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4C81F6A9-2B98-4167-B238-253030B96AC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<sst xmlns="http://schemas.openxmlformats.org/spreadsheetml/2006/main" count="11" uniqueCount="11">
  <si>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</si>
  <si>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</si>
  <si>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</si>
  <si>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</si>
  <si>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</si>
  <si>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</si>
  <si>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</si>
  <si>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</si>
  <si>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thetaD</t>
  </si>
  <si>
    <t>theta Rad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</si>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</sst>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169.93</c:v>
                </c:pt>
                <c:pt idx="3">
                  <c:v>169.93</c:v>
                </c:pt>
                <c:pt idx="4">
                  <c:v>168.95</c:v>
                </c:pt>
                <c:pt idx="5">
                  <c:v>166.5</c:v>
                </c:pt>
                <c:pt idx="6">
                  <c:v>164.06</c:v>
                </c:pt>
                <c:pt idx="7">
                  <c:v>160.88</c:v>
                </c:pt>
                <c:pt idx="8">
                  <c:v>157.58000000000001</c:v>
                </c:pt>
                <c:pt idx="9">
                  <c:v>154.4</c:v>
                </c:pt>
                <c:pt idx="10">
                  <c:v>151.35</c:v>
                </c:pt>
                <c:pt idx="11">
                  <c:v>149.15</c:v>
                </c:pt>
                <c:pt idx="12">
                  <c:v>147.68</c:v>
                </c:pt>
                <c:pt idx="13">
                  <c:v>144.25</c:v>
                </c:pt>
                <c:pt idx="14">
                  <c:v>141.81</c:v>
                </c:pt>
                <c:pt idx="15">
                  <c:v>140.1</c:v>
                </c:pt>
                <c:pt idx="16">
                  <c:v>139.12</c:v>
                </c:pt>
                <c:pt idx="17">
                  <c:v>137.65</c:v>
                </c:pt>
                <c:pt idx="18">
                  <c:v>136.91999999999999</c:v>
                </c:pt>
                <c:pt idx="19">
                  <c:v>136.68</c:v>
                </c:pt>
                <c:pt idx="20">
                  <c:v>136.43</c:v>
                </c:pt>
                <c:pt idx="21">
                  <c:v>137.04</c:v>
                </c:pt>
                <c:pt idx="22">
                  <c:v>137.53</c:v>
                </c:pt>
                <c:pt idx="23">
                  <c:v>138.38999999999999</c:v>
                </c:pt>
                <c:pt idx="24">
                  <c:v>139.12</c:v>
                </c:pt>
                <c:pt idx="25">
                  <c:v>140.94999999999999</c:v>
                </c:pt>
                <c:pt idx="26">
                  <c:v>142.79</c:v>
                </c:pt>
                <c:pt idx="27">
                  <c:v>144.01</c:v>
                </c:pt>
                <c:pt idx="28">
                  <c:v>146.46</c:v>
                </c:pt>
                <c:pt idx="29">
                  <c:v>148.16999999999999</c:v>
                </c:pt>
                <c:pt idx="30">
                  <c:v>151.1</c:v>
                </c:pt>
                <c:pt idx="31">
                  <c:v>152.93</c:v>
                </c:pt>
                <c:pt idx="32">
                  <c:v>155.87</c:v>
                </c:pt>
                <c:pt idx="33">
                  <c:v>157.94999999999999</c:v>
                </c:pt>
                <c:pt idx="34">
                  <c:v>160.88</c:v>
                </c:pt>
                <c:pt idx="35">
                  <c:v>162.22999999999999</c:v>
                </c:pt>
                <c:pt idx="36">
                  <c:v>163.69</c:v>
                </c:pt>
                <c:pt idx="37">
                  <c:v>165.28</c:v>
                </c:pt>
                <c:pt idx="38">
                  <c:v>166.26</c:v>
                </c:pt>
                <c:pt idx="39">
                  <c:v>166.99</c:v>
                </c:pt>
                <c:pt idx="40">
                  <c:v>169.81</c:v>
                </c:pt>
                <c:pt idx="41">
                  <c:v>171.64</c:v>
                </c:pt>
                <c:pt idx="42">
                  <c:v>172.74</c:v>
                </c:pt>
                <c:pt idx="43">
                  <c:v>173.84</c:v>
                </c:pt>
                <c:pt idx="44">
                  <c:v>174.33</c:v>
                </c:pt>
                <c:pt idx="45">
                  <c:v>174.33</c:v>
                </c:pt>
                <c:pt idx="46">
                  <c:v>174.08</c:v>
                </c:pt>
                <c:pt idx="47">
                  <c:v>173.59</c:v>
                </c:pt>
                <c:pt idx="48">
                  <c:v>172.13</c:v>
                </c:pt>
                <c:pt idx="49">
                  <c:v>171.88</c:v>
                </c:pt>
                <c:pt idx="50">
                  <c:v>169.44</c:v>
                </c:pt>
                <c:pt idx="51">
                  <c:v>167.73</c:v>
                </c:pt>
                <c:pt idx="52">
                  <c:v>166.5</c:v>
                </c:pt>
                <c:pt idx="53">
                  <c:v>165.04</c:v>
                </c:pt>
                <c:pt idx="54">
                  <c:v>162.47</c:v>
                </c:pt>
                <c:pt idx="55">
                  <c:v>160.63999999999999</c:v>
                </c:pt>
                <c:pt idx="56">
                  <c:v>158.91999999999999</c:v>
                </c:pt>
                <c:pt idx="57">
                  <c:v>155.99</c:v>
                </c:pt>
                <c:pt idx="58">
                  <c:v>154.16</c:v>
                </c:pt>
                <c:pt idx="59">
                  <c:v>152.08000000000001</c:v>
                </c:pt>
                <c:pt idx="60">
                  <c:v>149.15</c:v>
                </c:pt>
                <c:pt idx="61">
                  <c:v>146.46</c:v>
                </c:pt>
                <c:pt idx="62">
                  <c:v>144.5</c:v>
                </c:pt>
                <c:pt idx="63">
                  <c:v>143.63999999999999</c:v>
                </c:pt>
                <c:pt idx="64">
                  <c:v>142.30000000000001</c:v>
                </c:pt>
                <c:pt idx="65">
                  <c:v>140.47</c:v>
                </c:pt>
                <c:pt idx="66">
                  <c:v>139.12</c:v>
                </c:pt>
                <c:pt idx="67">
                  <c:v>138.13999999999999</c:v>
                </c:pt>
                <c:pt idx="68">
                  <c:v>137.53</c:v>
                </c:pt>
                <c:pt idx="69">
                  <c:v>136.91999999999999</c:v>
                </c:pt>
                <c:pt idx="70">
                  <c:v>136.55000000000001</c:v>
                </c:pt>
                <c:pt idx="71">
                  <c:v>136.43</c:v>
                </c:pt>
                <c:pt idx="72">
                  <c:v>136.68</c:v>
                </c:pt>
                <c:pt idx="73">
                  <c:v>137.65</c:v>
                </c:pt>
                <c:pt idx="74">
                  <c:v>139.12</c:v>
                </c:pt>
                <c:pt idx="75">
                  <c:v>140.83000000000001</c:v>
                </c:pt>
                <c:pt idx="76">
                  <c:v>142.05000000000001</c:v>
                </c:pt>
                <c:pt idx="77">
                  <c:v>144.5</c:v>
                </c:pt>
                <c:pt idx="78">
                  <c:v>146.69999999999999</c:v>
                </c:pt>
                <c:pt idx="79">
                  <c:v>147.91999999999999</c:v>
                </c:pt>
                <c:pt idx="80">
                  <c:v>150.61000000000001</c:v>
                </c:pt>
                <c:pt idx="81">
                  <c:v>152.19999999999999</c:v>
                </c:pt>
                <c:pt idx="82">
                  <c:v>153.79</c:v>
                </c:pt>
                <c:pt idx="83">
                  <c:v>155.99</c:v>
                </c:pt>
                <c:pt idx="84">
                  <c:v>159.05000000000001</c:v>
                </c:pt>
                <c:pt idx="85">
                  <c:v>161.61000000000001</c:v>
                </c:pt>
                <c:pt idx="86">
                  <c:v>162.96</c:v>
                </c:pt>
                <c:pt idx="87">
                  <c:v>165.89</c:v>
                </c:pt>
                <c:pt idx="88">
                  <c:v>166.75</c:v>
                </c:pt>
                <c:pt idx="89">
                  <c:v>169.44</c:v>
                </c:pt>
                <c:pt idx="90">
                  <c:v>171.15</c:v>
                </c:pt>
                <c:pt idx="91">
                  <c:v>172.25</c:v>
                </c:pt>
                <c:pt idx="92">
                  <c:v>173.23</c:v>
                </c:pt>
                <c:pt idx="93">
                  <c:v>174.57</c:v>
                </c:pt>
                <c:pt idx="94">
                  <c:v>175.31</c:v>
                </c:pt>
                <c:pt idx="95">
                  <c:v>175.55</c:v>
                </c:pt>
                <c:pt idx="96">
                  <c:v>175.55</c:v>
                </c:pt>
                <c:pt idx="97">
                  <c:v>174.57</c:v>
                </c:pt>
                <c:pt idx="98">
                  <c:v>173.84</c:v>
                </c:pt>
                <c:pt idx="99">
                  <c:v>172.86</c:v>
                </c:pt>
                <c:pt idx="100">
                  <c:v>171.64</c:v>
                </c:pt>
                <c:pt idx="101">
                  <c:v>170.42</c:v>
                </c:pt>
                <c:pt idx="102">
                  <c:v>169.56</c:v>
                </c:pt>
                <c:pt idx="103">
                  <c:v>167.97</c:v>
                </c:pt>
                <c:pt idx="104">
                  <c:v>166.38</c:v>
                </c:pt>
                <c:pt idx="105">
                  <c:v>165.65</c:v>
                </c:pt>
                <c:pt idx="106">
                  <c:v>162.59</c:v>
                </c:pt>
                <c:pt idx="107">
                  <c:v>159.9</c:v>
                </c:pt>
                <c:pt idx="108">
                  <c:v>158.07</c:v>
                </c:pt>
                <c:pt idx="109">
                  <c:v>156.24</c:v>
                </c:pt>
                <c:pt idx="110">
                  <c:v>152.57</c:v>
                </c:pt>
                <c:pt idx="111">
                  <c:v>149.88</c:v>
                </c:pt>
                <c:pt idx="112">
                  <c:v>147.43</c:v>
                </c:pt>
                <c:pt idx="113">
                  <c:v>145.6</c:v>
                </c:pt>
                <c:pt idx="114">
                  <c:v>143.52000000000001</c:v>
                </c:pt>
                <c:pt idx="115">
                  <c:v>141.69</c:v>
                </c:pt>
                <c:pt idx="116">
                  <c:v>140.71</c:v>
                </c:pt>
                <c:pt idx="117">
                  <c:v>139.61000000000001</c:v>
                </c:pt>
                <c:pt idx="118">
                  <c:v>138.38999999999999</c:v>
                </c:pt>
                <c:pt idx="119">
                  <c:v>137.16</c:v>
                </c:pt>
                <c:pt idx="120">
                  <c:v>135.44999999999999</c:v>
                </c:pt>
                <c:pt idx="121">
                  <c:v>135.21</c:v>
                </c:pt>
                <c:pt idx="122">
                  <c:v>135.21</c:v>
                </c:pt>
                <c:pt idx="123">
                  <c:v>135.94</c:v>
                </c:pt>
                <c:pt idx="124">
                  <c:v>136.91999999999999</c:v>
                </c:pt>
                <c:pt idx="125">
                  <c:v>137.9</c:v>
                </c:pt>
                <c:pt idx="126">
                  <c:v>139.37</c:v>
                </c:pt>
                <c:pt idx="127">
                  <c:v>141.19999999999999</c:v>
                </c:pt>
                <c:pt idx="128">
                  <c:v>143.52000000000001</c:v>
                </c:pt>
                <c:pt idx="129">
                  <c:v>145.72</c:v>
                </c:pt>
                <c:pt idx="130">
                  <c:v>147.68</c:v>
                </c:pt>
                <c:pt idx="131">
                  <c:v>149.88</c:v>
                </c:pt>
                <c:pt idx="132">
                  <c:v>152.44999999999999</c:v>
                </c:pt>
                <c:pt idx="133">
                  <c:v>154.52000000000001</c:v>
                </c:pt>
                <c:pt idx="134">
                  <c:v>157.21</c:v>
                </c:pt>
                <c:pt idx="135">
                  <c:v>159.66</c:v>
                </c:pt>
                <c:pt idx="136">
                  <c:v>161.61000000000001</c:v>
                </c:pt>
                <c:pt idx="137">
                  <c:v>164.3</c:v>
                </c:pt>
                <c:pt idx="138">
                  <c:v>166.5</c:v>
                </c:pt>
                <c:pt idx="139">
                  <c:v>167.85</c:v>
                </c:pt>
                <c:pt idx="140">
                  <c:v>169.93</c:v>
                </c:pt>
                <c:pt idx="141">
                  <c:v>171.15</c:v>
                </c:pt>
                <c:pt idx="142">
                  <c:v>172.13</c:v>
                </c:pt>
                <c:pt idx="143">
                  <c:v>172.86</c:v>
                </c:pt>
                <c:pt idx="144">
                  <c:v>173.11</c:v>
                </c:pt>
                <c:pt idx="145">
                  <c:v>173.35</c:v>
                </c:pt>
                <c:pt idx="146">
                  <c:v>173.35</c:v>
                </c:pt>
                <c:pt idx="147">
                  <c:v>172.86</c:v>
                </c:pt>
                <c:pt idx="148">
                  <c:v>172.49</c:v>
                </c:pt>
                <c:pt idx="149">
                  <c:v>171.52</c:v>
                </c:pt>
                <c:pt idx="150">
                  <c:v>170.54</c:v>
                </c:pt>
                <c:pt idx="151">
                  <c:v>168.46</c:v>
                </c:pt>
                <c:pt idx="152">
                  <c:v>166.99</c:v>
                </c:pt>
                <c:pt idx="153">
                  <c:v>165.53</c:v>
                </c:pt>
                <c:pt idx="154">
                  <c:v>163.33000000000001</c:v>
                </c:pt>
                <c:pt idx="155">
                  <c:v>161.25</c:v>
                </c:pt>
                <c:pt idx="156">
                  <c:v>160.38999999999999</c:v>
                </c:pt>
                <c:pt idx="157">
                  <c:v>157.21</c:v>
                </c:pt>
                <c:pt idx="158">
                  <c:v>155.99</c:v>
                </c:pt>
                <c:pt idx="159">
                  <c:v>153.30000000000001</c:v>
                </c:pt>
                <c:pt idx="160">
                  <c:v>150.25</c:v>
                </c:pt>
                <c:pt idx="161">
                  <c:v>148.41</c:v>
                </c:pt>
                <c:pt idx="162">
                  <c:v>145.72</c:v>
                </c:pt>
                <c:pt idx="163">
                  <c:v>144.01</c:v>
                </c:pt>
                <c:pt idx="164">
                  <c:v>142.05000000000001</c:v>
                </c:pt>
                <c:pt idx="165">
                  <c:v>140.1</c:v>
                </c:pt>
                <c:pt idx="166">
                  <c:v>138.51</c:v>
                </c:pt>
                <c:pt idx="167">
                  <c:v>137.41</c:v>
                </c:pt>
                <c:pt idx="168">
                  <c:v>136.43</c:v>
                </c:pt>
                <c:pt idx="169">
                  <c:v>135.94</c:v>
                </c:pt>
                <c:pt idx="170">
                  <c:v>135.94</c:v>
                </c:pt>
                <c:pt idx="171">
                  <c:v>136.06</c:v>
                </c:pt>
                <c:pt idx="172">
                  <c:v>136.43</c:v>
                </c:pt>
                <c:pt idx="173">
                  <c:v>137.16</c:v>
                </c:pt>
                <c:pt idx="174">
                  <c:v>137.9</c:v>
                </c:pt>
                <c:pt idx="175">
                  <c:v>139.12</c:v>
                </c:pt>
                <c:pt idx="176">
                  <c:v>140.1</c:v>
                </c:pt>
                <c:pt idx="177">
                  <c:v>140.83000000000001</c:v>
                </c:pt>
                <c:pt idx="178">
                  <c:v>141.81</c:v>
                </c:pt>
                <c:pt idx="179">
                  <c:v>143.28</c:v>
                </c:pt>
                <c:pt idx="180">
                  <c:v>145.72</c:v>
                </c:pt>
                <c:pt idx="181">
                  <c:v>147.91999999999999</c:v>
                </c:pt>
                <c:pt idx="182">
                  <c:v>148.66</c:v>
                </c:pt>
                <c:pt idx="183">
                  <c:v>152.32</c:v>
                </c:pt>
                <c:pt idx="184">
                  <c:v>155.26</c:v>
                </c:pt>
                <c:pt idx="185">
                  <c:v>156.36000000000001</c:v>
                </c:pt>
                <c:pt idx="186">
                  <c:v>160.15</c:v>
                </c:pt>
                <c:pt idx="187">
                  <c:v>162.59</c:v>
                </c:pt>
                <c:pt idx="188">
                  <c:v>164.67</c:v>
                </c:pt>
                <c:pt idx="189">
                  <c:v>165.77</c:v>
                </c:pt>
                <c:pt idx="190">
                  <c:v>167.73</c:v>
                </c:pt>
                <c:pt idx="191">
                  <c:v>169.44</c:v>
                </c:pt>
                <c:pt idx="192">
                  <c:v>170.66</c:v>
                </c:pt>
                <c:pt idx="193">
                  <c:v>172.86</c:v>
                </c:pt>
                <c:pt idx="194">
                  <c:v>173.84</c:v>
                </c:pt>
                <c:pt idx="195">
                  <c:v>174.57</c:v>
                </c:pt>
                <c:pt idx="196">
                  <c:v>174.33</c:v>
                </c:pt>
                <c:pt idx="197">
                  <c:v>174.08</c:v>
                </c:pt>
                <c:pt idx="198">
                  <c:v>173.59</c:v>
                </c:pt>
                <c:pt idx="199">
                  <c:v>172.86</c:v>
                </c:pt>
                <c:pt idx="200">
                  <c:v>172.62</c:v>
                </c:pt>
                <c:pt idx="201">
                  <c:v>172.37</c:v>
                </c:pt>
                <c:pt idx="202">
                  <c:v>170.78</c:v>
                </c:pt>
                <c:pt idx="203">
                  <c:v>169.56</c:v>
                </c:pt>
                <c:pt idx="204">
                  <c:v>168.95</c:v>
                </c:pt>
                <c:pt idx="205">
                  <c:v>166.5</c:v>
                </c:pt>
                <c:pt idx="206">
                  <c:v>164.55</c:v>
                </c:pt>
                <c:pt idx="207">
                  <c:v>162.35</c:v>
                </c:pt>
                <c:pt idx="208">
                  <c:v>159.78</c:v>
                </c:pt>
                <c:pt idx="209">
                  <c:v>156.97</c:v>
                </c:pt>
                <c:pt idx="210">
                  <c:v>154.52000000000001</c:v>
                </c:pt>
                <c:pt idx="211">
                  <c:v>152.57</c:v>
                </c:pt>
                <c:pt idx="212">
                  <c:v>150.37</c:v>
                </c:pt>
                <c:pt idx="213">
                  <c:v>147.91999999999999</c:v>
                </c:pt>
                <c:pt idx="214">
                  <c:v>145.84</c:v>
                </c:pt>
                <c:pt idx="215">
                  <c:v>144.74</c:v>
                </c:pt>
                <c:pt idx="216">
                  <c:v>142.30000000000001</c:v>
                </c:pt>
                <c:pt idx="217">
                  <c:v>141.57</c:v>
                </c:pt>
                <c:pt idx="218">
                  <c:v>140.22</c:v>
                </c:pt>
                <c:pt idx="219">
                  <c:v>139.12</c:v>
                </c:pt>
                <c:pt idx="220">
                  <c:v>138.51</c:v>
                </c:pt>
                <c:pt idx="221">
                  <c:v>137.9</c:v>
                </c:pt>
                <c:pt idx="222">
                  <c:v>138.38999999999999</c:v>
                </c:pt>
                <c:pt idx="223">
                  <c:v>138.51</c:v>
                </c:pt>
                <c:pt idx="224">
                  <c:v>138.75</c:v>
                </c:pt>
                <c:pt idx="225">
                  <c:v>139.12</c:v>
                </c:pt>
                <c:pt idx="226">
                  <c:v>139.12</c:v>
                </c:pt>
                <c:pt idx="227">
                  <c:v>139.37</c:v>
                </c:pt>
                <c:pt idx="228">
                  <c:v>140.83000000000001</c:v>
                </c:pt>
                <c:pt idx="229">
                  <c:v>143.28</c:v>
                </c:pt>
                <c:pt idx="230">
                  <c:v>144.25</c:v>
                </c:pt>
                <c:pt idx="231">
                  <c:v>147.68</c:v>
                </c:pt>
                <c:pt idx="232">
                  <c:v>150.86000000000001</c:v>
                </c:pt>
                <c:pt idx="233">
                  <c:v>153.06</c:v>
                </c:pt>
                <c:pt idx="234">
                  <c:v>155.5</c:v>
                </c:pt>
                <c:pt idx="235">
                  <c:v>157.69999999999999</c:v>
                </c:pt>
                <c:pt idx="236">
                  <c:v>159.78</c:v>
                </c:pt>
                <c:pt idx="237">
                  <c:v>161.37</c:v>
                </c:pt>
                <c:pt idx="238">
                  <c:v>163.19999999999999</c:v>
                </c:pt>
                <c:pt idx="239">
                  <c:v>164.43</c:v>
                </c:pt>
                <c:pt idx="240">
                  <c:v>166.99</c:v>
                </c:pt>
                <c:pt idx="241">
                  <c:v>168.7</c:v>
                </c:pt>
                <c:pt idx="242">
                  <c:v>170.17</c:v>
                </c:pt>
                <c:pt idx="243">
                  <c:v>171.52</c:v>
                </c:pt>
                <c:pt idx="244">
                  <c:v>172.37</c:v>
                </c:pt>
                <c:pt idx="245">
                  <c:v>172.86</c:v>
                </c:pt>
                <c:pt idx="246">
                  <c:v>173.35</c:v>
                </c:pt>
                <c:pt idx="247">
                  <c:v>173.35</c:v>
                </c:pt>
                <c:pt idx="248">
                  <c:v>173.59</c:v>
                </c:pt>
                <c:pt idx="249">
                  <c:v>173.84</c:v>
                </c:pt>
                <c:pt idx="250">
                  <c:v>173.84</c:v>
                </c:pt>
                <c:pt idx="251">
                  <c:v>172.62</c:v>
                </c:pt>
                <c:pt idx="252">
                  <c:v>171.52</c:v>
                </c:pt>
                <c:pt idx="253">
                  <c:v>169.93</c:v>
                </c:pt>
                <c:pt idx="254">
                  <c:v>168.22</c:v>
                </c:pt>
                <c:pt idx="255">
                  <c:v>166.26</c:v>
                </c:pt>
                <c:pt idx="256">
                  <c:v>163.81</c:v>
                </c:pt>
                <c:pt idx="257">
                  <c:v>161.37</c:v>
                </c:pt>
                <c:pt idx="258">
                  <c:v>159.16999999999999</c:v>
                </c:pt>
                <c:pt idx="259">
                  <c:v>156.97</c:v>
                </c:pt>
                <c:pt idx="260">
                  <c:v>154.03</c:v>
                </c:pt>
                <c:pt idx="261">
                  <c:v>151.83000000000001</c:v>
                </c:pt>
                <c:pt idx="262">
                  <c:v>149.15</c:v>
                </c:pt>
                <c:pt idx="263">
                  <c:v>146.21</c:v>
                </c:pt>
                <c:pt idx="264">
                  <c:v>145.22999999999999</c:v>
                </c:pt>
                <c:pt idx="265">
                  <c:v>141.93</c:v>
                </c:pt>
                <c:pt idx="266">
                  <c:v>139.97999999999999</c:v>
                </c:pt>
                <c:pt idx="267">
                  <c:v>138.63</c:v>
                </c:pt>
                <c:pt idx="268">
                  <c:v>137.29</c:v>
                </c:pt>
                <c:pt idx="269">
                  <c:v>136.19</c:v>
                </c:pt>
                <c:pt idx="270">
                  <c:v>135.69999999999999</c:v>
                </c:pt>
                <c:pt idx="271">
                  <c:v>135.44999999999999</c:v>
                </c:pt>
                <c:pt idx="272">
                  <c:v>135.21</c:v>
                </c:pt>
                <c:pt idx="273">
                  <c:v>134.96</c:v>
                </c:pt>
                <c:pt idx="274">
                  <c:v>134.72</c:v>
                </c:pt>
                <c:pt idx="275">
                  <c:v>133.99</c:v>
                </c:pt>
                <c:pt idx="276">
                  <c:v>134.47</c:v>
                </c:pt>
                <c:pt idx="277">
                  <c:v>135.69999999999999</c:v>
                </c:pt>
                <c:pt idx="278">
                  <c:v>137.29</c:v>
                </c:pt>
                <c:pt idx="279">
                  <c:v>139.49</c:v>
                </c:pt>
                <c:pt idx="280">
                  <c:v>141.08000000000001</c:v>
                </c:pt>
                <c:pt idx="281">
                  <c:v>142.54</c:v>
                </c:pt>
                <c:pt idx="282">
                  <c:v>144.99</c:v>
                </c:pt>
                <c:pt idx="283">
                  <c:v>148.16999999999999</c:v>
                </c:pt>
                <c:pt idx="284">
                  <c:v>150.12</c:v>
                </c:pt>
                <c:pt idx="285">
                  <c:v>153.55000000000001</c:v>
                </c:pt>
                <c:pt idx="286">
                  <c:v>155.5</c:v>
                </c:pt>
                <c:pt idx="287">
                  <c:v>157.94999999999999</c:v>
                </c:pt>
                <c:pt idx="288">
                  <c:v>160.27000000000001</c:v>
                </c:pt>
                <c:pt idx="289">
                  <c:v>162.35</c:v>
                </c:pt>
                <c:pt idx="290">
                  <c:v>165.77</c:v>
                </c:pt>
                <c:pt idx="291">
                  <c:v>168.22</c:v>
                </c:pt>
                <c:pt idx="292">
                  <c:v>170.54</c:v>
                </c:pt>
                <c:pt idx="293">
                  <c:v>172.86</c:v>
                </c:pt>
                <c:pt idx="294">
                  <c:v>173.23</c:v>
                </c:pt>
                <c:pt idx="295">
                  <c:v>174.7</c:v>
                </c:pt>
                <c:pt idx="296">
                  <c:v>174.94</c:v>
                </c:pt>
                <c:pt idx="297">
                  <c:v>175.31</c:v>
                </c:pt>
                <c:pt idx="298">
                  <c:v>175.06</c:v>
                </c:pt>
                <c:pt idx="299">
                  <c:v>174.33</c:v>
                </c:pt>
                <c:pt idx="300">
                  <c:v>173.59</c:v>
                </c:pt>
                <c:pt idx="301">
                  <c:v>172.74</c:v>
                </c:pt>
                <c:pt idx="302">
                  <c:v>171.39</c:v>
                </c:pt>
                <c:pt idx="303">
                  <c:v>170.42</c:v>
                </c:pt>
                <c:pt idx="304">
                  <c:v>169.68</c:v>
                </c:pt>
                <c:pt idx="305">
                  <c:v>167.97</c:v>
                </c:pt>
                <c:pt idx="306">
                  <c:v>166.5</c:v>
                </c:pt>
                <c:pt idx="307">
                  <c:v>163.69</c:v>
                </c:pt>
                <c:pt idx="308">
                  <c:v>162.84</c:v>
                </c:pt>
                <c:pt idx="309">
                  <c:v>158.68</c:v>
                </c:pt>
                <c:pt idx="310">
                  <c:v>157.21</c:v>
                </c:pt>
                <c:pt idx="311">
                  <c:v>155.26</c:v>
                </c:pt>
                <c:pt idx="312">
                  <c:v>151.47</c:v>
                </c:pt>
                <c:pt idx="313">
                  <c:v>149.15</c:v>
                </c:pt>
                <c:pt idx="314">
                  <c:v>147.91999999999999</c:v>
                </c:pt>
                <c:pt idx="315">
                  <c:v>145.22999999999999</c:v>
                </c:pt>
                <c:pt idx="316">
                  <c:v>143.03</c:v>
                </c:pt>
                <c:pt idx="317">
                  <c:v>141.08000000000001</c:v>
                </c:pt>
                <c:pt idx="318">
                  <c:v>140.1</c:v>
                </c:pt>
                <c:pt idx="319">
                  <c:v>138.38999999999999</c:v>
                </c:pt>
                <c:pt idx="320">
                  <c:v>137.53</c:v>
                </c:pt>
                <c:pt idx="321">
                  <c:v>136.91999999999999</c:v>
                </c:pt>
                <c:pt idx="322">
                  <c:v>136.91999999999999</c:v>
                </c:pt>
                <c:pt idx="323">
                  <c:v>136.91999999999999</c:v>
                </c:pt>
                <c:pt idx="324">
                  <c:v>137.41</c:v>
                </c:pt>
                <c:pt idx="325">
                  <c:v>138.02000000000001</c:v>
                </c:pt>
                <c:pt idx="326">
                  <c:v>138.63</c:v>
                </c:pt>
                <c:pt idx="327">
                  <c:v>139.72999999999999</c:v>
                </c:pt>
                <c:pt idx="328">
                  <c:v>140.1</c:v>
                </c:pt>
                <c:pt idx="329">
                  <c:v>141.32</c:v>
                </c:pt>
                <c:pt idx="330">
                  <c:v>143.28</c:v>
                </c:pt>
                <c:pt idx="331">
                  <c:v>144.5</c:v>
                </c:pt>
                <c:pt idx="332">
                  <c:v>147.68</c:v>
                </c:pt>
                <c:pt idx="333">
                  <c:v>149.63</c:v>
                </c:pt>
                <c:pt idx="334">
                  <c:v>153.06</c:v>
                </c:pt>
                <c:pt idx="335">
                  <c:v>155.01</c:v>
                </c:pt>
                <c:pt idx="336">
                  <c:v>157.46</c:v>
                </c:pt>
                <c:pt idx="337">
                  <c:v>159.29</c:v>
                </c:pt>
                <c:pt idx="338">
                  <c:v>161.25</c:v>
                </c:pt>
                <c:pt idx="339">
                  <c:v>163.08000000000001</c:v>
                </c:pt>
                <c:pt idx="340">
                  <c:v>164.55</c:v>
                </c:pt>
                <c:pt idx="341">
                  <c:v>166.14</c:v>
                </c:pt>
                <c:pt idx="342">
                  <c:v>168.7</c:v>
                </c:pt>
                <c:pt idx="343">
                  <c:v>169.44</c:v>
                </c:pt>
                <c:pt idx="344">
                  <c:v>170.42</c:v>
                </c:pt>
                <c:pt idx="345">
                  <c:v>171.39</c:v>
                </c:pt>
                <c:pt idx="346">
                  <c:v>171.64</c:v>
                </c:pt>
                <c:pt idx="347">
                  <c:v>172.13</c:v>
                </c:pt>
                <c:pt idx="348">
                  <c:v>172.86</c:v>
                </c:pt>
                <c:pt idx="349">
                  <c:v>173.11</c:v>
                </c:pt>
                <c:pt idx="350">
                  <c:v>172.62</c:v>
                </c:pt>
                <c:pt idx="351">
                  <c:v>171.15</c:v>
                </c:pt>
                <c:pt idx="352">
                  <c:v>170.42</c:v>
                </c:pt>
                <c:pt idx="353">
                  <c:v>168.46</c:v>
                </c:pt>
                <c:pt idx="354">
                  <c:v>166.75</c:v>
                </c:pt>
                <c:pt idx="355">
                  <c:v>165.4</c:v>
                </c:pt>
                <c:pt idx="356">
                  <c:v>163.81</c:v>
                </c:pt>
                <c:pt idx="357">
                  <c:v>161.86000000000001</c:v>
                </c:pt>
                <c:pt idx="358">
                  <c:v>159.9</c:v>
                </c:pt>
                <c:pt idx="359">
                  <c:v>157.82</c:v>
                </c:pt>
                <c:pt idx="360">
                  <c:v>155.75</c:v>
                </c:pt>
                <c:pt idx="361">
                  <c:v>153.18</c:v>
                </c:pt>
                <c:pt idx="362">
                  <c:v>151.1</c:v>
                </c:pt>
                <c:pt idx="363">
                  <c:v>148.9</c:v>
                </c:pt>
                <c:pt idx="364">
                  <c:v>146.46</c:v>
                </c:pt>
                <c:pt idx="365">
                  <c:v>144.13</c:v>
                </c:pt>
                <c:pt idx="366">
                  <c:v>142.30000000000001</c:v>
                </c:pt>
                <c:pt idx="367">
                  <c:v>140.71</c:v>
                </c:pt>
                <c:pt idx="368">
                  <c:v>139.61000000000001</c:v>
                </c:pt>
                <c:pt idx="369">
                  <c:v>138.02000000000001</c:v>
                </c:pt>
                <c:pt idx="370">
                  <c:v>137.41</c:v>
                </c:pt>
                <c:pt idx="371">
                  <c:v>137.16</c:v>
                </c:pt>
                <c:pt idx="372">
                  <c:v>137.16</c:v>
                </c:pt>
                <c:pt idx="373">
                  <c:v>137.04</c:v>
                </c:pt>
                <c:pt idx="374">
                  <c:v>137.41</c:v>
                </c:pt>
                <c:pt idx="375">
                  <c:v>137.41</c:v>
                </c:pt>
                <c:pt idx="376">
                  <c:v>137.9</c:v>
                </c:pt>
                <c:pt idx="377">
                  <c:v>138.88</c:v>
                </c:pt>
                <c:pt idx="378">
                  <c:v>139.37</c:v>
                </c:pt>
                <c:pt idx="379">
                  <c:v>141.32</c:v>
                </c:pt>
                <c:pt idx="380">
                  <c:v>143.28</c:v>
                </c:pt>
                <c:pt idx="381">
                  <c:v>145.72</c:v>
                </c:pt>
                <c:pt idx="382">
                  <c:v>147.43</c:v>
                </c:pt>
                <c:pt idx="383">
                  <c:v>149.15</c:v>
                </c:pt>
                <c:pt idx="384">
                  <c:v>152.08000000000001</c:v>
                </c:pt>
                <c:pt idx="385">
                  <c:v>154.03</c:v>
                </c:pt>
                <c:pt idx="386">
                  <c:v>157.34</c:v>
                </c:pt>
                <c:pt idx="387">
                  <c:v>159.9</c:v>
                </c:pt>
                <c:pt idx="388">
                  <c:v>161.97999999999999</c:v>
                </c:pt>
                <c:pt idx="389">
                  <c:v>165.65</c:v>
                </c:pt>
                <c:pt idx="390">
                  <c:v>167.24</c:v>
                </c:pt>
                <c:pt idx="391">
                  <c:v>169.19</c:v>
                </c:pt>
                <c:pt idx="392">
                  <c:v>171.64</c:v>
                </c:pt>
                <c:pt idx="393">
                  <c:v>173.35</c:v>
                </c:pt>
                <c:pt idx="394">
                  <c:v>174.7</c:v>
                </c:pt>
                <c:pt idx="395">
                  <c:v>175.31</c:v>
                </c:pt>
                <c:pt idx="396">
                  <c:v>175.8</c:v>
                </c:pt>
                <c:pt idx="397">
                  <c:v>175.8</c:v>
                </c:pt>
                <c:pt idx="398">
                  <c:v>176.04</c:v>
                </c:pt>
                <c:pt idx="399">
                  <c:v>175.55</c:v>
                </c:pt>
                <c:pt idx="400">
                  <c:v>174.82</c:v>
                </c:pt>
                <c:pt idx="401">
                  <c:v>174.08</c:v>
                </c:pt>
                <c:pt idx="402">
                  <c:v>172.98</c:v>
                </c:pt>
                <c:pt idx="403">
                  <c:v>171.88</c:v>
                </c:pt>
                <c:pt idx="404">
                  <c:v>171.15</c:v>
                </c:pt>
                <c:pt idx="405">
                  <c:v>168.95</c:v>
                </c:pt>
                <c:pt idx="406">
                  <c:v>166.26</c:v>
                </c:pt>
                <c:pt idx="407">
                  <c:v>165.04</c:v>
                </c:pt>
                <c:pt idx="408">
                  <c:v>163.33000000000001</c:v>
                </c:pt>
                <c:pt idx="409">
                  <c:v>160.38999999999999</c:v>
                </c:pt>
                <c:pt idx="410">
                  <c:v>157.94999999999999</c:v>
                </c:pt>
                <c:pt idx="411">
                  <c:v>155.5</c:v>
                </c:pt>
                <c:pt idx="412">
                  <c:v>152.93</c:v>
                </c:pt>
                <c:pt idx="413">
                  <c:v>150.86000000000001</c:v>
                </c:pt>
                <c:pt idx="414">
                  <c:v>148.66</c:v>
                </c:pt>
                <c:pt idx="415">
                  <c:v>147.07</c:v>
                </c:pt>
                <c:pt idx="416">
                  <c:v>145.22999999999999</c:v>
                </c:pt>
                <c:pt idx="417">
                  <c:v>142.79</c:v>
                </c:pt>
                <c:pt idx="418">
                  <c:v>140.47</c:v>
                </c:pt>
                <c:pt idx="419">
                  <c:v>138.63</c:v>
                </c:pt>
                <c:pt idx="420">
                  <c:v>137.53</c:v>
                </c:pt>
                <c:pt idx="421">
                  <c:v>135.94</c:v>
                </c:pt>
                <c:pt idx="422">
                  <c:v>135.44999999999999</c:v>
                </c:pt>
                <c:pt idx="423">
                  <c:v>135.33000000000001</c:v>
                </c:pt>
                <c:pt idx="424">
                  <c:v>135.58000000000001</c:v>
                </c:pt>
                <c:pt idx="425">
                  <c:v>135.69999999999999</c:v>
                </c:pt>
                <c:pt idx="426">
                  <c:v>136.91999999999999</c:v>
                </c:pt>
                <c:pt idx="427">
                  <c:v>138.13999999999999</c:v>
                </c:pt>
                <c:pt idx="428">
                  <c:v>138.88</c:v>
                </c:pt>
                <c:pt idx="429">
                  <c:v>140.59</c:v>
                </c:pt>
                <c:pt idx="430">
                  <c:v>142.54</c:v>
                </c:pt>
                <c:pt idx="431">
                  <c:v>144.01</c:v>
                </c:pt>
                <c:pt idx="432">
                  <c:v>145.36000000000001</c:v>
                </c:pt>
                <c:pt idx="433">
                  <c:v>148.16999999999999</c:v>
                </c:pt>
                <c:pt idx="434">
                  <c:v>150.61000000000001</c:v>
                </c:pt>
                <c:pt idx="435">
                  <c:v>152.32</c:v>
                </c:pt>
                <c:pt idx="436">
                  <c:v>154.4</c:v>
                </c:pt>
                <c:pt idx="437">
                  <c:v>155.75</c:v>
                </c:pt>
                <c:pt idx="438">
                  <c:v>158.80000000000001</c:v>
                </c:pt>
                <c:pt idx="439">
                  <c:v>160.76</c:v>
                </c:pt>
                <c:pt idx="440">
                  <c:v>163.44999999999999</c:v>
                </c:pt>
                <c:pt idx="441">
                  <c:v>165.28</c:v>
                </c:pt>
                <c:pt idx="442">
                  <c:v>166.5</c:v>
                </c:pt>
                <c:pt idx="443">
                  <c:v>168.22</c:v>
                </c:pt>
                <c:pt idx="444">
                  <c:v>169.68</c:v>
                </c:pt>
                <c:pt idx="445">
                  <c:v>170.91</c:v>
                </c:pt>
                <c:pt idx="446">
                  <c:v>173.72</c:v>
                </c:pt>
                <c:pt idx="447">
                  <c:v>175.43</c:v>
                </c:pt>
                <c:pt idx="448">
                  <c:v>176.16</c:v>
                </c:pt>
                <c:pt idx="449">
                  <c:v>177.26</c:v>
                </c:pt>
                <c:pt idx="450">
                  <c:v>177.26</c:v>
                </c:pt>
                <c:pt idx="451">
                  <c:v>176.9</c:v>
                </c:pt>
                <c:pt idx="452">
                  <c:v>176.04</c:v>
                </c:pt>
                <c:pt idx="453">
                  <c:v>174.7</c:v>
                </c:pt>
                <c:pt idx="454">
                  <c:v>172.62</c:v>
                </c:pt>
                <c:pt idx="455">
                  <c:v>171.39</c:v>
                </c:pt>
                <c:pt idx="456">
                  <c:v>169.19</c:v>
                </c:pt>
                <c:pt idx="457">
                  <c:v>166.75</c:v>
                </c:pt>
                <c:pt idx="458">
                  <c:v>164.18</c:v>
                </c:pt>
                <c:pt idx="459">
                  <c:v>162.35</c:v>
                </c:pt>
                <c:pt idx="460">
                  <c:v>160.38999999999999</c:v>
                </c:pt>
                <c:pt idx="461">
                  <c:v>157.46</c:v>
                </c:pt>
                <c:pt idx="462">
                  <c:v>155.75</c:v>
                </c:pt>
                <c:pt idx="463">
                  <c:v>153.06</c:v>
                </c:pt>
                <c:pt idx="464">
                  <c:v>150.61000000000001</c:v>
                </c:pt>
                <c:pt idx="465">
                  <c:v>148.16999999999999</c:v>
                </c:pt>
                <c:pt idx="466">
                  <c:v>146.09</c:v>
                </c:pt>
                <c:pt idx="467">
                  <c:v>145.11000000000001</c:v>
                </c:pt>
                <c:pt idx="468">
                  <c:v>142.79</c:v>
                </c:pt>
                <c:pt idx="469">
                  <c:v>141.57</c:v>
                </c:pt>
                <c:pt idx="470">
                  <c:v>140.94999999999999</c:v>
                </c:pt>
                <c:pt idx="471">
                  <c:v>140.1</c:v>
                </c:pt>
                <c:pt idx="472">
                  <c:v>139.85</c:v>
                </c:pt>
                <c:pt idx="473">
                  <c:v>138.13999999999999</c:v>
                </c:pt>
                <c:pt idx="474">
                  <c:v>136.91999999999999</c:v>
                </c:pt>
                <c:pt idx="475">
                  <c:v>136.19</c:v>
                </c:pt>
                <c:pt idx="476">
                  <c:v>136.43</c:v>
                </c:pt>
                <c:pt idx="477">
                  <c:v>137.29</c:v>
                </c:pt>
                <c:pt idx="478">
                  <c:v>138.38999999999999</c:v>
                </c:pt>
                <c:pt idx="479">
                  <c:v>139</c:v>
                </c:pt>
                <c:pt idx="480">
                  <c:v>140.83000000000001</c:v>
                </c:pt>
                <c:pt idx="481">
                  <c:v>143.28</c:v>
                </c:pt>
                <c:pt idx="482">
                  <c:v>145.22999999999999</c:v>
                </c:pt>
                <c:pt idx="483">
                  <c:v>147.68</c:v>
                </c:pt>
                <c:pt idx="484">
                  <c:v>150.37</c:v>
                </c:pt>
                <c:pt idx="485">
                  <c:v>152.81</c:v>
                </c:pt>
                <c:pt idx="486">
                  <c:v>155.26</c:v>
                </c:pt>
                <c:pt idx="487">
                  <c:v>157.82</c:v>
                </c:pt>
                <c:pt idx="488">
                  <c:v>159.41</c:v>
                </c:pt>
                <c:pt idx="489">
                  <c:v>161.25</c:v>
                </c:pt>
                <c:pt idx="490">
                  <c:v>163.08000000000001</c:v>
                </c:pt>
                <c:pt idx="491">
                  <c:v>164.79</c:v>
                </c:pt>
                <c:pt idx="492">
                  <c:v>165.4</c:v>
                </c:pt>
                <c:pt idx="493">
                  <c:v>167.73</c:v>
                </c:pt>
                <c:pt idx="494">
                  <c:v>169.19</c:v>
                </c:pt>
                <c:pt idx="495">
                  <c:v>169.93</c:v>
                </c:pt>
                <c:pt idx="496">
                  <c:v>170.91</c:v>
                </c:pt>
                <c:pt idx="497">
                  <c:v>171.64</c:v>
                </c:pt>
                <c:pt idx="498">
                  <c:v>171.64</c:v>
                </c:pt>
                <c:pt idx="499">
                  <c:v>171.64</c:v>
                </c:pt>
                <c:pt idx="500">
                  <c:v>170.66</c:v>
                </c:pt>
                <c:pt idx="501">
                  <c:v>170.29</c:v>
                </c:pt>
                <c:pt idx="502">
                  <c:v>169.68</c:v>
                </c:pt>
                <c:pt idx="503">
                  <c:v>168.46</c:v>
                </c:pt>
                <c:pt idx="504">
                  <c:v>167.85</c:v>
                </c:pt>
                <c:pt idx="505">
                  <c:v>166.5</c:v>
                </c:pt>
                <c:pt idx="506">
                  <c:v>165.28</c:v>
                </c:pt>
                <c:pt idx="507">
                  <c:v>162.96</c:v>
                </c:pt>
                <c:pt idx="508">
                  <c:v>161</c:v>
                </c:pt>
                <c:pt idx="509">
                  <c:v>158.91999999999999</c:v>
                </c:pt>
                <c:pt idx="510">
                  <c:v>155.99</c:v>
                </c:pt>
                <c:pt idx="511">
                  <c:v>153.06</c:v>
                </c:pt>
                <c:pt idx="512">
                  <c:v>152.08000000000001</c:v>
                </c:pt>
                <c:pt idx="513">
                  <c:v>148.78</c:v>
                </c:pt>
                <c:pt idx="514">
                  <c:v>147.19</c:v>
                </c:pt>
                <c:pt idx="515">
                  <c:v>144.38</c:v>
                </c:pt>
                <c:pt idx="516">
                  <c:v>142.54</c:v>
                </c:pt>
                <c:pt idx="517">
                  <c:v>141.19999999999999</c:v>
                </c:pt>
                <c:pt idx="518">
                  <c:v>139.49</c:v>
                </c:pt>
                <c:pt idx="519">
                  <c:v>137.9</c:v>
                </c:pt>
                <c:pt idx="520">
                  <c:v>136.80000000000001</c:v>
                </c:pt>
                <c:pt idx="521">
                  <c:v>135.82</c:v>
                </c:pt>
                <c:pt idx="522">
                  <c:v>135.69999999999999</c:v>
                </c:pt>
                <c:pt idx="523">
                  <c:v>135.09</c:v>
                </c:pt>
                <c:pt idx="524">
                  <c:v>135.21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136.43</c:v>
                </c:pt>
                <c:pt idx="528">
                  <c:v>136.91999999999999</c:v>
                </c:pt>
                <c:pt idx="529">
                  <c:v>137.65</c:v>
                </c:pt>
                <c:pt idx="530">
                  <c:v>140.1</c:v>
                </c:pt>
                <c:pt idx="531">
                  <c:v>142.05000000000001</c:v>
                </c:pt>
                <c:pt idx="532">
                  <c:v>144.25</c:v>
                </c:pt>
                <c:pt idx="533">
                  <c:v>146.58000000000001</c:v>
                </c:pt>
                <c:pt idx="534">
                  <c:v>149.15</c:v>
                </c:pt>
                <c:pt idx="535">
                  <c:v>151.1</c:v>
                </c:pt>
                <c:pt idx="536">
                  <c:v>152.93</c:v>
                </c:pt>
                <c:pt idx="537">
                  <c:v>155.5</c:v>
                </c:pt>
                <c:pt idx="538">
                  <c:v>158.19</c:v>
                </c:pt>
                <c:pt idx="539">
                  <c:v>159.9</c:v>
                </c:pt>
                <c:pt idx="540">
                  <c:v>162.22999999999999</c:v>
                </c:pt>
                <c:pt idx="541">
                  <c:v>164.79</c:v>
                </c:pt>
                <c:pt idx="542">
                  <c:v>166.87</c:v>
                </c:pt>
                <c:pt idx="543">
                  <c:v>167.97</c:v>
                </c:pt>
                <c:pt idx="544">
                  <c:v>169.19</c:v>
                </c:pt>
                <c:pt idx="545">
                  <c:v>170.66</c:v>
                </c:pt>
                <c:pt idx="546">
                  <c:v>171.39</c:v>
                </c:pt>
                <c:pt idx="547">
                  <c:v>172.13</c:v>
                </c:pt>
                <c:pt idx="548">
                  <c:v>172.62</c:v>
                </c:pt>
                <c:pt idx="549">
                  <c:v>173.35</c:v>
                </c:pt>
                <c:pt idx="550">
                  <c:v>173.35</c:v>
                </c:pt>
                <c:pt idx="551">
                  <c:v>172.86</c:v>
                </c:pt>
                <c:pt idx="552">
                  <c:v>172.37</c:v>
                </c:pt>
                <c:pt idx="553">
                  <c:v>171.15</c:v>
                </c:pt>
                <c:pt idx="554">
                  <c:v>169.19</c:v>
                </c:pt>
                <c:pt idx="555">
                  <c:v>167.73</c:v>
                </c:pt>
                <c:pt idx="556">
                  <c:v>166.26</c:v>
                </c:pt>
                <c:pt idx="557">
                  <c:v>164.55</c:v>
                </c:pt>
                <c:pt idx="558">
                  <c:v>162.35</c:v>
                </c:pt>
                <c:pt idx="559">
                  <c:v>160.15</c:v>
                </c:pt>
                <c:pt idx="560">
                  <c:v>157.94999999999999</c:v>
                </c:pt>
                <c:pt idx="561">
                  <c:v>155.38</c:v>
                </c:pt>
                <c:pt idx="562">
                  <c:v>154.52000000000001</c:v>
                </c:pt>
                <c:pt idx="563">
                  <c:v>151.59</c:v>
                </c:pt>
                <c:pt idx="564">
                  <c:v>149.15</c:v>
                </c:pt>
                <c:pt idx="565">
                  <c:v>147.19</c:v>
                </c:pt>
                <c:pt idx="566">
                  <c:v>144.87</c:v>
                </c:pt>
                <c:pt idx="567">
                  <c:v>142.41999999999999</c:v>
                </c:pt>
                <c:pt idx="568">
                  <c:v>140.59</c:v>
                </c:pt>
                <c:pt idx="569">
                  <c:v>138.38999999999999</c:v>
                </c:pt>
                <c:pt idx="570">
                  <c:v>136.91999999999999</c:v>
                </c:pt>
                <c:pt idx="571">
                  <c:v>136.19</c:v>
                </c:pt>
                <c:pt idx="572">
                  <c:v>135.69999999999999</c:v>
                </c:pt>
                <c:pt idx="573">
                  <c:v>135.21</c:v>
                </c:pt>
                <c:pt idx="574">
                  <c:v>135.21</c:v>
                </c:pt>
                <c:pt idx="575">
                  <c:v>135.21</c:v>
                </c:pt>
                <c:pt idx="576">
                  <c:v>135.94</c:v>
                </c:pt>
                <c:pt idx="577">
                  <c:v>136.68</c:v>
                </c:pt>
                <c:pt idx="578">
                  <c:v>137.41</c:v>
                </c:pt>
                <c:pt idx="579">
                  <c:v>137.9</c:v>
                </c:pt>
                <c:pt idx="580">
                  <c:v>138.75</c:v>
                </c:pt>
                <c:pt idx="581">
                  <c:v>139.61000000000001</c:v>
                </c:pt>
                <c:pt idx="582">
                  <c:v>140.71</c:v>
                </c:pt>
                <c:pt idx="583">
                  <c:v>143.28</c:v>
                </c:pt>
                <c:pt idx="584">
                  <c:v>145.22999999999999</c:v>
                </c:pt>
                <c:pt idx="585">
                  <c:v>148.16999999999999</c:v>
                </c:pt>
                <c:pt idx="586">
                  <c:v>150.86000000000001</c:v>
                </c:pt>
                <c:pt idx="587">
                  <c:v>152.57</c:v>
                </c:pt>
                <c:pt idx="588">
                  <c:v>155.75</c:v>
                </c:pt>
                <c:pt idx="589">
                  <c:v>157.69999999999999</c:v>
                </c:pt>
                <c:pt idx="590">
                  <c:v>159.9</c:v>
                </c:pt>
                <c:pt idx="591">
                  <c:v>162.59</c:v>
                </c:pt>
                <c:pt idx="592">
                  <c:v>164.67</c:v>
                </c:pt>
                <c:pt idx="593">
                  <c:v>166.99</c:v>
                </c:pt>
                <c:pt idx="594">
                  <c:v>170.17</c:v>
                </c:pt>
                <c:pt idx="595">
                  <c:v>172.13</c:v>
                </c:pt>
                <c:pt idx="596">
                  <c:v>173.59</c:v>
                </c:pt>
                <c:pt idx="597">
                  <c:v>174.7</c:v>
                </c:pt>
                <c:pt idx="598">
                  <c:v>175.8</c:v>
                </c:pt>
                <c:pt idx="599">
                  <c:v>175.67</c:v>
                </c:pt>
                <c:pt idx="600">
                  <c:v>176.04</c:v>
                </c:pt>
                <c:pt idx="601">
                  <c:v>176.04</c:v>
                </c:pt>
                <c:pt idx="602">
                  <c:v>175.06</c:v>
                </c:pt>
                <c:pt idx="603">
                  <c:v>174.33</c:v>
                </c:pt>
                <c:pt idx="604">
                  <c:v>173.84</c:v>
                </c:pt>
                <c:pt idx="605">
                  <c:v>172.13</c:v>
                </c:pt>
                <c:pt idx="606">
                  <c:v>170.42</c:v>
                </c:pt>
                <c:pt idx="607">
                  <c:v>169.19</c:v>
                </c:pt>
                <c:pt idx="608">
                  <c:v>167.48</c:v>
                </c:pt>
                <c:pt idx="609">
                  <c:v>164.79</c:v>
                </c:pt>
                <c:pt idx="610">
                  <c:v>162.59</c:v>
                </c:pt>
                <c:pt idx="611">
                  <c:v>160.15</c:v>
                </c:pt>
                <c:pt idx="612">
                  <c:v>157.69999999999999</c:v>
                </c:pt>
                <c:pt idx="613">
                  <c:v>155.75</c:v>
                </c:pt>
                <c:pt idx="614">
                  <c:v>154.16</c:v>
                </c:pt>
                <c:pt idx="615">
                  <c:v>150.61000000000001</c:v>
                </c:pt>
                <c:pt idx="616">
                  <c:v>148.16999999999999</c:v>
                </c:pt>
                <c:pt idx="617">
                  <c:v>146.82</c:v>
                </c:pt>
                <c:pt idx="618">
                  <c:v>144.13</c:v>
                </c:pt>
                <c:pt idx="619">
                  <c:v>142.05000000000001</c:v>
                </c:pt>
                <c:pt idx="620">
                  <c:v>140.34</c:v>
                </c:pt>
                <c:pt idx="621">
                  <c:v>139.24</c:v>
                </c:pt>
                <c:pt idx="622">
                  <c:v>137.78</c:v>
                </c:pt>
                <c:pt idx="623">
                  <c:v>137.16</c:v>
                </c:pt>
                <c:pt idx="624">
                  <c:v>136.43</c:v>
                </c:pt>
                <c:pt idx="625">
                  <c:v>135.94</c:v>
                </c:pt>
                <c:pt idx="626">
                  <c:v>135.94</c:v>
                </c:pt>
                <c:pt idx="627">
                  <c:v>136.43</c:v>
                </c:pt>
                <c:pt idx="628">
                  <c:v>137.41</c:v>
                </c:pt>
                <c:pt idx="629">
                  <c:v>138.13999999999999</c:v>
                </c:pt>
                <c:pt idx="630">
                  <c:v>139.49</c:v>
                </c:pt>
                <c:pt idx="631">
                  <c:v>140.83000000000001</c:v>
                </c:pt>
                <c:pt idx="632">
                  <c:v>143.03</c:v>
                </c:pt>
                <c:pt idx="633">
                  <c:v>144.99</c:v>
                </c:pt>
                <c:pt idx="634">
                  <c:v>146.94</c:v>
                </c:pt>
                <c:pt idx="635">
                  <c:v>149.63</c:v>
                </c:pt>
                <c:pt idx="636">
                  <c:v>152.08000000000001</c:v>
                </c:pt>
                <c:pt idx="637">
                  <c:v>152.93</c:v>
                </c:pt>
                <c:pt idx="638">
                  <c:v>156.47999999999999</c:v>
                </c:pt>
                <c:pt idx="639">
                  <c:v>159.54</c:v>
                </c:pt>
                <c:pt idx="640">
                  <c:v>161.86000000000001</c:v>
                </c:pt>
                <c:pt idx="641">
                  <c:v>163.57</c:v>
                </c:pt>
                <c:pt idx="642">
                  <c:v>165.89</c:v>
                </c:pt>
                <c:pt idx="643">
                  <c:v>168.22</c:v>
                </c:pt>
                <c:pt idx="644">
                  <c:v>170.05</c:v>
                </c:pt>
                <c:pt idx="645">
                  <c:v>171.88</c:v>
                </c:pt>
                <c:pt idx="646">
                  <c:v>173.59</c:v>
                </c:pt>
                <c:pt idx="647">
                  <c:v>174.57</c:v>
                </c:pt>
                <c:pt idx="648">
                  <c:v>175.06</c:v>
                </c:pt>
                <c:pt idx="649">
                  <c:v>175.55</c:v>
                </c:pt>
                <c:pt idx="650">
                  <c:v>175.67</c:v>
                </c:pt>
                <c:pt idx="651">
                  <c:v>175.67</c:v>
                </c:pt>
                <c:pt idx="652">
                  <c:v>175.06</c:v>
                </c:pt>
                <c:pt idx="653">
                  <c:v>175.06</c:v>
                </c:pt>
                <c:pt idx="654">
                  <c:v>174.7</c:v>
                </c:pt>
                <c:pt idx="655">
                  <c:v>172.86</c:v>
                </c:pt>
                <c:pt idx="656">
                  <c:v>171.15</c:v>
                </c:pt>
                <c:pt idx="657">
                  <c:v>170.17</c:v>
                </c:pt>
                <c:pt idx="658">
                  <c:v>168.34</c:v>
                </c:pt>
                <c:pt idx="659">
                  <c:v>166.02</c:v>
                </c:pt>
                <c:pt idx="660">
                  <c:v>165.53</c:v>
                </c:pt>
                <c:pt idx="661">
                  <c:v>162.1</c:v>
                </c:pt>
                <c:pt idx="662">
                  <c:v>159.9</c:v>
                </c:pt>
                <c:pt idx="663">
                  <c:v>156.72</c:v>
                </c:pt>
                <c:pt idx="664">
                  <c:v>154.16</c:v>
                </c:pt>
                <c:pt idx="665">
                  <c:v>152.57</c:v>
                </c:pt>
                <c:pt idx="666">
                  <c:v>150</c:v>
                </c:pt>
                <c:pt idx="667">
                  <c:v>147.31</c:v>
                </c:pt>
                <c:pt idx="668">
                  <c:v>144.99</c:v>
                </c:pt>
                <c:pt idx="669">
                  <c:v>143.4</c:v>
                </c:pt>
                <c:pt idx="670">
                  <c:v>141.69</c:v>
                </c:pt>
                <c:pt idx="671">
                  <c:v>140.22</c:v>
                </c:pt>
                <c:pt idx="672">
                  <c:v>139</c:v>
                </c:pt>
                <c:pt idx="673">
                  <c:v>138.02000000000001</c:v>
                </c:pt>
                <c:pt idx="674">
                  <c:v>137.65</c:v>
                </c:pt>
                <c:pt idx="675">
                  <c:v>136.68</c:v>
                </c:pt>
                <c:pt idx="676">
                  <c:v>136.68</c:v>
                </c:pt>
                <c:pt idx="677">
                  <c:v>136.55000000000001</c:v>
                </c:pt>
                <c:pt idx="678">
                  <c:v>136.43</c:v>
                </c:pt>
                <c:pt idx="679">
                  <c:v>136.68</c:v>
                </c:pt>
                <c:pt idx="680">
                  <c:v>137.9</c:v>
                </c:pt>
                <c:pt idx="681">
                  <c:v>138.75</c:v>
                </c:pt>
                <c:pt idx="682">
                  <c:v>140.59</c:v>
                </c:pt>
                <c:pt idx="683">
                  <c:v>142.66999999999999</c:v>
                </c:pt>
                <c:pt idx="684">
                  <c:v>144.74</c:v>
                </c:pt>
                <c:pt idx="685">
                  <c:v>146.94</c:v>
                </c:pt>
                <c:pt idx="686">
                  <c:v>149.63</c:v>
                </c:pt>
                <c:pt idx="687">
                  <c:v>151.22</c:v>
                </c:pt>
                <c:pt idx="688">
                  <c:v>153.55000000000001</c:v>
                </c:pt>
                <c:pt idx="689">
                  <c:v>156.24</c:v>
                </c:pt>
                <c:pt idx="690">
                  <c:v>158.44</c:v>
                </c:pt>
                <c:pt idx="691">
                  <c:v>161.37</c:v>
                </c:pt>
                <c:pt idx="692">
                  <c:v>162.71</c:v>
                </c:pt>
                <c:pt idx="693">
                  <c:v>164.79</c:v>
                </c:pt>
                <c:pt idx="694">
                  <c:v>167.12</c:v>
                </c:pt>
                <c:pt idx="695">
                  <c:v>168.95</c:v>
                </c:pt>
                <c:pt idx="696">
                  <c:v>170.17</c:v>
                </c:pt>
                <c:pt idx="697">
                  <c:v>171.15</c:v>
                </c:pt>
                <c:pt idx="698">
                  <c:v>172.37</c:v>
                </c:pt>
                <c:pt idx="699">
                  <c:v>172.74</c:v>
                </c:pt>
                <c:pt idx="700">
                  <c:v>172.86</c:v>
                </c:pt>
                <c:pt idx="701">
                  <c:v>172.86</c:v>
                </c:pt>
                <c:pt idx="702">
                  <c:v>172.86</c:v>
                </c:pt>
                <c:pt idx="703">
                  <c:v>172.49</c:v>
                </c:pt>
                <c:pt idx="704">
                  <c:v>171.15</c:v>
                </c:pt>
                <c:pt idx="705">
                  <c:v>169.68</c:v>
                </c:pt>
                <c:pt idx="706">
                  <c:v>168.7</c:v>
                </c:pt>
                <c:pt idx="707">
                  <c:v>167.48</c:v>
                </c:pt>
                <c:pt idx="708">
                  <c:v>165.77</c:v>
                </c:pt>
                <c:pt idx="709">
                  <c:v>163.81</c:v>
                </c:pt>
                <c:pt idx="710">
                  <c:v>162.35</c:v>
                </c:pt>
                <c:pt idx="711">
                  <c:v>159.41</c:v>
                </c:pt>
                <c:pt idx="712">
                  <c:v>157.58000000000001</c:v>
                </c:pt>
                <c:pt idx="713">
                  <c:v>155.01</c:v>
                </c:pt>
                <c:pt idx="714">
                  <c:v>153.06</c:v>
                </c:pt>
                <c:pt idx="715">
                  <c:v>149.38999999999999</c:v>
                </c:pt>
                <c:pt idx="716">
                  <c:v>147.43</c:v>
                </c:pt>
                <c:pt idx="717">
                  <c:v>145.47999999999999</c:v>
                </c:pt>
                <c:pt idx="718">
                  <c:v>142.05000000000001</c:v>
                </c:pt>
                <c:pt idx="719">
                  <c:v>140.47</c:v>
                </c:pt>
                <c:pt idx="720">
                  <c:v>138.75</c:v>
                </c:pt>
                <c:pt idx="721">
                  <c:v>136.80000000000001</c:v>
                </c:pt>
                <c:pt idx="722">
                  <c:v>135.09</c:v>
                </c:pt>
                <c:pt idx="723">
                  <c:v>133.99</c:v>
                </c:pt>
                <c:pt idx="724">
                  <c:v>133.25</c:v>
                </c:pt>
                <c:pt idx="725">
                  <c:v>132.52000000000001</c:v>
                </c:pt>
                <c:pt idx="726">
                  <c:v>132.4</c:v>
                </c:pt>
                <c:pt idx="727">
                  <c:v>132.52000000000001</c:v>
                </c:pt>
                <c:pt idx="728">
                  <c:v>132.76</c:v>
                </c:pt>
                <c:pt idx="729">
                  <c:v>133.99</c:v>
                </c:pt>
                <c:pt idx="730">
                  <c:v>134.96</c:v>
                </c:pt>
                <c:pt idx="731">
                  <c:v>135.94</c:v>
                </c:pt>
                <c:pt idx="732">
                  <c:v>137.16</c:v>
                </c:pt>
                <c:pt idx="733">
                  <c:v>139.12</c:v>
                </c:pt>
                <c:pt idx="734">
                  <c:v>141.08000000000001</c:v>
                </c:pt>
                <c:pt idx="735">
                  <c:v>142.18</c:v>
                </c:pt>
                <c:pt idx="736">
                  <c:v>144.99</c:v>
                </c:pt>
                <c:pt idx="737">
                  <c:v>146.94</c:v>
                </c:pt>
                <c:pt idx="738">
                  <c:v>150.12</c:v>
                </c:pt>
                <c:pt idx="739">
                  <c:v>152.08000000000001</c:v>
                </c:pt>
                <c:pt idx="740">
                  <c:v>154.28</c:v>
                </c:pt>
                <c:pt idx="741">
                  <c:v>157.09</c:v>
                </c:pt>
                <c:pt idx="742">
                  <c:v>159.41</c:v>
                </c:pt>
                <c:pt idx="743">
                  <c:v>161.37</c:v>
                </c:pt>
                <c:pt idx="744">
                  <c:v>162.59</c:v>
                </c:pt>
                <c:pt idx="745">
                  <c:v>164.43</c:v>
                </c:pt>
                <c:pt idx="746">
                  <c:v>166.26</c:v>
                </c:pt>
                <c:pt idx="747">
                  <c:v>167.73</c:v>
                </c:pt>
                <c:pt idx="748">
                  <c:v>168.46</c:v>
                </c:pt>
                <c:pt idx="749">
                  <c:v>168.95</c:v>
                </c:pt>
                <c:pt idx="750">
                  <c:v>169.44</c:v>
                </c:pt>
                <c:pt idx="751">
                  <c:v>169.68</c:v>
                </c:pt>
                <c:pt idx="752">
                  <c:v>169.44</c:v>
                </c:pt>
                <c:pt idx="753">
                  <c:v>169.32</c:v>
                </c:pt>
                <c:pt idx="754">
                  <c:v>168.34</c:v>
                </c:pt>
                <c:pt idx="755">
                  <c:v>167.73</c:v>
                </c:pt>
                <c:pt idx="756">
                  <c:v>166.38</c:v>
                </c:pt>
                <c:pt idx="757">
                  <c:v>165.04</c:v>
                </c:pt>
                <c:pt idx="758">
                  <c:v>162.59</c:v>
                </c:pt>
                <c:pt idx="759">
                  <c:v>160.63999999999999</c:v>
                </c:pt>
                <c:pt idx="760">
                  <c:v>159.66</c:v>
                </c:pt>
                <c:pt idx="761">
                  <c:v>157.46</c:v>
                </c:pt>
                <c:pt idx="762">
                  <c:v>155.26</c:v>
                </c:pt>
                <c:pt idx="763">
                  <c:v>152.81</c:v>
                </c:pt>
                <c:pt idx="764">
                  <c:v>150.49</c:v>
                </c:pt>
                <c:pt idx="765">
                  <c:v>147.91999999999999</c:v>
                </c:pt>
                <c:pt idx="766">
                  <c:v>145.36000000000001</c:v>
                </c:pt>
                <c:pt idx="767">
                  <c:v>142.79</c:v>
                </c:pt>
                <c:pt idx="768">
                  <c:v>140.94999999999999</c:v>
                </c:pt>
                <c:pt idx="769">
                  <c:v>139.12</c:v>
                </c:pt>
                <c:pt idx="770">
                  <c:v>137.29</c:v>
                </c:pt>
                <c:pt idx="771">
                  <c:v>135.58000000000001</c:v>
                </c:pt>
                <c:pt idx="772">
                  <c:v>134.11000000000001</c:v>
                </c:pt>
                <c:pt idx="773">
                  <c:v>132.03</c:v>
                </c:pt>
                <c:pt idx="774">
                  <c:v>130.56</c:v>
                </c:pt>
                <c:pt idx="775">
                  <c:v>129.34</c:v>
                </c:pt>
                <c:pt idx="776">
                  <c:v>128.36000000000001</c:v>
                </c:pt>
                <c:pt idx="777">
                  <c:v>128.61000000000001</c:v>
                </c:pt>
                <c:pt idx="778">
                  <c:v>128.24</c:v>
                </c:pt>
                <c:pt idx="779">
                  <c:v>128.97</c:v>
                </c:pt>
                <c:pt idx="780">
                  <c:v>129.34</c:v>
                </c:pt>
                <c:pt idx="781">
                  <c:v>131.05000000000001</c:v>
                </c:pt>
                <c:pt idx="782">
                  <c:v>132.76</c:v>
                </c:pt>
                <c:pt idx="783">
                  <c:v>134.22999999999999</c:v>
                </c:pt>
                <c:pt idx="784">
                  <c:v>136.43</c:v>
                </c:pt>
                <c:pt idx="785">
                  <c:v>139.12</c:v>
                </c:pt>
                <c:pt idx="786">
                  <c:v>140.83000000000001</c:v>
                </c:pt>
                <c:pt idx="787">
                  <c:v>143.52000000000001</c:v>
                </c:pt>
                <c:pt idx="788">
                  <c:v>146.21</c:v>
                </c:pt>
                <c:pt idx="789">
                  <c:v>148.29</c:v>
                </c:pt>
                <c:pt idx="790">
                  <c:v>150</c:v>
                </c:pt>
                <c:pt idx="791">
                  <c:v>152.81</c:v>
                </c:pt>
                <c:pt idx="792">
                  <c:v>155.01</c:v>
                </c:pt>
                <c:pt idx="793">
                  <c:v>156.72</c:v>
                </c:pt>
                <c:pt idx="794">
                  <c:v>158.31</c:v>
                </c:pt>
                <c:pt idx="795">
                  <c:v>161.13</c:v>
                </c:pt>
                <c:pt idx="796">
                  <c:v>162.1</c:v>
                </c:pt>
                <c:pt idx="797">
                  <c:v>163.08000000000001</c:v>
                </c:pt>
                <c:pt idx="798">
                  <c:v>164.3</c:v>
                </c:pt>
                <c:pt idx="799">
                  <c:v>164.92</c:v>
                </c:pt>
                <c:pt idx="800">
                  <c:v>165.04</c:v>
                </c:pt>
                <c:pt idx="801">
                  <c:v>165.77</c:v>
                </c:pt>
                <c:pt idx="802">
                  <c:v>166.99</c:v>
                </c:pt>
                <c:pt idx="803">
                  <c:v>167.97</c:v>
                </c:pt>
                <c:pt idx="804">
                  <c:v>167.6</c:v>
                </c:pt>
                <c:pt idx="805">
                  <c:v>166.5</c:v>
                </c:pt>
                <c:pt idx="806">
                  <c:v>165.53</c:v>
                </c:pt>
                <c:pt idx="807">
                  <c:v>163.81</c:v>
                </c:pt>
                <c:pt idx="808">
                  <c:v>162.1</c:v>
                </c:pt>
                <c:pt idx="809">
                  <c:v>160.63999999999999</c:v>
                </c:pt>
                <c:pt idx="810">
                  <c:v>158.44</c:v>
                </c:pt>
                <c:pt idx="811">
                  <c:v>156.97</c:v>
                </c:pt>
                <c:pt idx="812">
                  <c:v>154.28</c:v>
                </c:pt>
                <c:pt idx="813">
                  <c:v>151.71</c:v>
                </c:pt>
                <c:pt idx="814">
                  <c:v>149.63</c:v>
                </c:pt>
                <c:pt idx="815">
                  <c:v>146.46</c:v>
                </c:pt>
                <c:pt idx="816">
                  <c:v>144.01</c:v>
                </c:pt>
                <c:pt idx="817">
                  <c:v>142.30000000000001</c:v>
                </c:pt>
                <c:pt idx="818">
                  <c:v>140.1</c:v>
                </c:pt>
                <c:pt idx="819">
                  <c:v>137.9</c:v>
                </c:pt>
                <c:pt idx="820">
                  <c:v>135.09</c:v>
                </c:pt>
                <c:pt idx="821">
                  <c:v>134.11000000000001</c:v>
                </c:pt>
                <c:pt idx="822">
                  <c:v>131.91</c:v>
                </c:pt>
                <c:pt idx="823">
                  <c:v>130.56</c:v>
                </c:pt>
                <c:pt idx="824">
                  <c:v>129.83000000000001</c:v>
                </c:pt>
                <c:pt idx="825">
                  <c:v>129.83000000000001</c:v>
                </c:pt>
                <c:pt idx="826">
                  <c:v>129.1</c:v>
                </c:pt>
                <c:pt idx="827">
                  <c:v>128.85</c:v>
                </c:pt>
                <c:pt idx="828">
                  <c:v>129.59</c:v>
                </c:pt>
                <c:pt idx="829">
                  <c:v>129.94999999999999</c:v>
                </c:pt>
                <c:pt idx="830">
                  <c:v>131.05000000000001</c:v>
                </c:pt>
                <c:pt idx="831">
                  <c:v>131.79</c:v>
                </c:pt>
                <c:pt idx="832">
                  <c:v>133.25</c:v>
                </c:pt>
                <c:pt idx="833">
                  <c:v>135.21</c:v>
                </c:pt>
                <c:pt idx="834">
                  <c:v>136.91999999999999</c:v>
                </c:pt>
                <c:pt idx="835">
                  <c:v>139.12</c:v>
                </c:pt>
                <c:pt idx="836">
                  <c:v>141.08000000000001</c:v>
                </c:pt>
                <c:pt idx="837">
                  <c:v>143.03</c:v>
                </c:pt>
                <c:pt idx="838">
                  <c:v>145.11000000000001</c:v>
                </c:pt>
                <c:pt idx="839">
                  <c:v>147.91999999999999</c:v>
                </c:pt>
                <c:pt idx="840">
                  <c:v>148.9</c:v>
                </c:pt>
                <c:pt idx="841">
                  <c:v>150.37</c:v>
                </c:pt>
                <c:pt idx="842">
                  <c:v>153.79</c:v>
                </c:pt>
                <c:pt idx="843">
                  <c:v>155.87</c:v>
                </c:pt>
                <c:pt idx="844">
                  <c:v>157.46</c:v>
                </c:pt>
                <c:pt idx="845">
                  <c:v>159.66</c:v>
                </c:pt>
                <c:pt idx="846">
                  <c:v>160.88</c:v>
                </c:pt>
                <c:pt idx="847">
                  <c:v>162.1</c:v>
                </c:pt>
                <c:pt idx="848">
                  <c:v>164.3</c:v>
                </c:pt>
                <c:pt idx="849">
                  <c:v>165.04</c:v>
                </c:pt>
                <c:pt idx="850">
                  <c:v>165.28</c:v>
                </c:pt>
                <c:pt idx="851">
                  <c:v>165.53</c:v>
                </c:pt>
                <c:pt idx="852">
                  <c:v>166.02</c:v>
                </c:pt>
                <c:pt idx="853">
                  <c:v>165.28</c:v>
                </c:pt>
                <c:pt idx="854">
                  <c:v>165.04</c:v>
                </c:pt>
                <c:pt idx="855">
                  <c:v>163.81</c:v>
                </c:pt>
                <c:pt idx="856">
                  <c:v>163.08000000000001</c:v>
                </c:pt>
                <c:pt idx="857">
                  <c:v>161.74</c:v>
                </c:pt>
                <c:pt idx="858">
                  <c:v>159.9</c:v>
                </c:pt>
                <c:pt idx="859">
                  <c:v>157.46</c:v>
                </c:pt>
                <c:pt idx="860">
                  <c:v>155.75</c:v>
                </c:pt>
                <c:pt idx="861">
                  <c:v>154.16</c:v>
                </c:pt>
                <c:pt idx="862">
                  <c:v>151.83000000000001</c:v>
                </c:pt>
                <c:pt idx="863">
                  <c:v>150</c:v>
                </c:pt>
                <c:pt idx="864">
                  <c:v>148.41</c:v>
                </c:pt>
                <c:pt idx="865">
                  <c:v>145.22999999999999</c:v>
                </c:pt>
                <c:pt idx="866">
                  <c:v>142.79</c:v>
                </c:pt>
                <c:pt idx="867">
                  <c:v>139.85</c:v>
                </c:pt>
                <c:pt idx="868">
                  <c:v>138.13999999999999</c:v>
                </c:pt>
                <c:pt idx="869">
                  <c:v>135.69999999999999</c:v>
                </c:pt>
                <c:pt idx="870">
                  <c:v>133.99</c:v>
                </c:pt>
                <c:pt idx="871">
                  <c:v>132.76</c:v>
                </c:pt>
                <c:pt idx="872">
                  <c:v>131.41999999999999</c:v>
                </c:pt>
                <c:pt idx="873">
                  <c:v>130.56</c:v>
                </c:pt>
                <c:pt idx="874">
                  <c:v>129.71</c:v>
                </c:pt>
                <c:pt idx="875">
                  <c:v>129.1</c:v>
                </c:pt>
                <c:pt idx="876">
                  <c:v>128.36000000000001</c:v>
                </c:pt>
                <c:pt idx="877">
                  <c:v>127.63</c:v>
                </c:pt>
                <c:pt idx="878">
                  <c:v>127.38</c:v>
                </c:pt>
                <c:pt idx="879">
                  <c:v>127.63</c:v>
                </c:pt>
                <c:pt idx="880">
                  <c:v>128.85</c:v>
                </c:pt>
                <c:pt idx="881">
                  <c:v>129.1</c:v>
                </c:pt>
                <c:pt idx="882">
                  <c:v>130.56</c:v>
                </c:pt>
                <c:pt idx="883">
                  <c:v>132.52000000000001</c:v>
                </c:pt>
                <c:pt idx="884">
                  <c:v>134.35</c:v>
                </c:pt>
                <c:pt idx="885">
                  <c:v>137.16</c:v>
                </c:pt>
                <c:pt idx="886">
                  <c:v>139.61000000000001</c:v>
                </c:pt>
                <c:pt idx="887">
                  <c:v>141.08000000000001</c:v>
                </c:pt>
                <c:pt idx="888">
                  <c:v>143.88999999999999</c:v>
                </c:pt>
                <c:pt idx="889">
                  <c:v>145.97</c:v>
                </c:pt>
                <c:pt idx="890">
                  <c:v>148.66</c:v>
                </c:pt>
                <c:pt idx="891">
                  <c:v>151.1</c:v>
                </c:pt>
                <c:pt idx="892">
                  <c:v>153.41999999999999</c:v>
                </c:pt>
                <c:pt idx="893">
                  <c:v>155.26</c:v>
                </c:pt>
                <c:pt idx="894">
                  <c:v>157.94999999999999</c:v>
                </c:pt>
                <c:pt idx="895">
                  <c:v>159.54</c:v>
                </c:pt>
                <c:pt idx="896">
                  <c:v>161.74</c:v>
                </c:pt>
                <c:pt idx="897">
                  <c:v>163.57</c:v>
                </c:pt>
                <c:pt idx="898">
                  <c:v>164.67</c:v>
                </c:pt>
                <c:pt idx="899">
                  <c:v>165.77</c:v>
                </c:pt>
                <c:pt idx="900">
                  <c:v>166.02</c:v>
                </c:pt>
                <c:pt idx="901">
                  <c:v>166.5</c:v>
                </c:pt>
                <c:pt idx="902">
                  <c:v>166.38</c:v>
                </c:pt>
                <c:pt idx="903">
                  <c:v>166.02</c:v>
                </c:pt>
                <c:pt idx="904">
                  <c:v>166.02</c:v>
                </c:pt>
                <c:pt idx="905">
                  <c:v>164.55</c:v>
                </c:pt>
                <c:pt idx="906">
                  <c:v>163.33000000000001</c:v>
                </c:pt>
                <c:pt idx="907">
                  <c:v>162.1</c:v>
                </c:pt>
                <c:pt idx="908">
                  <c:v>160.88</c:v>
                </c:pt>
                <c:pt idx="909">
                  <c:v>159.66</c:v>
                </c:pt>
                <c:pt idx="910">
                  <c:v>157.21</c:v>
                </c:pt>
                <c:pt idx="911">
                  <c:v>155.13999999999999</c:v>
                </c:pt>
                <c:pt idx="912">
                  <c:v>153.41999999999999</c:v>
                </c:pt>
                <c:pt idx="913">
                  <c:v>151.35</c:v>
                </c:pt>
                <c:pt idx="914">
                  <c:v>148.16999999999999</c:v>
                </c:pt>
                <c:pt idx="915">
                  <c:v>146.33000000000001</c:v>
                </c:pt>
                <c:pt idx="916">
                  <c:v>143.63999999999999</c:v>
                </c:pt>
                <c:pt idx="917">
                  <c:v>142.41999999999999</c:v>
                </c:pt>
                <c:pt idx="918">
                  <c:v>139.72999999999999</c:v>
                </c:pt>
                <c:pt idx="919">
                  <c:v>136.68</c:v>
                </c:pt>
                <c:pt idx="920">
                  <c:v>134.6</c:v>
                </c:pt>
                <c:pt idx="921">
                  <c:v>133.74</c:v>
                </c:pt>
                <c:pt idx="922">
                  <c:v>131.54</c:v>
                </c:pt>
                <c:pt idx="923">
                  <c:v>130.19999999999999</c:v>
                </c:pt>
                <c:pt idx="924">
                  <c:v>128.47999999999999</c:v>
                </c:pt>
                <c:pt idx="925">
                  <c:v>127.51</c:v>
                </c:pt>
                <c:pt idx="926">
                  <c:v>127.02</c:v>
                </c:pt>
                <c:pt idx="927">
                  <c:v>126.9</c:v>
                </c:pt>
                <c:pt idx="928">
                  <c:v>126.9</c:v>
                </c:pt>
                <c:pt idx="929">
                  <c:v>127.38</c:v>
                </c:pt>
                <c:pt idx="930">
                  <c:v>128.85</c:v>
                </c:pt>
                <c:pt idx="931">
                  <c:v>128.85</c:v>
                </c:pt>
                <c:pt idx="932">
                  <c:v>130.56</c:v>
                </c:pt>
                <c:pt idx="933">
                  <c:v>133.01</c:v>
                </c:pt>
                <c:pt idx="934">
                  <c:v>134.47</c:v>
                </c:pt>
                <c:pt idx="935">
                  <c:v>136.19</c:v>
                </c:pt>
                <c:pt idx="936">
                  <c:v>138.13999999999999</c:v>
                </c:pt>
                <c:pt idx="937">
                  <c:v>140.34</c:v>
                </c:pt>
                <c:pt idx="938">
                  <c:v>141.81</c:v>
                </c:pt>
                <c:pt idx="939">
                  <c:v>144.99</c:v>
                </c:pt>
                <c:pt idx="940">
                  <c:v>147.19</c:v>
                </c:pt>
                <c:pt idx="941">
                  <c:v>149.15</c:v>
                </c:pt>
                <c:pt idx="942">
                  <c:v>152.57</c:v>
                </c:pt>
                <c:pt idx="943">
                  <c:v>155.26</c:v>
                </c:pt>
                <c:pt idx="944">
                  <c:v>156.47999999999999</c:v>
                </c:pt>
                <c:pt idx="945">
                  <c:v>159.66</c:v>
                </c:pt>
                <c:pt idx="946">
                  <c:v>161.61000000000001</c:v>
                </c:pt>
                <c:pt idx="947">
                  <c:v>163.08000000000001</c:v>
                </c:pt>
                <c:pt idx="948">
                  <c:v>164.3</c:v>
                </c:pt>
                <c:pt idx="949">
                  <c:v>165.04</c:v>
                </c:pt>
                <c:pt idx="950">
                  <c:v>165.53</c:v>
                </c:pt>
                <c:pt idx="951">
                  <c:v>165.53</c:v>
                </c:pt>
                <c:pt idx="952">
                  <c:v>165.77</c:v>
                </c:pt>
                <c:pt idx="953">
                  <c:v>165.77</c:v>
                </c:pt>
                <c:pt idx="954">
                  <c:v>165.53</c:v>
                </c:pt>
                <c:pt idx="955">
                  <c:v>166.02</c:v>
                </c:pt>
                <c:pt idx="956">
                  <c:v>165.53</c:v>
                </c:pt>
                <c:pt idx="957">
                  <c:v>164.06</c:v>
                </c:pt>
                <c:pt idx="958">
                  <c:v>162.59</c:v>
                </c:pt>
                <c:pt idx="959">
                  <c:v>160.63999999999999</c:v>
                </c:pt>
                <c:pt idx="960">
                  <c:v>158.91999999999999</c:v>
                </c:pt>
                <c:pt idx="961">
                  <c:v>157.21</c:v>
                </c:pt>
                <c:pt idx="962">
                  <c:v>154.28</c:v>
                </c:pt>
                <c:pt idx="963">
                  <c:v>151.83000000000001</c:v>
                </c:pt>
                <c:pt idx="964">
                  <c:v>149.88</c:v>
                </c:pt>
                <c:pt idx="965">
                  <c:v>147.91999999999999</c:v>
                </c:pt>
                <c:pt idx="966">
                  <c:v>145.11000000000001</c:v>
                </c:pt>
                <c:pt idx="967">
                  <c:v>142.79</c:v>
                </c:pt>
                <c:pt idx="968">
                  <c:v>140.59</c:v>
                </c:pt>
                <c:pt idx="969">
                  <c:v>139</c:v>
                </c:pt>
                <c:pt idx="970">
                  <c:v>136.80000000000001</c:v>
                </c:pt>
                <c:pt idx="971">
                  <c:v>135.21</c:v>
                </c:pt>
                <c:pt idx="972">
                  <c:v>133.99</c:v>
                </c:pt>
                <c:pt idx="973">
                  <c:v>132.03</c:v>
                </c:pt>
                <c:pt idx="974">
                  <c:v>130.56</c:v>
                </c:pt>
                <c:pt idx="975">
                  <c:v>130.32</c:v>
                </c:pt>
                <c:pt idx="976">
                  <c:v>129.83000000000001</c:v>
                </c:pt>
                <c:pt idx="977">
                  <c:v>129.1</c:v>
                </c:pt>
                <c:pt idx="978">
                  <c:v>129.94999999999999</c:v>
                </c:pt>
                <c:pt idx="979">
                  <c:v>130.19999999999999</c:v>
                </c:pt>
                <c:pt idx="980">
                  <c:v>131.30000000000001</c:v>
                </c:pt>
                <c:pt idx="981">
                  <c:v>132.03</c:v>
                </c:pt>
                <c:pt idx="982">
                  <c:v>133.5</c:v>
                </c:pt>
                <c:pt idx="983">
                  <c:v>134.96</c:v>
                </c:pt>
                <c:pt idx="984">
                  <c:v>135.94</c:v>
                </c:pt>
                <c:pt idx="985">
                  <c:v>136.43</c:v>
                </c:pt>
                <c:pt idx="986">
                  <c:v>138.88</c:v>
                </c:pt>
                <c:pt idx="987">
                  <c:v>141.57</c:v>
                </c:pt>
                <c:pt idx="988">
                  <c:v>144.25</c:v>
                </c:pt>
                <c:pt idx="989">
                  <c:v>146.94</c:v>
                </c:pt>
                <c:pt idx="990">
                  <c:v>149.63</c:v>
                </c:pt>
                <c:pt idx="991">
                  <c:v>152.08000000000001</c:v>
                </c:pt>
                <c:pt idx="992">
                  <c:v>154.52000000000001</c:v>
                </c:pt>
                <c:pt idx="993">
                  <c:v>156.72</c:v>
                </c:pt>
                <c:pt idx="994">
                  <c:v>159.16999999999999</c:v>
                </c:pt>
                <c:pt idx="995">
                  <c:v>161</c:v>
                </c:pt>
                <c:pt idx="996">
                  <c:v>163.81</c:v>
                </c:pt>
                <c:pt idx="997">
                  <c:v>166.38</c:v>
                </c:pt>
                <c:pt idx="998">
                  <c:v>167.97</c:v>
                </c:pt>
                <c:pt idx="999">
                  <c:v>169.68</c:v>
                </c:pt>
                <c:pt idx="1000">
                  <c:v>170.78</c:v>
                </c:pt>
                <c:pt idx="1001">
                  <c:v>171.15</c:v>
                </c:pt>
                <c:pt idx="1002">
                  <c:v>171.88</c:v>
                </c:pt>
                <c:pt idx="1003">
                  <c:v>171.39</c:v>
                </c:pt>
                <c:pt idx="1004">
                  <c:v>170.78</c:v>
                </c:pt>
                <c:pt idx="1005">
                  <c:v>170.66</c:v>
                </c:pt>
                <c:pt idx="1006">
                  <c:v>169.19</c:v>
                </c:pt>
                <c:pt idx="1007">
                  <c:v>167.24</c:v>
                </c:pt>
                <c:pt idx="1008">
                  <c:v>166.02</c:v>
                </c:pt>
                <c:pt idx="1009">
                  <c:v>164.43</c:v>
                </c:pt>
                <c:pt idx="1010">
                  <c:v>162.84</c:v>
                </c:pt>
                <c:pt idx="1011">
                  <c:v>162.1</c:v>
                </c:pt>
                <c:pt idx="1012">
                  <c:v>160.15</c:v>
                </c:pt>
                <c:pt idx="1013">
                  <c:v>157.46</c:v>
                </c:pt>
                <c:pt idx="1014">
                  <c:v>155.26</c:v>
                </c:pt>
                <c:pt idx="1015">
                  <c:v>153.79</c:v>
                </c:pt>
                <c:pt idx="1016">
                  <c:v>150</c:v>
                </c:pt>
                <c:pt idx="1017">
                  <c:v>147.80000000000001</c:v>
                </c:pt>
                <c:pt idx="1018">
                  <c:v>145.11000000000001</c:v>
                </c:pt>
                <c:pt idx="1019">
                  <c:v>143.4</c:v>
                </c:pt>
                <c:pt idx="1020">
                  <c:v>140.94999999999999</c:v>
                </c:pt>
                <c:pt idx="1021">
                  <c:v>139.12</c:v>
                </c:pt>
                <c:pt idx="1022">
                  <c:v>138.13999999999999</c:v>
                </c:pt>
                <c:pt idx="1023">
                  <c:v>135.69999999999999</c:v>
                </c:pt>
                <c:pt idx="1024">
                  <c:v>134.22999999999999</c:v>
                </c:pt>
                <c:pt idx="1025">
                  <c:v>133.5</c:v>
                </c:pt>
                <c:pt idx="1026">
                  <c:v>132.88999999999999</c:v>
                </c:pt>
                <c:pt idx="1027">
                  <c:v>132.52000000000001</c:v>
                </c:pt>
                <c:pt idx="1028">
                  <c:v>132.52000000000001</c:v>
                </c:pt>
                <c:pt idx="1029">
                  <c:v>132.88999999999999</c:v>
                </c:pt>
                <c:pt idx="1030">
                  <c:v>133.99</c:v>
                </c:pt>
                <c:pt idx="1031">
                  <c:v>134.96</c:v>
                </c:pt>
                <c:pt idx="1032">
                  <c:v>136.31</c:v>
                </c:pt>
                <c:pt idx="1033">
                  <c:v>136.91999999999999</c:v>
                </c:pt>
                <c:pt idx="1034">
                  <c:v>138.38999999999999</c:v>
                </c:pt>
                <c:pt idx="1035">
                  <c:v>139.85</c:v>
                </c:pt>
                <c:pt idx="1036">
                  <c:v>141.32</c:v>
                </c:pt>
                <c:pt idx="1037">
                  <c:v>143.03</c:v>
                </c:pt>
                <c:pt idx="1038">
                  <c:v>146.69999999999999</c:v>
                </c:pt>
                <c:pt idx="1039">
                  <c:v>148.66</c:v>
                </c:pt>
                <c:pt idx="1040">
                  <c:v>151.35</c:v>
                </c:pt>
                <c:pt idx="1041">
                  <c:v>153.91</c:v>
                </c:pt>
                <c:pt idx="1042">
                  <c:v>155.75</c:v>
                </c:pt>
                <c:pt idx="1043">
                  <c:v>158.91999999999999</c:v>
                </c:pt>
                <c:pt idx="1044">
                  <c:v>160.88</c:v>
                </c:pt>
                <c:pt idx="1045">
                  <c:v>163.19999999999999</c:v>
                </c:pt>
                <c:pt idx="1046">
                  <c:v>166.02</c:v>
                </c:pt>
                <c:pt idx="1047">
                  <c:v>167.73</c:v>
                </c:pt>
                <c:pt idx="1048">
                  <c:v>169.44</c:v>
                </c:pt>
                <c:pt idx="1049">
                  <c:v>170.42</c:v>
                </c:pt>
                <c:pt idx="1050">
                  <c:v>170.91</c:v>
                </c:pt>
                <c:pt idx="1051">
                  <c:v>171.39</c:v>
                </c:pt>
                <c:pt idx="1052">
                  <c:v>171.64</c:v>
                </c:pt>
                <c:pt idx="1053">
                  <c:v>171.88</c:v>
                </c:pt>
                <c:pt idx="1054">
                  <c:v>171.15</c:v>
                </c:pt>
                <c:pt idx="1055">
                  <c:v>170.78</c:v>
                </c:pt>
                <c:pt idx="1056">
                  <c:v>170.17</c:v>
                </c:pt>
                <c:pt idx="1057">
                  <c:v>169.68</c:v>
                </c:pt>
                <c:pt idx="1058">
                  <c:v>169.44</c:v>
                </c:pt>
                <c:pt idx="1059">
                  <c:v>168.46</c:v>
                </c:pt>
                <c:pt idx="1060">
                  <c:v>166.63</c:v>
                </c:pt>
                <c:pt idx="1061">
                  <c:v>164.3</c:v>
                </c:pt>
                <c:pt idx="1062">
                  <c:v>162.35</c:v>
                </c:pt>
                <c:pt idx="1063">
                  <c:v>159.16999999999999</c:v>
                </c:pt>
                <c:pt idx="1064">
                  <c:v>156.72</c:v>
                </c:pt>
                <c:pt idx="1065">
                  <c:v>154.52000000000001</c:v>
                </c:pt>
                <c:pt idx="1066">
                  <c:v>152.08000000000001</c:v>
                </c:pt>
                <c:pt idx="1067">
                  <c:v>149.38999999999999</c:v>
                </c:pt>
                <c:pt idx="1068">
                  <c:v>148.16999999999999</c:v>
                </c:pt>
                <c:pt idx="1069">
                  <c:v>144.99</c:v>
                </c:pt>
                <c:pt idx="1070">
                  <c:v>143.15</c:v>
                </c:pt>
                <c:pt idx="1071">
                  <c:v>141.32</c:v>
                </c:pt>
                <c:pt idx="1072">
                  <c:v>140.59</c:v>
                </c:pt>
                <c:pt idx="1073">
                  <c:v>138.02000000000001</c:v>
                </c:pt>
                <c:pt idx="1074">
                  <c:v>135.82</c:v>
                </c:pt>
                <c:pt idx="1075">
                  <c:v>134.11000000000001</c:v>
                </c:pt>
                <c:pt idx="1076">
                  <c:v>133.74</c:v>
                </c:pt>
                <c:pt idx="1077">
                  <c:v>133.01</c:v>
                </c:pt>
                <c:pt idx="1078">
                  <c:v>132.76</c:v>
                </c:pt>
                <c:pt idx="1079">
                  <c:v>133.01</c:v>
                </c:pt>
                <c:pt idx="1080">
                  <c:v>133.5</c:v>
                </c:pt>
                <c:pt idx="1081">
                  <c:v>134.96</c:v>
                </c:pt>
                <c:pt idx="1082">
                  <c:v>135.82</c:v>
                </c:pt>
                <c:pt idx="1083">
                  <c:v>137.41</c:v>
                </c:pt>
                <c:pt idx="1084">
                  <c:v>138.38999999999999</c:v>
                </c:pt>
                <c:pt idx="1085">
                  <c:v>140.34</c:v>
                </c:pt>
                <c:pt idx="1086">
                  <c:v>142.54</c:v>
                </c:pt>
                <c:pt idx="1087">
                  <c:v>143.77000000000001</c:v>
                </c:pt>
                <c:pt idx="1088">
                  <c:v>146.94</c:v>
                </c:pt>
                <c:pt idx="1089">
                  <c:v>147.80000000000001</c:v>
                </c:pt>
                <c:pt idx="1090">
                  <c:v>151.59</c:v>
                </c:pt>
                <c:pt idx="1091">
                  <c:v>153.66999999999999</c:v>
                </c:pt>
                <c:pt idx="1092">
                  <c:v>156.72</c:v>
                </c:pt>
                <c:pt idx="1093">
                  <c:v>158.68</c:v>
                </c:pt>
                <c:pt idx="1094">
                  <c:v>160.88</c:v>
                </c:pt>
                <c:pt idx="1095">
                  <c:v>163.33000000000001</c:v>
                </c:pt>
                <c:pt idx="1096">
                  <c:v>164.79</c:v>
                </c:pt>
                <c:pt idx="1097">
                  <c:v>166.5</c:v>
                </c:pt>
                <c:pt idx="1098">
                  <c:v>168.46</c:v>
                </c:pt>
                <c:pt idx="1099">
                  <c:v>170.54</c:v>
                </c:pt>
                <c:pt idx="1100">
                  <c:v>172.13</c:v>
                </c:pt>
                <c:pt idx="1101">
                  <c:v>172.86</c:v>
                </c:pt>
                <c:pt idx="1102">
                  <c:v>173.11</c:v>
                </c:pt>
                <c:pt idx="1103">
                  <c:v>172.86</c:v>
                </c:pt>
                <c:pt idx="1104">
                  <c:v>172.86</c:v>
                </c:pt>
                <c:pt idx="1105">
                  <c:v>171.64</c:v>
                </c:pt>
                <c:pt idx="1106">
                  <c:v>171.15</c:v>
                </c:pt>
                <c:pt idx="1107">
                  <c:v>170.05</c:v>
                </c:pt>
                <c:pt idx="1108">
                  <c:v>169.19</c:v>
                </c:pt>
                <c:pt idx="1109">
                  <c:v>168.7</c:v>
                </c:pt>
                <c:pt idx="1110">
                  <c:v>166.75</c:v>
                </c:pt>
                <c:pt idx="1111">
                  <c:v>165.28</c:v>
                </c:pt>
                <c:pt idx="1112">
                  <c:v>162.59</c:v>
                </c:pt>
                <c:pt idx="1113">
                  <c:v>160.76</c:v>
                </c:pt>
                <c:pt idx="1114">
                  <c:v>157.69999999999999</c:v>
                </c:pt>
                <c:pt idx="1115">
                  <c:v>155.26</c:v>
                </c:pt>
                <c:pt idx="1116">
                  <c:v>153.18</c:v>
                </c:pt>
                <c:pt idx="1117">
                  <c:v>150.86000000000001</c:v>
                </c:pt>
                <c:pt idx="1118">
                  <c:v>148.16999999999999</c:v>
                </c:pt>
                <c:pt idx="1119">
                  <c:v>146.09</c:v>
                </c:pt>
                <c:pt idx="1120">
                  <c:v>143.52000000000001</c:v>
                </c:pt>
                <c:pt idx="1121">
                  <c:v>140.83000000000001</c:v>
                </c:pt>
                <c:pt idx="1122">
                  <c:v>138.02000000000001</c:v>
                </c:pt>
                <c:pt idx="1123">
                  <c:v>135.94</c:v>
                </c:pt>
                <c:pt idx="1124">
                  <c:v>134.47</c:v>
                </c:pt>
                <c:pt idx="1125">
                  <c:v>132.76</c:v>
                </c:pt>
                <c:pt idx="1126">
                  <c:v>132.03</c:v>
                </c:pt>
                <c:pt idx="1127">
                  <c:v>131.30000000000001</c:v>
                </c:pt>
                <c:pt idx="1128">
                  <c:v>131.30000000000001</c:v>
                </c:pt>
                <c:pt idx="1129">
                  <c:v>131.54</c:v>
                </c:pt>
                <c:pt idx="1130">
                  <c:v>132.52000000000001</c:v>
                </c:pt>
                <c:pt idx="1131">
                  <c:v>133.01</c:v>
                </c:pt>
                <c:pt idx="1132">
                  <c:v>133.74</c:v>
                </c:pt>
                <c:pt idx="1133">
                  <c:v>135.09</c:v>
                </c:pt>
                <c:pt idx="1134">
                  <c:v>136.68</c:v>
                </c:pt>
                <c:pt idx="1135">
                  <c:v>137.65</c:v>
                </c:pt>
                <c:pt idx="1136">
                  <c:v>139.12</c:v>
                </c:pt>
                <c:pt idx="1137">
                  <c:v>140.34</c:v>
                </c:pt>
                <c:pt idx="1138">
                  <c:v>142.79</c:v>
                </c:pt>
                <c:pt idx="1139">
                  <c:v>144.74</c:v>
                </c:pt>
                <c:pt idx="1140">
                  <c:v>148.04</c:v>
                </c:pt>
                <c:pt idx="1141">
                  <c:v>150.37</c:v>
                </c:pt>
                <c:pt idx="1142">
                  <c:v>151.59</c:v>
                </c:pt>
                <c:pt idx="1143">
                  <c:v>155.75</c:v>
                </c:pt>
                <c:pt idx="1144">
                  <c:v>159.16999999999999</c:v>
                </c:pt>
                <c:pt idx="1145">
                  <c:v>160.88</c:v>
                </c:pt>
                <c:pt idx="1146">
                  <c:v>162.35</c:v>
                </c:pt>
                <c:pt idx="1147">
                  <c:v>164.79</c:v>
                </c:pt>
                <c:pt idx="1148">
                  <c:v>166.26</c:v>
                </c:pt>
                <c:pt idx="1149">
                  <c:v>166.99</c:v>
                </c:pt>
                <c:pt idx="1150">
                  <c:v>169.19</c:v>
                </c:pt>
                <c:pt idx="1151">
                  <c:v>170.78</c:v>
                </c:pt>
                <c:pt idx="1152">
                  <c:v>170.91</c:v>
                </c:pt>
                <c:pt idx="1153">
                  <c:v>171.39</c:v>
                </c:pt>
                <c:pt idx="1154">
                  <c:v>171.15</c:v>
                </c:pt>
                <c:pt idx="1155">
                  <c:v>170.91</c:v>
                </c:pt>
                <c:pt idx="1156">
                  <c:v>170.17</c:v>
                </c:pt>
                <c:pt idx="1157">
                  <c:v>168.7</c:v>
                </c:pt>
                <c:pt idx="1158">
                  <c:v>167.48</c:v>
                </c:pt>
                <c:pt idx="1159">
                  <c:v>166.02</c:v>
                </c:pt>
                <c:pt idx="1160">
                  <c:v>164.55</c:v>
                </c:pt>
                <c:pt idx="1161">
                  <c:v>162.35</c:v>
                </c:pt>
                <c:pt idx="1162">
                  <c:v>160.88</c:v>
                </c:pt>
                <c:pt idx="1163">
                  <c:v>159.66</c:v>
                </c:pt>
                <c:pt idx="1164">
                  <c:v>156.47999999999999</c:v>
                </c:pt>
                <c:pt idx="1165">
                  <c:v>155.01</c:v>
                </c:pt>
                <c:pt idx="1166">
                  <c:v>153.06</c:v>
                </c:pt>
                <c:pt idx="1167">
                  <c:v>149.38999999999999</c:v>
                </c:pt>
                <c:pt idx="1168">
                  <c:v>146.94</c:v>
                </c:pt>
                <c:pt idx="1169">
                  <c:v>145.22999999999999</c:v>
                </c:pt>
                <c:pt idx="1170">
                  <c:v>142.79</c:v>
                </c:pt>
                <c:pt idx="1171">
                  <c:v>140.94999999999999</c:v>
                </c:pt>
                <c:pt idx="1172">
                  <c:v>138.88</c:v>
                </c:pt>
                <c:pt idx="1173">
                  <c:v>137.41</c:v>
                </c:pt>
                <c:pt idx="1174">
                  <c:v>135.21</c:v>
                </c:pt>
                <c:pt idx="1175">
                  <c:v>133.86000000000001</c:v>
                </c:pt>
                <c:pt idx="1176">
                  <c:v>133.5</c:v>
                </c:pt>
                <c:pt idx="1177">
                  <c:v>132.52000000000001</c:v>
                </c:pt>
                <c:pt idx="1178">
                  <c:v>133.01</c:v>
                </c:pt>
                <c:pt idx="1179">
                  <c:v>132.76</c:v>
                </c:pt>
                <c:pt idx="1180">
                  <c:v>133.25</c:v>
                </c:pt>
                <c:pt idx="1181">
                  <c:v>133.99</c:v>
                </c:pt>
                <c:pt idx="1182">
                  <c:v>134.96</c:v>
                </c:pt>
                <c:pt idx="1183">
                  <c:v>135.82</c:v>
                </c:pt>
                <c:pt idx="1184">
                  <c:v>137.41</c:v>
                </c:pt>
                <c:pt idx="1185">
                  <c:v>139.37</c:v>
                </c:pt>
                <c:pt idx="1186">
                  <c:v>140.1</c:v>
                </c:pt>
                <c:pt idx="1187">
                  <c:v>142.30000000000001</c:v>
                </c:pt>
                <c:pt idx="1188">
                  <c:v>143.03</c:v>
                </c:pt>
                <c:pt idx="1189">
                  <c:v>146.21</c:v>
                </c:pt>
                <c:pt idx="1190">
                  <c:v>149.15</c:v>
                </c:pt>
                <c:pt idx="1191">
                  <c:v>151.96</c:v>
                </c:pt>
                <c:pt idx="1192">
                  <c:v>154.77000000000001</c:v>
                </c:pt>
                <c:pt idx="1193">
                  <c:v>156.47999999999999</c:v>
                </c:pt>
                <c:pt idx="1194">
                  <c:v>159.41</c:v>
                </c:pt>
                <c:pt idx="1195">
                  <c:v>161.13</c:v>
                </c:pt>
                <c:pt idx="1196">
                  <c:v>163.08000000000001</c:v>
                </c:pt>
                <c:pt idx="1197">
                  <c:v>164.3</c:v>
                </c:pt>
                <c:pt idx="1198">
                  <c:v>165.77</c:v>
                </c:pt>
                <c:pt idx="1199">
                  <c:v>167.97</c:v>
                </c:pt>
                <c:pt idx="1200">
                  <c:v>168.95</c:v>
                </c:pt>
                <c:pt idx="1201">
                  <c:v>170.54</c:v>
                </c:pt>
                <c:pt idx="1202">
                  <c:v>170.91</c:v>
                </c:pt>
                <c:pt idx="1203">
                  <c:v>171.64</c:v>
                </c:pt>
                <c:pt idx="1204">
                  <c:v>171.15</c:v>
                </c:pt>
                <c:pt idx="1205">
                  <c:v>170.66</c:v>
                </c:pt>
                <c:pt idx="1206">
                  <c:v>170.78</c:v>
                </c:pt>
                <c:pt idx="1207">
                  <c:v>168.95</c:v>
                </c:pt>
                <c:pt idx="1208">
                  <c:v>167.97</c:v>
                </c:pt>
                <c:pt idx="1209">
                  <c:v>166.26</c:v>
                </c:pt>
                <c:pt idx="1210">
                  <c:v>164.55</c:v>
                </c:pt>
                <c:pt idx="1211">
                  <c:v>162.59</c:v>
                </c:pt>
                <c:pt idx="1212">
                  <c:v>161.13</c:v>
                </c:pt>
                <c:pt idx="1213">
                  <c:v>159.9</c:v>
                </c:pt>
                <c:pt idx="1214">
                  <c:v>157.21</c:v>
                </c:pt>
                <c:pt idx="1215">
                  <c:v>155.26</c:v>
                </c:pt>
                <c:pt idx="1216">
                  <c:v>153.79</c:v>
                </c:pt>
                <c:pt idx="1217">
                  <c:v>150.86000000000001</c:v>
                </c:pt>
                <c:pt idx="1218">
                  <c:v>147.68</c:v>
                </c:pt>
                <c:pt idx="1219">
                  <c:v>145.47999999999999</c:v>
                </c:pt>
                <c:pt idx="1220">
                  <c:v>143.52000000000001</c:v>
                </c:pt>
                <c:pt idx="1221">
                  <c:v>141.19999999999999</c:v>
                </c:pt>
                <c:pt idx="1222">
                  <c:v>140.1</c:v>
                </c:pt>
                <c:pt idx="1223">
                  <c:v>138.63</c:v>
                </c:pt>
                <c:pt idx="1224">
                  <c:v>136.91999999999999</c:v>
                </c:pt>
                <c:pt idx="1225">
                  <c:v>135.94</c:v>
                </c:pt>
                <c:pt idx="1226">
                  <c:v>135.69999999999999</c:v>
                </c:pt>
                <c:pt idx="1227">
                  <c:v>135.09</c:v>
                </c:pt>
                <c:pt idx="1228">
                  <c:v>133.99</c:v>
                </c:pt>
                <c:pt idx="1229">
                  <c:v>133.5</c:v>
                </c:pt>
                <c:pt idx="1230">
                  <c:v>132.27000000000001</c:v>
                </c:pt>
                <c:pt idx="1231">
                  <c:v>132.52000000000001</c:v>
                </c:pt>
                <c:pt idx="1232">
                  <c:v>133.01</c:v>
                </c:pt>
                <c:pt idx="1233">
                  <c:v>133.74</c:v>
                </c:pt>
                <c:pt idx="1234">
                  <c:v>135.44999999999999</c:v>
                </c:pt>
                <c:pt idx="1235">
                  <c:v>137.16</c:v>
                </c:pt>
                <c:pt idx="1236">
                  <c:v>139.61000000000001</c:v>
                </c:pt>
                <c:pt idx="1237">
                  <c:v>141.57</c:v>
                </c:pt>
                <c:pt idx="1238">
                  <c:v>144.01</c:v>
                </c:pt>
                <c:pt idx="1239">
                  <c:v>146.94</c:v>
                </c:pt>
                <c:pt idx="1240">
                  <c:v>148.9</c:v>
                </c:pt>
                <c:pt idx="1241">
                  <c:v>151.47</c:v>
                </c:pt>
                <c:pt idx="1242">
                  <c:v>152.69</c:v>
                </c:pt>
                <c:pt idx="1243">
                  <c:v>154.77000000000001</c:v>
                </c:pt>
                <c:pt idx="1244">
                  <c:v>158.44</c:v>
                </c:pt>
                <c:pt idx="1245">
                  <c:v>160.27000000000001</c:v>
                </c:pt>
                <c:pt idx="1246">
                  <c:v>162.22999999999999</c:v>
                </c:pt>
                <c:pt idx="1247">
                  <c:v>164.79</c:v>
                </c:pt>
                <c:pt idx="1248">
                  <c:v>166.63</c:v>
                </c:pt>
                <c:pt idx="1249">
                  <c:v>167.97</c:v>
                </c:pt>
                <c:pt idx="1250">
                  <c:v>169.44</c:v>
                </c:pt>
                <c:pt idx="1251">
                  <c:v>170.54</c:v>
                </c:pt>
                <c:pt idx="1252">
                  <c:v>170.91</c:v>
                </c:pt>
                <c:pt idx="1253">
                  <c:v>171.39</c:v>
                </c:pt>
                <c:pt idx="1254">
                  <c:v>171.39</c:v>
                </c:pt>
                <c:pt idx="1255">
                  <c:v>170.17</c:v>
                </c:pt>
                <c:pt idx="1256">
                  <c:v>169.93</c:v>
                </c:pt>
                <c:pt idx="1257">
                  <c:v>169.44</c:v>
                </c:pt>
                <c:pt idx="1258">
                  <c:v>169.19</c:v>
                </c:pt>
                <c:pt idx="1259">
                  <c:v>168.46</c:v>
                </c:pt>
                <c:pt idx="1260">
                  <c:v>168.09</c:v>
                </c:pt>
                <c:pt idx="1261">
                  <c:v>167.12</c:v>
                </c:pt>
                <c:pt idx="1262">
                  <c:v>165.16</c:v>
                </c:pt>
                <c:pt idx="1263">
                  <c:v>163.69</c:v>
                </c:pt>
                <c:pt idx="1264">
                  <c:v>160.88</c:v>
                </c:pt>
                <c:pt idx="1265">
                  <c:v>158.44</c:v>
                </c:pt>
                <c:pt idx="1266">
                  <c:v>155.99</c:v>
                </c:pt>
                <c:pt idx="1267">
                  <c:v>153.55000000000001</c:v>
                </c:pt>
                <c:pt idx="1268">
                  <c:v>150.49</c:v>
                </c:pt>
                <c:pt idx="1269">
                  <c:v>148.16999999999999</c:v>
                </c:pt>
                <c:pt idx="1270">
                  <c:v>146.33000000000001</c:v>
                </c:pt>
                <c:pt idx="1271">
                  <c:v>143.88999999999999</c:v>
                </c:pt>
                <c:pt idx="1272">
                  <c:v>141.57</c:v>
                </c:pt>
                <c:pt idx="1273">
                  <c:v>139.97999999999999</c:v>
                </c:pt>
                <c:pt idx="1274">
                  <c:v>139</c:v>
                </c:pt>
                <c:pt idx="1275">
                  <c:v>137.53</c:v>
                </c:pt>
                <c:pt idx="1276">
                  <c:v>136.43</c:v>
                </c:pt>
                <c:pt idx="1277">
                  <c:v>136.19</c:v>
                </c:pt>
                <c:pt idx="1278">
                  <c:v>135.82</c:v>
                </c:pt>
                <c:pt idx="1279">
                  <c:v>135.69999999999999</c:v>
                </c:pt>
                <c:pt idx="1280">
                  <c:v>136.19</c:v>
                </c:pt>
                <c:pt idx="1281">
                  <c:v>136.68</c:v>
                </c:pt>
                <c:pt idx="1282">
                  <c:v>136.91999999999999</c:v>
                </c:pt>
                <c:pt idx="1283">
                  <c:v>137.41</c:v>
                </c:pt>
                <c:pt idx="1284">
                  <c:v>138.13999999999999</c:v>
                </c:pt>
                <c:pt idx="1285">
                  <c:v>139.61000000000001</c:v>
                </c:pt>
                <c:pt idx="1286">
                  <c:v>141.32</c:v>
                </c:pt>
                <c:pt idx="1287">
                  <c:v>143.28</c:v>
                </c:pt>
                <c:pt idx="1288">
                  <c:v>146.69999999999999</c:v>
                </c:pt>
                <c:pt idx="1289">
                  <c:v>148.16999999999999</c:v>
                </c:pt>
                <c:pt idx="1290">
                  <c:v>150.61000000000001</c:v>
                </c:pt>
                <c:pt idx="1291">
                  <c:v>154.03</c:v>
                </c:pt>
                <c:pt idx="1292">
                  <c:v>156.6</c:v>
                </c:pt>
                <c:pt idx="1293">
                  <c:v>158.80000000000001</c:v>
                </c:pt>
                <c:pt idx="1294">
                  <c:v>160.03</c:v>
                </c:pt>
                <c:pt idx="1295">
                  <c:v>163.19999999999999</c:v>
                </c:pt>
                <c:pt idx="1296">
                  <c:v>166.26</c:v>
                </c:pt>
                <c:pt idx="1297">
                  <c:v>168.7</c:v>
                </c:pt>
                <c:pt idx="1298">
                  <c:v>170.66</c:v>
                </c:pt>
                <c:pt idx="1299">
                  <c:v>172.25</c:v>
                </c:pt>
                <c:pt idx="1300">
                  <c:v>173.59</c:v>
                </c:pt>
                <c:pt idx="1301">
                  <c:v>174.57</c:v>
                </c:pt>
                <c:pt idx="1302">
                  <c:v>175.31</c:v>
                </c:pt>
                <c:pt idx="1303">
                  <c:v>175.8</c:v>
                </c:pt>
                <c:pt idx="1304">
                  <c:v>175.43</c:v>
                </c:pt>
                <c:pt idx="1305">
                  <c:v>175.06</c:v>
                </c:pt>
                <c:pt idx="1306">
                  <c:v>174.57</c:v>
                </c:pt>
                <c:pt idx="1307">
                  <c:v>173.11</c:v>
                </c:pt>
                <c:pt idx="1308">
                  <c:v>172.13</c:v>
                </c:pt>
                <c:pt idx="1309">
                  <c:v>170.91</c:v>
                </c:pt>
                <c:pt idx="1310">
                  <c:v>169.68</c:v>
                </c:pt>
                <c:pt idx="1311">
                  <c:v>169.19</c:v>
                </c:pt>
                <c:pt idx="1312">
                  <c:v>166.75</c:v>
                </c:pt>
                <c:pt idx="1313">
                  <c:v>164.79</c:v>
                </c:pt>
                <c:pt idx="1314">
                  <c:v>162.35</c:v>
                </c:pt>
                <c:pt idx="1315">
                  <c:v>160.03</c:v>
                </c:pt>
                <c:pt idx="1316">
                  <c:v>157.94999999999999</c:v>
                </c:pt>
                <c:pt idx="1317">
                  <c:v>156.97</c:v>
                </c:pt>
                <c:pt idx="1318">
                  <c:v>153.06</c:v>
                </c:pt>
                <c:pt idx="1319">
                  <c:v>150.61000000000001</c:v>
                </c:pt>
                <c:pt idx="1320">
                  <c:v>148.29</c:v>
                </c:pt>
                <c:pt idx="1321">
                  <c:v>146.58000000000001</c:v>
                </c:pt>
                <c:pt idx="1322">
                  <c:v>144.87</c:v>
                </c:pt>
                <c:pt idx="1323">
                  <c:v>143.03</c:v>
                </c:pt>
                <c:pt idx="1324">
                  <c:v>142.91</c:v>
                </c:pt>
                <c:pt idx="1325">
                  <c:v>141.08000000000001</c:v>
                </c:pt>
                <c:pt idx="1326">
                  <c:v>140.71</c:v>
                </c:pt>
                <c:pt idx="1327">
                  <c:v>140.34</c:v>
                </c:pt>
                <c:pt idx="1328">
                  <c:v>139.85</c:v>
                </c:pt>
                <c:pt idx="1329">
                  <c:v>139.61000000000001</c:v>
                </c:pt>
                <c:pt idx="1330">
                  <c:v>139.49</c:v>
                </c:pt>
                <c:pt idx="1331">
                  <c:v>140.1</c:v>
                </c:pt>
                <c:pt idx="1332">
                  <c:v>140.59</c:v>
                </c:pt>
                <c:pt idx="1333">
                  <c:v>141.81</c:v>
                </c:pt>
                <c:pt idx="1334">
                  <c:v>142.79</c:v>
                </c:pt>
                <c:pt idx="1335">
                  <c:v>144.5</c:v>
                </c:pt>
                <c:pt idx="1336">
                  <c:v>146.94</c:v>
                </c:pt>
                <c:pt idx="1337">
                  <c:v>148.9</c:v>
                </c:pt>
                <c:pt idx="1338">
                  <c:v>150.86000000000001</c:v>
                </c:pt>
                <c:pt idx="1339">
                  <c:v>152.57</c:v>
                </c:pt>
                <c:pt idx="1340">
                  <c:v>154.77000000000001</c:v>
                </c:pt>
                <c:pt idx="1341">
                  <c:v>156.72</c:v>
                </c:pt>
                <c:pt idx="1342">
                  <c:v>158.80000000000001</c:v>
                </c:pt>
                <c:pt idx="1343">
                  <c:v>161.13</c:v>
                </c:pt>
                <c:pt idx="1344">
                  <c:v>163.08000000000001</c:v>
                </c:pt>
                <c:pt idx="1345">
                  <c:v>165.04</c:v>
                </c:pt>
                <c:pt idx="1346">
                  <c:v>167.24</c:v>
                </c:pt>
                <c:pt idx="1347">
                  <c:v>169.07</c:v>
                </c:pt>
                <c:pt idx="1348">
                  <c:v>170.05</c:v>
                </c:pt>
                <c:pt idx="1349">
                  <c:v>171.15</c:v>
                </c:pt>
                <c:pt idx="1350">
                  <c:v>172.13</c:v>
                </c:pt>
                <c:pt idx="1351">
                  <c:v>172.25</c:v>
                </c:pt>
                <c:pt idx="1352">
                  <c:v>172.62</c:v>
                </c:pt>
                <c:pt idx="1353">
                  <c:v>173.11</c:v>
                </c:pt>
                <c:pt idx="1354">
                  <c:v>173.35</c:v>
                </c:pt>
                <c:pt idx="1355">
                  <c:v>173.84</c:v>
                </c:pt>
                <c:pt idx="1356">
                  <c:v>174.21</c:v>
                </c:pt>
                <c:pt idx="1357">
                  <c:v>173.84</c:v>
                </c:pt>
                <c:pt idx="1358">
                  <c:v>173.11</c:v>
                </c:pt>
                <c:pt idx="1359">
                  <c:v>171.88</c:v>
                </c:pt>
                <c:pt idx="1360">
                  <c:v>170.42</c:v>
                </c:pt>
                <c:pt idx="1361">
                  <c:v>168.7</c:v>
                </c:pt>
                <c:pt idx="1362">
                  <c:v>167.24</c:v>
                </c:pt>
                <c:pt idx="1363">
                  <c:v>165.04</c:v>
                </c:pt>
                <c:pt idx="1364">
                  <c:v>162.35</c:v>
                </c:pt>
                <c:pt idx="1365">
                  <c:v>160.27000000000001</c:v>
                </c:pt>
                <c:pt idx="1366">
                  <c:v>157.69999999999999</c:v>
                </c:pt>
                <c:pt idx="1367">
                  <c:v>155.01</c:v>
                </c:pt>
                <c:pt idx="1368">
                  <c:v>152.93</c:v>
                </c:pt>
                <c:pt idx="1369">
                  <c:v>149.88</c:v>
                </c:pt>
                <c:pt idx="1370">
                  <c:v>147.68</c:v>
                </c:pt>
                <c:pt idx="1371">
                  <c:v>146.82</c:v>
                </c:pt>
                <c:pt idx="1372">
                  <c:v>144.74</c:v>
                </c:pt>
                <c:pt idx="1373">
                  <c:v>142.66999999999999</c:v>
                </c:pt>
                <c:pt idx="1374">
                  <c:v>139.97999999999999</c:v>
                </c:pt>
                <c:pt idx="1375">
                  <c:v>138.63</c:v>
                </c:pt>
                <c:pt idx="1376">
                  <c:v>137.29</c:v>
                </c:pt>
                <c:pt idx="1377">
                  <c:v>136.68</c:v>
                </c:pt>
                <c:pt idx="1378">
                  <c:v>135.69999999999999</c:v>
                </c:pt>
                <c:pt idx="1379">
                  <c:v>135.69999999999999</c:v>
                </c:pt>
                <c:pt idx="1380">
                  <c:v>135.94</c:v>
                </c:pt>
                <c:pt idx="1381">
                  <c:v>136.68</c:v>
                </c:pt>
                <c:pt idx="1382">
                  <c:v>137.16</c:v>
                </c:pt>
                <c:pt idx="1383">
                  <c:v>138.13999999999999</c:v>
                </c:pt>
                <c:pt idx="1384">
                  <c:v>139.61000000000001</c:v>
                </c:pt>
                <c:pt idx="1385">
                  <c:v>140.83000000000001</c:v>
                </c:pt>
                <c:pt idx="1386">
                  <c:v>143.03</c:v>
                </c:pt>
                <c:pt idx="1387">
                  <c:v>144.99</c:v>
                </c:pt>
                <c:pt idx="1388">
                  <c:v>146.82</c:v>
                </c:pt>
                <c:pt idx="1389">
                  <c:v>149.38999999999999</c:v>
                </c:pt>
                <c:pt idx="1390">
                  <c:v>152.32</c:v>
                </c:pt>
                <c:pt idx="1391">
                  <c:v>154.52000000000001</c:v>
                </c:pt>
                <c:pt idx="1392">
                  <c:v>155.99</c:v>
                </c:pt>
                <c:pt idx="1393">
                  <c:v>159.16999999999999</c:v>
                </c:pt>
                <c:pt idx="1394">
                  <c:v>160.88</c:v>
                </c:pt>
                <c:pt idx="1395">
                  <c:v>163.81</c:v>
                </c:pt>
                <c:pt idx="1396">
                  <c:v>165.77</c:v>
                </c:pt>
                <c:pt idx="1397">
                  <c:v>167.73</c:v>
                </c:pt>
                <c:pt idx="1398">
                  <c:v>169.19</c:v>
                </c:pt>
                <c:pt idx="1399">
                  <c:v>170.17</c:v>
                </c:pt>
                <c:pt idx="1400">
                  <c:v>171.76</c:v>
                </c:pt>
                <c:pt idx="1401">
                  <c:v>172.86</c:v>
                </c:pt>
                <c:pt idx="1402">
                  <c:v>174.08</c:v>
                </c:pt>
                <c:pt idx="1403">
                  <c:v>174.82</c:v>
                </c:pt>
                <c:pt idx="1404">
                  <c:v>175.31</c:v>
                </c:pt>
                <c:pt idx="1405">
                  <c:v>174.45</c:v>
                </c:pt>
                <c:pt idx="1406">
                  <c:v>174.08</c:v>
                </c:pt>
                <c:pt idx="1407">
                  <c:v>173.11</c:v>
                </c:pt>
                <c:pt idx="1408">
                  <c:v>171.88</c:v>
                </c:pt>
                <c:pt idx="1409">
                  <c:v>171.15</c:v>
                </c:pt>
                <c:pt idx="1410">
                  <c:v>169.32</c:v>
                </c:pt>
                <c:pt idx="1411">
                  <c:v>167.73</c:v>
                </c:pt>
                <c:pt idx="1412">
                  <c:v>167.24</c:v>
                </c:pt>
                <c:pt idx="1413">
                  <c:v>164.3</c:v>
                </c:pt>
                <c:pt idx="1414">
                  <c:v>161.61000000000001</c:v>
                </c:pt>
                <c:pt idx="1415">
                  <c:v>159.16999999999999</c:v>
                </c:pt>
                <c:pt idx="1416">
                  <c:v>156.24</c:v>
                </c:pt>
                <c:pt idx="1417">
                  <c:v>154.28</c:v>
                </c:pt>
                <c:pt idx="1418">
                  <c:v>151.35</c:v>
                </c:pt>
                <c:pt idx="1419">
                  <c:v>149.15</c:v>
                </c:pt>
                <c:pt idx="1420">
                  <c:v>147.43</c:v>
                </c:pt>
                <c:pt idx="1421">
                  <c:v>144.74</c:v>
                </c:pt>
                <c:pt idx="1422">
                  <c:v>142.54</c:v>
                </c:pt>
                <c:pt idx="1423">
                  <c:v>140.71</c:v>
                </c:pt>
                <c:pt idx="1424">
                  <c:v>139.12</c:v>
                </c:pt>
                <c:pt idx="1425">
                  <c:v>137.9</c:v>
                </c:pt>
                <c:pt idx="1426">
                  <c:v>136.91999999999999</c:v>
                </c:pt>
                <c:pt idx="1427">
                  <c:v>136.06</c:v>
                </c:pt>
                <c:pt idx="1428">
                  <c:v>135.94</c:v>
                </c:pt>
                <c:pt idx="1429">
                  <c:v>135.94</c:v>
                </c:pt>
                <c:pt idx="1430">
                  <c:v>135.44999999999999</c:v>
                </c:pt>
                <c:pt idx="1431">
                  <c:v>135.69999999999999</c:v>
                </c:pt>
                <c:pt idx="1432">
                  <c:v>136.19</c:v>
                </c:pt>
                <c:pt idx="1433">
                  <c:v>136.68</c:v>
                </c:pt>
                <c:pt idx="1434">
                  <c:v>137.9</c:v>
                </c:pt>
                <c:pt idx="1435">
                  <c:v>139.61000000000001</c:v>
                </c:pt>
                <c:pt idx="1436">
                  <c:v>141.32</c:v>
                </c:pt>
                <c:pt idx="1437">
                  <c:v>144.01</c:v>
                </c:pt>
                <c:pt idx="1438">
                  <c:v>146.69999999999999</c:v>
                </c:pt>
                <c:pt idx="1439">
                  <c:v>148.78</c:v>
                </c:pt>
                <c:pt idx="1440">
                  <c:v>150.61000000000001</c:v>
                </c:pt>
                <c:pt idx="1441">
                  <c:v>152.81</c:v>
                </c:pt>
                <c:pt idx="1442">
                  <c:v>154.03</c:v>
                </c:pt>
                <c:pt idx="1443">
                  <c:v>155.99</c:v>
                </c:pt>
                <c:pt idx="1444">
                  <c:v>158.44</c:v>
                </c:pt>
                <c:pt idx="1445">
                  <c:v>160.76</c:v>
                </c:pt>
                <c:pt idx="1446">
                  <c:v>163.08000000000001</c:v>
                </c:pt>
                <c:pt idx="1447">
                  <c:v>165.53</c:v>
                </c:pt>
                <c:pt idx="1448">
                  <c:v>166.5</c:v>
                </c:pt>
                <c:pt idx="1449">
                  <c:v>168.34</c:v>
                </c:pt>
                <c:pt idx="1450">
                  <c:v>169.07</c:v>
                </c:pt>
                <c:pt idx="1451">
                  <c:v>170.05</c:v>
                </c:pt>
                <c:pt idx="1452">
                  <c:v>170.66</c:v>
                </c:pt>
                <c:pt idx="1453">
                  <c:v>171.15</c:v>
                </c:pt>
                <c:pt idx="1454">
                  <c:v>171.03</c:v>
                </c:pt>
                <c:pt idx="1455">
                  <c:v>171.39</c:v>
                </c:pt>
                <c:pt idx="1456">
                  <c:v>171.15</c:v>
                </c:pt>
                <c:pt idx="1457">
                  <c:v>170.91</c:v>
                </c:pt>
                <c:pt idx="1458">
                  <c:v>169.68</c:v>
                </c:pt>
                <c:pt idx="1459">
                  <c:v>168.7</c:v>
                </c:pt>
                <c:pt idx="1460">
                  <c:v>166.99</c:v>
                </c:pt>
                <c:pt idx="1461">
                  <c:v>164.79</c:v>
                </c:pt>
                <c:pt idx="1462">
                  <c:v>162.96</c:v>
                </c:pt>
                <c:pt idx="1463">
                  <c:v>160.38999999999999</c:v>
                </c:pt>
                <c:pt idx="1464">
                  <c:v>157.82</c:v>
                </c:pt>
                <c:pt idx="1465">
                  <c:v>155.99</c:v>
                </c:pt>
                <c:pt idx="1466">
                  <c:v>153.55000000000001</c:v>
                </c:pt>
                <c:pt idx="1467">
                  <c:v>151.35</c:v>
                </c:pt>
                <c:pt idx="1468">
                  <c:v>148.9</c:v>
                </c:pt>
                <c:pt idx="1469">
                  <c:v>146.46</c:v>
                </c:pt>
                <c:pt idx="1470">
                  <c:v>144.87</c:v>
                </c:pt>
                <c:pt idx="1471">
                  <c:v>141.44</c:v>
                </c:pt>
                <c:pt idx="1472">
                  <c:v>140.34</c:v>
                </c:pt>
                <c:pt idx="1473">
                  <c:v>139.12</c:v>
                </c:pt>
                <c:pt idx="1474">
                  <c:v>136.68</c:v>
                </c:pt>
                <c:pt idx="1475">
                  <c:v>136.06</c:v>
                </c:pt>
                <c:pt idx="1476">
                  <c:v>135.21</c:v>
                </c:pt>
                <c:pt idx="1477">
                  <c:v>134.22999999999999</c:v>
                </c:pt>
                <c:pt idx="1478">
                  <c:v>133.74</c:v>
                </c:pt>
                <c:pt idx="1479">
                  <c:v>133.5</c:v>
                </c:pt>
                <c:pt idx="1480">
                  <c:v>134.22999999999999</c:v>
                </c:pt>
                <c:pt idx="1481">
                  <c:v>134.72</c:v>
                </c:pt>
                <c:pt idx="1482">
                  <c:v>135.94</c:v>
                </c:pt>
                <c:pt idx="1483">
                  <c:v>136.19</c:v>
                </c:pt>
                <c:pt idx="1484">
                  <c:v>137.16</c:v>
                </c:pt>
                <c:pt idx="1485">
                  <c:v>137.65</c:v>
                </c:pt>
                <c:pt idx="1486">
                  <c:v>139.12</c:v>
                </c:pt>
                <c:pt idx="1487">
                  <c:v>140.34</c:v>
                </c:pt>
                <c:pt idx="1488">
                  <c:v>142.30000000000001</c:v>
                </c:pt>
                <c:pt idx="1489">
                  <c:v>144.01</c:v>
                </c:pt>
                <c:pt idx="1490">
                  <c:v>146.94</c:v>
                </c:pt>
                <c:pt idx="1491">
                  <c:v>149.63</c:v>
                </c:pt>
                <c:pt idx="1492">
                  <c:v>151.83000000000001</c:v>
                </c:pt>
                <c:pt idx="1493">
                  <c:v>154.88999999999999</c:v>
                </c:pt>
                <c:pt idx="1494">
                  <c:v>157.69999999999999</c:v>
                </c:pt>
                <c:pt idx="1495">
                  <c:v>158.56</c:v>
                </c:pt>
                <c:pt idx="1496">
                  <c:v>159.66</c:v>
                </c:pt>
                <c:pt idx="1497">
                  <c:v>159.9</c:v>
                </c:pt>
                <c:pt idx="1498">
                  <c:v>160.88</c:v>
                </c:pt>
                <c:pt idx="1499">
                  <c:v>163.33000000000001</c:v>
                </c:pt>
                <c:pt idx="1500">
                  <c:v>165.77</c:v>
                </c:pt>
                <c:pt idx="1501">
                  <c:v>167.73</c:v>
                </c:pt>
                <c:pt idx="1502">
                  <c:v>168.83</c:v>
                </c:pt>
                <c:pt idx="1503">
                  <c:v>170.66</c:v>
                </c:pt>
                <c:pt idx="1504">
                  <c:v>170.91</c:v>
                </c:pt>
                <c:pt idx="1505">
                  <c:v>170.91</c:v>
                </c:pt>
                <c:pt idx="1506">
                  <c:v>171.15</c:v>
                </c:pt>
                <c:pt idx="1507">
                  <c:v>170.66</c:v>
                </c:pt>
                <c:pt idx="1508">
                  <c:v>169.93</c:v>
                </c:pt>
                <c:pt idx="1509">
                  <c:v>168.7</c:v>
                </c:pt>
                <c:pt idx="1510">
                  <c:v>167.48</c:v>
                </c:pt>
                <c:pt idx="1511">
                  <c:v>165.53</c:v>
                </c:pt>
                <c:pt idx="1512">
                  <c:v>164.06</c:v>
                </c:pt>
                <c:pt idx="1513">
                  <c:v>162.1</c:v>
                </c:pt>
                <c:pt idx="1514">
                  <c:v>159.16999999999999</c:v>
                </c:pt>
                <c:pt idx="1515">
                  <c:v>158.19</c:v>
                </c:pt>
                <c:pt idx="1516">
                  <c:v>155.62</c:v>
                </c:pt>
                <c:pt idx="1517">
                  <c:v>153.30000000000001</c:v>
                </c:pt>
                <c:pt idx="1518">
                  <c:v>152.32</c:v>
                </c:pt>
                <c:pt idx="1519">
                  <c:v>148.66</c:v>
                </c:pt>
                <c:pt idx="1520">
                  <c:v>145.84</c:v>
                </c:pt>
                <c:pt idx="1521">
                  <c:v>144.62</c:v>
                </c:pt>
                <c:pt idx="1522">
                  <c:v>141.81</c:v>
                </c:pt>
                <c:pt idx="1523">
                  <c:v>139.72999999999999</c:v>
                </c:pt>
                <c:pt idx="1524">
                  <c:v>137.65</c:v>
                </c:pt>
                <c:pt idx="1525">
                  <c:v>136.31</c:v>
                </c:pt>
                <c:pt idx="1526">
                  <c:v>134.47</c:v>
                </c:pt>
                <c:pt idx="1527">
                  <c:v>134.6</c:v>
                </c:pt>
                <c:pt idx="1528">
                  <c:v>133.74</c:v>
                </c:pt>
                <c:pt idx="1529">
                  <c:v>133.25</c:v>
                </c:pt>
                <c:pt idx="1530">
                  <c:v>133.01</c:v>
                </c:pt>
                <c:pt idx="1531">
                  <c:v>133.01</c:v>
                </c:pt>
                <c:pt idx="1532">
                  <c:v>133.37</c:v>
                </c:pt>
                <c:pt idx="1533">
                  <c:v>133.74</c:v>
                </c:pt>
                <c:pt idx="1534">
                  <c:v>134.96</c:v>
                </c:pt>
                <c:pt idx="1535">
                  <c:v>136.19</c:v>
                </c:pt>
                <c:pt idx="1536">
                  <c:v>137.41</c:v>
                </c:pt>
                <c:pt idx="1537">
                  <c:v>138.88</c:v>
                </c:pt>
                <c:pt idx="1538">
                  <c:v>140.1</c:v>
                </c:pt>
                <c:pt idx="1539">
                  <c:v>141.81</c:v>
                </c:pt>
                <c:pt idx="1540">
                  <c:v>144.5</c:v>
                </c:pt>
                <c:pt idx="1541">
                  <c:v>146.21</c:v>
                </c:pt>
                <c:pt idx="1542">
                  <c:v>148.9</c:v>
                </c:pt>
                <c:pt idx="1543">
                  <c:v>149.15</c:v>
                </c:pt>
                <c:pt idx="1544">
                  <c:v>152.81</c:v>
                </c:pt>
                <c:pt idx="1545">
                  <c:v>155.75</c:v>
                </c:pt>
                <c:pt idx="1546">
                  <c:v>157.82</c:v>
                </c:pt>
                <c:pt idx="1547">
                  <c:v>159.9</c:v>
                </c:pt>
                <c:pt idx="1548">
                  <c:v>161.25</c:v>
                </c:pt>
                <c:pt idx="1549">
                  <c:v>163.08000000000001</c:v>
                </c:pt>
                <c:pt idx="1550">
                  <c:v>164.3</c:v>
                </c:pt>
                <c:pt idx="1551">
                  <c:v>165.53</c:v>
                </c:pt>
                <c:pt idx="1552">
                  <c:v>165.77</c:v>
                </c:pt>
                <c:pt idx="1553">
                  <c:v>167.97</c:v>
                </c:pt>
                <c:pt idx="1554">
                  <c:v>168.7</c:v>
                </c:pt>
                <c:pt idx="1555">
                  <c:v>169.19</c:v>
                </c:pt>
                <c:pt idx="1556">
                  <c:v>169.44</c:v>
                </c:pt>
                <c:pt idx="1557">
                  <c:v>169.32</c:v>
                </c:pt>
                <c:pt idx="1558">
                  <c:v>168.95</c:v>
                </c:pt>
                <c:pt idx="1559">
                  <c:v>167.73</c:v>
                </c:pt>
                <c:pt idx="1560">
                  <c:v>166.75</c:v>
                </c:pt>
                <c:pt idx="1561">
                  <c:v>166.02</c:v>
                </c:pt>
                <c:pt idx="1562">
                  <c:v>164.79</c:v>
                </c:pt>
                <c:pt idx="1563">
                  <c:v>163.08000000000001</c:v>
                </c:pt>
                <c:pt idx="1564">
                  <c:v>161.13</c:v>
                </c:pt>
                <c:pt idx="1565">
                  <c:v>158.68</c:v>
                </c:pt>
                <c:pt idx="1566">
                  <c:v>157.21</c:v>
                </c:pt>
                <c:pt idx="1567">
                  <c:v>153.79</c:v>
                </c:pt>
                <c:pt idx="1568">
                  <c:v>151.1</c:v>
                </c:pt>
                <c:pt idx="1569">
                  <c:v>149.27000000000001</c:v>
                </c:pt>
                <c:pt idx="1570">
                  <c:v>147.43</c:v>
                </c:pt>
                <c:pt idx="1571">
                  <c:v>146.21</c:v>
                </c:pt>
                <c:pt idx="1572">
                  <c:v>144.25</c:v>
                </c:pt>
                <c:pt idx="1573">
                  <c:v>142.79</c:v>
                </c:pt>
                <c:pt idx="1574">
                  <c:v>139.97999999999999</c:v>
                </c:pt>
                <c:pt idx="1575">
                  <c:v>138.13999999999999</c:v>
                </c:pt>
                <c:pt idx="1576">
                  <c:v>136.31</c:v>
                </c:pt>
                <c:pt idx="1577">
                  <c:v>134.47</c:v>
                </c:pt>
                <c:pt idx="1578">
                  <c:v>133.13</c:v>
                </c:pt>
                <c:pt idx="1579">
                  <c:v>132.52000000000001</c:v>
                </c:pt>
                <c:pt idx="1580">
                  <c:v>132.03</c:v>
                </c:pt>
                <c:pt idx="1581">
                  <c:v>131.66</c:v>
                </c:pt>
                <c:pt idx="1582">
                  <c:v>132.03</c:v>
                </c:pt>
                <c:pt idx="1583">
                  <c:v>133.01</c:v>
                </c:pt>
                <c:pt idx="1584">
                  <c:v>133.62</c:v>
                </c:pt>
                <c:pt idx="1585">
                  <c:v>134.47</c:v>
                </c:pt>
                <c:pt idx="1586">
                  <c:v>135.21</c:v>
                </c:pt>
                <c:pt idx="1587">
                  <c:v>136.19</c:v>
                </c:pt>
                <c:pt idx="1588">
                  <c:v>136.91999999999999</c:v>
                </c:pt>
                <c:pt idx="1589">
                  <c:v>139.12</c:v>
                </c:pt>
                <c:pt idx="1590">
                  <c:v>141.81</c:v>
                </c:pt>
                <c:pt idx="1591">
                  <c:v>144.5</c:v>
                </c:pt>
                <c:pt idx="1592">
                  <c:v>146.94</c:v>
                </c:pt>
                <c:pt idx="1593">
                  <c:v>148.66</c:v>
                </c:pt>
                <c:pt idx="1594">
                  <c:v>150.97999999999999</c:v>
                </c:pt>
                <c:pt idx="1595">
                  <c:v>153.79</c:v>
                </c:pt>
                <c:pt idx="1596">
                  <c:v>155.5</c:v>
                </c:pt>
                <c:pt idx="1597">
                  <c:v>157.46</c:v>
                </c:pt>
                <c:pt idx="1598">
                  <c:v>160.15</c:v>
                </c:pt>
                <c:pt idx="1599">
                  <c:v>161.74</c:v>
                </c:pt>
                <c:pt idx="1600">
                  <c:v>162.84</c:v>
                </c:pt>
                <c:pt idx="1601">
                  <c:v>164.79</c:v>
                </c:pt>
                <c:pt idx="1602">
                  <c:v>166.02</c:v>
                </c:pt>
                <c:pt idx="1603">
                  <c:v>166.99</c:v>
                </c:pt>
                <c:pt idx="1604">
                  <c:v>167.24</c:v>
                </c:pt>
                <c:pt idx="1605">
                  <c:v>167.73</c:v>
                </c:pt>
                <c:pt idx="1606">
                  <c:v>167.73</c:v>
                </c:pt>
                <c:pt idx="1607">
                  <c:v>167.97</c:v>
                </c:pt>
                <c:pt idx="1608">
                  <c:v>168.34</c:v>
                </c:pt>
                <c:pt idx="1609">
                  <c:v>167.97</c:v>
                </c:pt>
                <c:pt idx="1610">
                  <c:v>167.24</c:v>
                </c:pt>
                <c:pt idx="1611">
                  <c:v>166.02</c:v>
                </c:pt>
                <c:pt idx="1612">
                  <c:v>164.79</c:v>
                </c:pt>
                <c:pt idx="1613">
                  <c:v>163.08000000000001</c:v>
                </c:pt>
                <c:pt idx="1614">
                  <c:v>161.37</c:v>
                </c:pt>
                <c:pt idx="1615">
                  <c:v>158.19</c:v>
                </c:pt>
                <c:pt idx="1616">
                  <c:v>156.72</c:v>
                </c:pt>
                <c:pt idx="1617">
                  <c:v>154.16</c:v>
                </c:pt>
                <c:pt idx="1618">
                  <c:v>151.59</c:v>
                </c:pt>
                <c:pt idx="1619">
                  <c:v>148.9</c:v>
                </c:pt>
                <c:pt idx="1620">
                  <c:v>147.07</c:v>
                </c:pt>
                <c:pt idx="1621">
                  <c:v>144.5</c:v>
                </c:pt>
                <c:pt idx="1622">
                  <c:v>141.93</c:v>
                </c:pt>
                <c:pt idx="1623">
                  <c:v>139.49</c:v>
                </c:pt>
                <c:pt idx="1624">
                  <c:v>138.13999999999999</c:v>
                </c:pt>
                <c:pt idx="1625">
                  <c:v>135.44999999999999</c:v>
                </c:pt>
                <c:pt idx="1626">
                  <c:v>133.99</c:v>
                </c:pt>
                <c:pt idx="1627">
                  <c:v>132.15</c:v>
                </c:pt>
                <c:pt idx="1628">
                  <c:v>130.56</c:v>
                </c:pt>
                <c:pt idx="1629">
                  <c:v>129.46</c:v>
                </c:pt>
                <c:pt idx="1630">
                  <c:v>128.85</c:v>
                </c:pt>
                <c:pt idx="1631">
                  <c:v>129.1</c:v>
                </c:pt>
                <c:pt idx="1632">
                  <c:v>129.1</c:v>
                </c:pt>
                <c:pt idx="1633">
                  <c:v>129.83000000000001</c:v>
                </c:pt>
                <c:pt idx="1634">
                  <c:v>130.32</c:v>
                </c:pt>
                <c:pt idx="1635">
                  <c:v>132.03</c:v>
                </c:pt>
                <c:pt idx="1636">
                  <c:v>132.76</c:v>
                </c:pt>
                <c:pt idx="1637">
                  <c:v>133.74</c:v>
                </c:pt>
                <c:pt idx="1638">
                  <c:v>135.69999999999999</c:v>
                </c:pt>
                <c:pt idx="1639">
                  <c:v>137.16</c:v>
                </c:pt>
                <c:pt idx="1640">
                  <c:v>138.13999999999999</c:v>
                </c:pt>
                <c:pt idx="1641">
                  <c:v>140.59</c:v>
                </c:pt>
                <c:pt idx="1642">
                  <c:v>143.03</c:v>
                </c:pt>
                <c:pt idx="1643">
                  <c:v>144.99</c:v>
                </c:pt>
                <c:pt idx="1644">
                  <c:v>147.31</c:v>
                </c:pt>
                <c:pt idx="1645">
                  <c:v>149.38999999999999</c:v>
                </c:pt>
                <c:pt idx="1646">
                  <c:v>151.1</c:v>
                </c:pt>
                <c:pt idx="1647">
                  <c:v>154.52000000000001</c:v>
                </c:pt>
                <c:pt idx="1648">
                  <c:v>156.36000000000001</c:v>
                </c:pt>
                <c:pt idx="1649">
                  <c:v>158.31</c:v>
                </c:pt>
                <c:pt idx="1650">
                  <c:v>160.15</c:v>
                </c:pt>
                <c:pt idx="1651">
                  <c:v>161.61000000000001</c:v>
                </c:pt>
                <c:pt idx="1652">
                  <c:v>162.84</c:v>
                </c:pt>
                <c:pt idx="1653">
                  <c:v>164.55</c:v>
                </c:pt>
                <c:pt idx="1654">
                  <c:v>165.53</c:v>
                </c:pt>
                <c:pt idx="1655">
                  <c:v>166.02</c:v>
                </c:pt>
                <c:pt idx="1656">
                  <c:v>166.5</c:v>
                </c:pt>
                <c:pt idx="1657">
                  <c:v>166.14</c:v>
                </c:pt>
                <c:pt idx="1658">
                  <c:v>166.02</c:v>
                </c:pt>
                <c:pt idx="1659">
                  <c:v>165.28</c:v>
                </c:pt>
                <c:pt idx="1660">
                  <c:v>163.57</c:v>
                </c:pt>
                <c:pt idx="1661">
                  <c:v>163.08000000000001</c:v>
                </c:pt>
                <c:pt idx="1662">
                  <c:v>161.37</c:v>
                </c:pt>
                <c:pt idx="1663">
                  <c:v>159.78</c:v>
                </c:pt>
                <c:pt idx="1664">
                  <c:v>158.68</c:v>
                </c:pt>
                <c:pt idx="1665">
                  <c:v>156.72</c:v>
                </c:pt>
                <c:pt idx="1666">
                  <c:v>155.26</c:v>
                </c:pt>
                <c:pt idx="1667">
                  <c:v>152.57</c:v>
                </c:pt>
                <c:pt idx="1668">
                  <c:v>150.86000000000001</c:v>
                </c:pt>
                <c:pt idx="1669">
                  <c:v>147.56</c:v>
                </c:pt>
                <c:pt idx="1670">
                  <c:v>145.47999999999999</c:v>
                </c:pt>
                <c:pt idx="1671">
                  <c:v>143.88999999999999</c:v>
                </c:pt>
                <c:pt idx="1672">
                  <c:v>141.19999999999999</c:v>
                </c:pt>
                <c:pt idx="1673">
                  <c:v>138.26</c:v>
                </c:pt>
                <c:pt idx="1674">
                  <c:v>136.31</c:v>
                </c:pt>
                <c:pt idx="1675">
                  <c:v>132.76</c:v>
                </c:pt>
                <c:pt idx="1676">
                  <c:v>130.56</c:v>
                </c:pt>
                <c:pt idx="1677">
                  <c:v>129.83000000000001</c:v>
                </c:pt>
                <c:pt idx="1678">
                  <c:v>128.12</c:v>
                </c:pt>
                <c:pt idx="1679">
                  <c:v>127.14</c:v>
                </c:pt>
                <c:pt idx="1680">
                  <c:v>126.41</c:v>
                </c:pt>
                <c:pt idx="1681">
                  <c:v>126.16</c:v>
                </c:pt>
                <c:pt idx="1682">
                  <c:v>126.16</c:v>
                </c:pt>
                <c:pt idx="1683">
                  <c:v>126.65</c:v>
                </c:pt>
                <c:pt idx="1684">
                  <c:v>126.65</c:v>
                </c:pt>
                <c:pt idx="1685">
                  <c:v>126.9</c:v>
                </c:pt>
                <c:pt idx="1686">
                  <c:v>127.87</c:v>
                </c:pt>
                <c:pt idx="1687">
                  <c:v>128.36000000000001</c:v>
                </c:pt>
                <c:pt idx="1688">
                  <c:v>130.32</c:v>
                </c:pt>
                <c:pt idx="1689">
                  <c:v>132.52000000000001</c:v>
                </c:pt>
                <c:pt idx="1690">
                  <c:v>135.94</c:v>
                </c:pt>
                <c:pt idx="1691">
                  <c:v>137.9</c:v>
                </c:pt>
                <c:pt idx="1692">
                  <c:v>139.85</c:v>
                </c:pt>
                <c:pt idx="1693">
                  <c:v>142.30000000000001</c:v>
                </c:pt>
                <c:pt idx="1694">
                  <c:v>144.01</c:v>
                </c:pt>
                <c:pt idx="1695">
                  <c:v>146.21</c:v>
                </c:pt>
                <c:pt idx="1696">
                  <c:v>149.02000000000001</c:v>
                </c:pt>
                <c:pt idx="1697">
                  <c:v>151.1</c:v>
                </c:pt>
                <c:pt idx="1698">
                  <c:v>153.41999999999999</c:v>
                </c:pt>
                <c:pt idx="1699">
                  <c:v>156.47999999999999</c:v>
                </c:pt>
                <c:pt idx="1700">
                  <c:v>158.19</c:v>
                </c:pt>
                <c:pt idx="1701">
                  <c:v>160.38999999999999</c:v>
                </c:pt>
                <c:pt idx="1702">
                  <c:v>162.1</c:v>
                </c:pt>
                <c:pt idx="1703">
                  <c:v>163.33000000000001</c:v>
                </c:pt>
                <c:pt idx="1704">
                  <c:v>164.43</c:v>
                </c:pt>
                <c:pt idx="1705">
                  <c:v>164.55</c:v>
                </c:pt>
                <c:pt idx="1706">
                  <c:v>164.55</c:v>
                </c:pt>
                <c:pt idx="1707">
                  <c:v>165.28</c:v>
                </c:pt>
                <c:pt idx="1708">
                  <c:v>165.04</c:v>
                </c:pt>
                <c:pt idx="1709">
                  <c:v>165.53</c:v>
                </c:pt>
                <c:pt idx="1710">
                  <c:v>165.4</c:v>
                </c:pt>
                <c:pt idx="1711">
                  <c:v>164.79</c:v>
                </c:pt>
                <c:pt idx="1712">
                  <c:v>163.57</c:v>
                </c:pt>
                <c:pt idx="1713">
                  <c:v>161.86000000000001</c:v>
                </c:pt>
                <c:pt idx="1714">
                  <c:v>160.15</c:v>
                </c:pt>
                <c:pt idx="1715">
                  <c:v>158.19</c:v>
                </c:pt>
                <c:pt idx="1716">
                  <c:v>155.99</c:v>
                </c:pt>
                <c:pt idx="1717">
                  <c:v>154.28</c:v>
                </c:pt>
                <c:pt idx="1718">
                  <c:v>150.61000000000001</c:v>
                </c:pt>
                <c:pt idx="1719">
                  <c:v>148.29</c:v>
                </c:pt>
                <c:pt idx="1720">
                  <c:v>146.46</c:v>
                </c:pt>
                <c:pt idx="1721">
                  <c:v>144.99</c:v>
                </c:pt>
                <c:pt idx="1722">
                  <c:v>142.05000000000001</c:v>
                </c:pt>
                <c:pt idx="1723">
                  <c:v>138.75</c:v>
                </c:pt>
                <c:pt idx="1724">
                  <c:v>137.41</c:v>
                </c:pt>
                <c:pt idx="1725">
                  <c:v>133.74</c:v>
                </c:pt>
                <c:pt idx="1726">
                  <c:v>131.91</c:v>
                </c:pt>
                <c:pt idx="1727">
                  <c:v>130.19999999999999</c:v>
                </c:pt>
                <c:pt idx="1728">
                  <c:v>128.85</c:v>
                </c:pt>
                <c:pt idx="1729">
                  <c:v>127.63</c:v>
                </c:pt>
                <c:pt idx="1730">
                  <c:v>127.51</c:v>
                </c:pt>
                <c:pt idx="1731">
                  <c:v>126.9</c:v>
                </c:pt>
                <c:pt idx="1732">
                  <c:v>127.02</c:v>
                </c:pt>
                <c:pt idx="1733">
                  <c:v>127.63</c:v>
                </c:pt>
                <c:pt idx="1734">
                  <c:v>128.61000000000001</c:v>
                </c:pt>
                <c:pt idx="1735">
                  <c:v>128.97</c:v>
                </c:pt>
                <c:pt idx="1736">
                  <c:v>129.94999999999999</c:v>
                </c:pt>
                <c:pt idx="1737">
                  <c:v>131.05000000000001</c:v>
                </c:pt>
                <c:pt idx="1738">
                  <c:v>131.79</c:v>
                </c:pt>
                <c:pt idx="1739">
                  <c:v>132.76</c:v>
                </c:pt>
                <c:pt idx="1740">
                  <c:v>133.5</c:v>
                </c:pt>
                <c:pt idx="1741">
                  <c:v>135.44999999999999</c:v>
                </c:pt>
                <c:pt idx="1742">
                  <c:v>138.38999999999999</c:v>
                </c:pt>
                <c:pt idx="1743">
                  <c:v>141.08000000000001</c:v>
                </c:pt>
                <c:pt idx="1744">
                  <c:v>143.28</c:v>
                </c:pt>
                <c:pt idx="1745">
                  <c:v>146.21</c:v>
                </c:pt>
                <c:pt idx="1746">
                  <c:v>148.16999999999999</c:v>
                </c:pt>
                <c:pt idx="1747">
                  <c:v>150.37</c:v>
                </c:pt>
                <c:pt idx="1748">
                  <c:v>153.06</c:v>
                </c:pt>
                <c:pt idx="1749">
                  <c:v>155.38</c:v>
                </c:pt>
                <c:pt idx="1750">
                  <c:v>156.97</c:v>
                </c:pt>
                <c:pt idx="1751">
                  <c:v>158.56</c:v>
                </c:pt>
                <c:pt idx="1752">
                  <c:v>160.38999999999999</c:v>
                </c:pt>
                <c:pt idx="1753">
                  <c:v>163.08000000000001</c:v>
                </c:pt>
                <c:pt idx="1754">
                  <c:v>164.92</c:v>
                </c:pt>
                <c:pt idx="1755">
                  <c:v>167.12</c:v>
                </c:pt>
                <c:pt idx="1756">
                  <c:v>168.7</c:v>
                </c:pt>
                <c:pt idx="1757">
                  <c:v>169.44</c:v>
                </c:pt>
                <c:pt idx="1758">
                  <c:v>169.19</c:v>
                </c:pt>
                <c:pt idx="1759">
                  <c:v>169.19</c:v>
                </c:pt>
                <c:pt idx="1760">
                  <c:v>168.22</c:v>
                </c:pt>
                <c:pt idx="1761">
                  <c:v>167.12</c:v>
                </c:pt>
                <c:pt idx="1762">
                  <c:v>165.89</c:v>
                </c:pt>
                <c:pt idx="1763">
                  <c:v>164.3</c:v>
                </c:pt>
                <c:pt idx="1764">
                  <c:v>163.08000000000001</c:v>
                </c:pt>
                <c:pt idx="1765">
                  <c:v>160.76</c:v>
                </c:pt>
                <c:pt idx="1766">
                  <c:v>158.68</c:v>
                </c:pt>
                <c:pt idx="1767">
                  <c:v>157.21</c:v>
                </c:pt>
                <c:pt idx="1768">
                  <c:v>155.26</c:v>
                </c:pt>
                <c:pt idx="1769">
                  <c:v>152.08000000000001</c:v>
                </c:pt>
                <c:pt idx="1770">
                  <c:v>149.38999999999999</c:v>
                </c:pt>
                <c:pt idx="1771">
                  <c:v>147.43</c:v>
                </c:pt>
                <c:pt idx="1772">
                  <c:v>144.74</c:v>
                </c:pt>
                <c:pt idx="1773">
                  <c:v>142.30000000000001</c:v>
                </c:pt>
                <c:pt idx="1774">
                  <c:v>140.59</c:v>
                </c:pt>
                <c:pt idx="1775">
                  <c:v>138.63</c:v>
                </c:pt>
                <c:pt idx="1776">
                  <c:v>137.29</c:v>
                </c:pt>
                <c:pt idx="1777">
                  <c:v>135.21</c:v>
                </c:pt>
                <c:pt idx="1778">
                  <c:v>133.01</c:v>
                </c:pt>
                <c:pt idx="1779">
                  <c:v>132.27000000000001</c:v>
                </c:pt>
                <c:pt idx="1780">
                  <c:v>131.79</c:v>
                </c:pt>
                <c:pt idx="1781">
                  <c:v>130.56</c:v>
                </c:pt>
                <c:pt idx="1782">
                  <c:v>129.83000000000001</c:v>
                </c:pt>
                <c:pt idx="1783">
                  <c:v>128.47999999999999</c:v>
                </c:pt>
                <c:pt idx="1784">
                  <c:v>129.1</c:v>
                </c:pt>
                <c:pt idx="1785">
                  <c:v>129.59</c:v>
                </c:pt>
                <c:pt idx="1786">
                  <c:v>129.94999999999999</c:v>
                </c:pt>
                <c:pt idx="1787">
                  <c:v>131.79</c:v>
                </c:pt>
                <c:pt idx="1788">
                  <c:v>133.5</c:v>
                </c:pt>
                <c:pt idx="1789">
                  <c:v>135.21</c:v>
                </c:pt>
                <c:pt idx="1790">
                  <c:v>137.04</c:v>
                </c:pt>
                <c:pt idx="1791">
                  <c:v>138.38999999999999</c:v>
                </c:pt>
                <c:pt idx="1792">
                  <c:v>141.08000000000001</c:v>
                </c:pt>
                <c:pt idx="1793">
                  <c:v>143.28</c:v>
                </c:pt>
                <c:pt idx="1794">
                  <c:v>144.5</c:v>
                </c:pt>
                <c:pt idx="1795">
                  <c:v>147.43</c:v>
                </c:pt>
                <c:pt idx="1796">
                  <c:v>149.38999999999999</c:v>
                </c:pt>
                <c:pt idx="1797">
                  <c:v>151.59</c:v>
                </c:pt>
                <c:pt idx="1798">
                  <c:v>154.28</c:v>
                </c:pt>
                <c:pt idx="1799">
                  <c:v>155.5</c:v>
                </c:pt>
                <c:pt idx="1800">
                  <c:v>158.19</c:v>
                </c:pt>
                <c:pt idx="1801">
                  <c:v>159.66</c:v>
                </c:pt>
                <c:pt idx="1802">
                  <c:v>162.1</c:v>
                </c:pt>
                <c:pt idx="1803">
                  <c:v>162.84</c:v>
                </c:pt>
                <c:pt idx="1804">
                  <c:v>163.81</c:v>
                </c:pt>
                <c:pt idx="1805">
                  <c:v>165.28</c:v>
                </c:pt>
                <c:pt idx="1806">
                  <c:v>165.04</c:v>
                </c:pt>
                <c:pt idx="1807">
                  <c:v>165.53</c:v>
                </c:pt>
                <c:pt idx="1808">
                  <c:v>165.53</c:v>
                </c:pt>
                <c:pt idx="1809">
                  <c:v>164.55</c:v>
                </c:pt>
                <c:pt idx="1810">
                  <c:v>163.94</c:v>
                </c:pt>
                <c:pt idx="1811">
                  <c:v>163.81</c:v>
                </c:pt>
                <c:pt idx="1812">
                  <c:v>162.84</c:v>
                </c:pt>
                <c:pt idx="1813">
                  <c:v>161.86000000000001</c:v>
                </c:pt>
                <c:pt idx="1814">
                  <c:v>161.25</c:v>
                </c:pt>
                <c:pt idx="1815">
                  <c:v>159.41</c:v>
                </c:pt>
                <c:pt idx="1816">
                  <c:v>157.21</c:v>
                </c:pt>
                <c:pt idx="1817">
                  <c:v>155.5</c:v>
                </c:pt>
                <c:pt idx="1818">
                  <c:v>152.32</c:v>
                </c:pt>
                <c:pt idx="1819">
                  <c:v>149.63</c:v>
                </c:pt>
                <c:pt idx="1820">
                  <c:v>147.91999999999999</c:v>
                </c:pt>
                <c:pt idx="1821">
                  <c:v>145.47999999999999</c:v>
                </c:pt>
                <c:pt idx="1822">
                  <c:v>142.79</c:v>
                </c:pt>
                <c:pt idx="1823">
                  <c:v>140.83000000000001</c:v>
                </c:pt>
                <c:pt idx="1824">
                  <c:v>139</c:v>
                </c:pt>
                <c:pt idx="1825">
                  <c:v>136.68</c:v>
                </c:pt>
                <c:pt idx="1826">
                  <c:v>134.11000000000001</c:v>
                </c:pt>
                <c:pt idx="1827">
                  <c:v>133.74</c:v>
                </c:pt>
                <c:pt idx="1828">
                  <c:v>131.79</c:v>
                </c:pt>
                <c:pt idx="1829">
                  <c:v>130.81</c:v>
                </c:pt>
                <c:pt idx="1830">
                  <c:v>129.59</c:v>
                </c:pt>
                <c:pt idx="1831">
                  <c:v>129.34</c:v>
                </c:pt>
                <c:pt idx="1832">
                  <c:v>128.85</c:v>
                </c:pt>
                <c:pt idx="1833">
                  <c:v>129.1</c:v>
                </c:pt>
                <c:pt idx="1834">
                  <c:v>129.71</c:v>
                </c:pt>
                <c:pt idx="1835">
                  <c:v>130.07</c:v>
                </c:pt>
                <c:pt idx="1836">
                  <c:v>131.05000000000001</c:v>
                </c:pt>
                <c:pt idx="1837">
                  <c:v>131.30000000000001</c:v>
                </c:pt>
                <c:pt idx="1838">
                  <c:v>131.54</c:v>
                </c:pt>
                <c:pt idx="1839">
                  <c:v>134.22999999999999</c:v>
                </c:pt>
                <c:pt idx="1840">
                  <c:v>136.43</c:v>
                </c:pt>
                <c:pt idx="1841">
                  <c:v>137.9</c:v>
                </c:pt>
                <c:pt idx="1842">
                  <c:v>140.59</c:v>
                </c:pt>
                <c:pt idx="1843">
                  <c:v>143.03</c:v>
                </c:pt>
                <c:pt idx="1844">
                  <c:v>144.74</c:v>
                </c:pt>
                <c:pt idx="1845">
                  <c:v>148.04</c:v>
                </c:pt>
                <c:pt idx="1846">
                  <c:v>149.15</c:v>
                </c:pt>
                <c:pt idx="1847">
                  <c:v>151.96</c:v>
                </c:pt>
                <c:pt idx="1848">
                  <c:v>155.26</c:v>
                </c:pt>
                <c:pt idx="1849">
                  <c:v>156.97</c:v>
                </c:pt>
                <c:pt idx="1850">
                  <c:v>160.38999999999999</c:v>
                </c:pt>
                <c:pt idx="1851">
                  <c:v>162.1</c:v>
                </c:pt>
                <c:pt idx="1852">
                  <c:v>164.79</c:v>
                </c:pt>
                <c:pt idx="1853">
                  <c:v>166.02</c:v>
                </c:pt>
                <c:pt idx="1854">
                  <c:v>167.36</c:v>
                </c:pt>
                <c:pt idx="1855">
                  <c:v>168.7</c:v>
                </c:pt>
                <c:pt idx="1856">
                  <c:v>168.83</c:v>
                </c:pt>
                <c:pt idx="1857">
                  <c:v>169.32</c:v>
                </c:pt>
                <c:pt idx="1858">
                  <c:v>169.93</c:v>
                </c:pt>
                <c:pt idx="1859">
                  <c:v>169.81</c:v>
                </c:pt>
                <c:pt idx="1860">
                  <c:v>169.44</c:v>
                </c:pt>
                <c:pt idx="1861">
                  <c:v>168.46</c:v>
                </c:pt>
                <c:pt idx="1862">
                  <c:v>167.48</c:v>
                </c:pt>
                <c:pt idx="1863">
                  <c:v>165.53</c:v>
                </c:pt>
                <c:pt idx="1864">
                  <c:v>164.55</c:v>
                </c:pt>
                <c:pt idx="1865">
                  <c:v>162.59</c:v>
                </c:pt>
                <c:pt idx="1866">
                  <c:v>160.38999999999999</c:v>
                </c:pt>
                <c:pt idx="1867">
                  <c:v>159.16999999999999</c:v>
                </c:pt>
                <c:pt idx="1868">
                  <c:v>156.72</c:v>
                </c:pt>
                <c:pt idx="1869">
                  <c:v>153.55000000000001</c:v>
                </c:pt>
                <c:pt idx="1870">
                  <c:v>151.35</c:v>
                </c:pt>
                <c:pt idx="1871">
                  <c:v>150.12</c:v>
                </c:pt>
                <c:pt idx="1872">
                  <c:v>146.94</c:v>
                </c:pt>
                <c:pt idx="1873">
                  <c:v>144.5</c:v>
                </c:pt>
                <c:pt idx="1874">
                  <c:v>142.30000000000001</c:v>
                </c:pt>
                <c:pt idx="1875">
                  <c:v>140.22</c:v>
                </c:pt>
                <c:pt idx="1876">
                  <c:v>138.13999999999999</c:v>
                </c:pt>
                <c:pt idx="1877">
                  <c:v>135.44999999999999</c:v>
                </c:pt>
                <c:pt idx="1878">
                  <c:v>134.11000000000001</c:v>
                </c:pt>
                <c:pt idx="1879">
                  <c:v>132.76</c:v>
                </c:pt>
                <c:pt idx="1880">
                  <c:v>131.66</c:v>
                </c:pt>
                <c:pt idx="1881">
                  <c:v>131.05000000000001</c:v>
                </c:pt>
                <c:pt idx="1882">
                  <c:v>130.32</c:v>
                </c:pt>
                <c:pt idx="1883">
                  <c:v>130.32</c:v>
                </c:pt>
                <c:pt idx="1884">
                  <c:v>130.56</c:v>
                </c:pt>
                <c:pt idx="1885">
                  <c:v>131.05000000000001</c:v>
                </c:pt>
                <c:pt idx="1886">
                  <c:v>131.54</c:v>
                </c:pt>
                <c:pt idx="1887">
                  <c:v>132.4</c:v>
                </c:pt>
                <c:pt idx="1888">
                  <c:v>134.11000000000001</c:v>
                </c:pt>
                <c:pt idx="1889">
                  <c:v>135.94</c:v>
                </c:pt>
                <c:pt idx="1890">
                  <c:v>137.9</c:v>
                </c:pt>
                <c:pt idx="1891">
                  <c:v>139.85</c:v>
                </c:pt>
                <c:pt idx="1892">
                  <c:v>141.08000000000001</c:v>
                </c:pt>
                <c:pt idx="1893">
                  <c:v>143.15</c:v>
                </c:pt>
                <c:pt idx="1894">
                  <c:v>144.01</c:v>
                </c:pt>
                <c:pt idx="1895">
                  <c:v>147.19</c:v>
                </c:pt>
                <c:pt idx="1896">
                  <c:v>149.63</c:v>
                </c:pt>
                <c:pt idx="1897">
                  <c:v>152.44999999999999</c:v>
                </c:pt>
                <c:pt idx="1898">
                  <c:v>154.28</c:v>
                </c:pt>
                <c:pt idx="1899">
                  <c:v>157.69999999999999</c:v>
                </c:pt>
                <c:pt idx="1900">
                  <c:v>159.66</c:v>
                </c:pt>
                <c:pt idx="1901">
                  <c:v>161.37</c:v>
                </c:pt>
                <c:pt idx="1902">
                  <c:v>163.81</c:v>
                </c:pt>
                <c:pt idx="1903">
                  <c:v>165.04</c:v>
                </c:pt>
                <c:pt idx="1904">
                  <c:v>166.5</c:v>
                </c:pt>
                <c:pt idx="1905">
                  <c:v>167.73</c:v>
                </c:pt>
                <c:pt idx="1906">
                  <c:v>168.09</c:v>
                </c:pt>
                <c:pt idx="1907">
                  <c:v>168.7</c:v>
                </c:pt>
                <c:pt idx="1908">
                  <c:v>168.7</c:v>
                </c:pt>
                <c:pt idx="1909">
                  <c:v>168.46</c:v>
                </c:pt>
                <c:pt idx="1910">
                  <c:v>167.73</c:v>
                </c:pt>
                <c:pt idx="1911">
                  <c:v>167.24</c:v>
                </c:pt>
                <c:pt idx="1912">
                  <c:v>165.65</c:v>
                </c:pt>
                <c:pt idx="1913">
                  <c:v>164.55</c:v>
                </c:pt>
                <c:pt idx="1914">
                  <c:v>162.84</c:v>
                </c:pt>
                <c:pt idx="1915">
                  <c:v>161.61000000000001</c:v>
                </c:pt>
                <c:pt idx="1916">
                  <c:v>160.15</c:v>
                </c:pt>
                <c:pt idx="1917">
                  <c:v>158.68</c:v>
                </c:pt>
                <c:pt idx="1918">
                  <c:v>157.34</c:v>
                </c:pt>
                <c:pt idx="1919">
                  <c:v>153.91</c:v>
                </c:pt>
                <c:pt idx="1920">
                  <c:v>151.83000000000001</c:v>
                </c:pt>
                <c:pt idx="1921">
                  <c:v>149.63</c:v>
                </c:pt>
                <c:pt idx="1922">
                  <c:v>146.69999999999999</c:v>
                </c:pt>
                <c:pt idx="1923">
                  <c:v>144.38</c:v>
                </c:pt>
                <c:pt idx="1924">
                  <c:v>142.05000000000001</c:v>
                </c:pt>
                <c:pt idx="1925">
                  <c:v>139.97999999999999</c:v>
                </c:pt>
                <c:pt idx="1926">
                  <c:v>137.9</c:v>
                </c:pt>
                <c:pt idx="1927">
                  <c:v>136.43</c:v>
                </c:pt>
                <c:pt idx="1928">
                  <c:v>134.72</c:v>
                </c:pt>
                <c:pt idx="1929">
                  <c:v>132.63999999999999</c:v>
                </c:pt>
                <c:pt idx="1930">
                  <c:v>131.54</c:v>
                </c:pt>
                <c:pt idx="1931">
                  <c:v>130.44</c:v>
                </c:pt>
                <c:pt idx="1932">
                  <c:v>130.32</c:v>
                </c:pt>
                <c:pt idx="1933">
                  <c:v>130.19999999999999</c:v>
                </c:pt>
                <c:pt idx="1934">
                  <c:v>130.19999999999999</c:v>
                </c:pt>
                <c:pt idx="1935">
                  <c:v>130.56</c:v>
                </c:pt>
                <c:pt idx="1936">
                  <c:v>131.30000000000001</c:v>
                </c:pt>
                <c:pt idx="1937">
                  <c:v>132.52000000000001</c:v>
                </c:pt>
                <c:pt idx="1938">
                  <c:v>133.5</c:v>
                </c:pt>
                <c:pt idx="1939">
                  <c:v>134.96</c:v>
                </c:pt>
                <c:pt idx="1940">
                  <c:v>137.16</c:v>
                </c:pt>
                <c:pt idx="1941">
                  <c:v>138.38999999999999</c:v>
                </c:pt>
                <c:pt idx="1942">
                  <c:v>141.08000000000001</c:v>
                </c:pt>
                <c:pt idx="1943">
                  <c:v>142.79</c:v>
                </c:pt>
                <c:pt idx="1944">
                  <c:v>144.5</c:v>
                </c:pt>
                <c:pt idx="1945">
                  <c:v>146.94</c:v>
                </c:pt>
                <c:pt idx="1946">
                  <c:v>149.27000000000001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132.03</c:v>
                </c:pt>
                <c:pt idx="1">
                  <c:v>131.79</c:v>
                </c:pt>
                <c:pt idx="2">
                  <c:v>132.03</c:v>
                </c:pt>
                <c:pt idx="3">
                  <c:v>132.27000000000001</c:v>
                </c:pt>
                <c:pt idx="4">
                  <c:v>133.99</c:v>
                </c:pt>
                <c:pt idx="5">
                  <c:v>135.44999999999999</c:v>
                </c:pt>
                <c:pt idx="6">
                  <c:v>136.68</c:v>
                </c:pt>
                <c:pt idx="7">
                  <c:v>136.43</c:v>
                </c:pt>
                <c:pt idx="8">
                  <c:v>135.21</c:v>
                </c:pt>
                <c:pt idx="9">
                  <c:v>134.6</c:v>
                </c:pt>
                <c:pt idx="10">
                  <c:v>133.86000000000001</c:v>
                </c:pt>
                <c:pt idx="11">
                  <c:v>132.27000000000001</c:v>
                </c:pt>
                <c:pt idx="12">
                  <c:v>131.54</c:v>
                </c:pt>
                <c:pt idx="13">
                  <c:v>129.83000000000001</c:v>
                </c:pt>
                <c:pt idx="14">
                  <c:v>128.85</c:v>
                </c:pt>
                <c:pt idx="15">
                  <c:v>127.87</c:v>
                </c:pt>
                <c:pt idx="16">
                  <c:v>126.9</c:v>
                </c:pt>
                <c:pt idx="17">
                  <c:v>123.96</c:v>
                </c:pt>
                <c:pt idx="18">
                  <c:v>121.39</c:v>
                </c:pt>
                <c:pt idx="19">
                  <c:v>120.05</c:v>
                </c:pt>
                <c:pt idx="20">
                  <c:v>116.63</c:v>
                </c:pt>
                <c:pt idx="21">
                  <c:v>113.94</c:v>
                </c:pt>
                <c:pt idx="22">
                  <c:v>112.71</c:v>
                </c:pt>
                <c:pt idx="23">
                  <c:v>110.27</c:v>
                </c:pt>
                <c:pt idx="24">
                  <c:v>107.7</c:v>
                </c:pt>
                <c:pt idx="25">
                  <c:v>105.62</c:v>
                </c:pt>
                <c:pt idx="26">
                  <c:v>103.79</c:v>
                </c:pt>
                <c:pt idx="27">
                  <c:v>101.96</c:v>
                </c:pt>
                <c:pt idx="28">
                  <c:v>100.49</c:v>
                </c:pt>
                <c:pt idx="29">
                  <c:v>99.76</c:v>
                </c:pt>
                <c:pt idx="30">
                  <c:v>98.78</c:v>
                </c:pt>
                <c:pt idx="31">
                  <c:v>99.02</c:v>
                </c:pt>
                <c:pt idx="32">
                  <c:v>99.27</c:v>
                </c:pt>
                <c:pt idx="33">
                  <c:v>99.27</c:v>
                </c:pt>
                <c:pt idx="34">
                  <c:v>100.49</c:v>
                </c:pt>
                <c:pt idx="35">
                  <c:v>101.22</c:v>
                </c:pt>
                <c:pt idx="36">
                  <c:v>102.32</c:v>
                </c:pt>
                <c:pt idx="37">
                  <c:v>103.18</c:v>
                </c:pt>
                <c:pt idx="38">
                  <c:v>104.16</c:v>
                </c:pt>
                <c:pt idx="39">
                  <c:v>104.89</c:v>
                </c:pt>
                <c:pt idx="40">
                  <c:v>106.6</c:v>
                </c:pt>
                <c:pt idx="41">
                  <c:v>108.07</c:v>
                </c:pt>
                <c:pt idx="42">
                  <c:v>108.92</c:v>
                </c:pt>
                <c:pt idx="43">
                  <c:v>112.35</c:v>
                </c:pt>
                <c:pt idx="44">
                  <c:v>114.91</c:v>
                </c:pt>
                <c:pt idx="45">
                  <c:v>118.09</c:v>
                </c:pt>
                <c:pt idx="46">
                  <c:v>120.42</c:v>
                </c:pt>
                <c:pt idx="47">
                  <c:v>122.01</c:v>
                </c:pt>
                <c:pt idx="48">
                  <c:v>124.33</c:v>
                </c:pt>
                <c:pt idx="49">
                  <c:v>126.16</c:v>
                </c:pt>
                <c:pt idx="50">
                  <c:v>128.85</c:v>
                </c:pt>
                <c:pt idx="51">
                  <c:v>130.56</c:v>
                </c:pt>
                <c:pt idx="52">
                  <c:v>131.30000000000001</c:v>
                </c:pt>
                <c:pt idx="53">
                  <c:v>132.27000000000001</c:v>
                </c:pt>
                <c:pt idx="54">
                  <c:v>133.5</c:v>
                </c:pt>
                <c:pt idx="55">
                  <c:v>133.74</c:v>
                </c:pt>
                <c:pt idx="56">
                  <c:v>134.11000000000001</c:v>
                </c:pt>
                <c:pt idx="57">
                  <c:v>134.6</c:v>
                </c:pt>
                <c:pt idx="58">
                  <c:v>134.35</c:v>
                </c:pt>
                <c:pt idx="59">
                  <c:v>134.35</c:v>
                </c:pt>
                <c:pt idx="60">
                  <c:v>133.5</c:v>
                </c:pt>
                <c:pt idx="61">
                  <c:v>132.4</c:v>
                </c:pt>
                <c:pt idx="62">
                  <c:v>131.05000000000001</c:v>
                </c:pt>
                <c:pt idx="63">
                  <c:v>130.32</c:v>
                </c:pt>
                <c:pt idx="64">
                  <c:v>128.85</c:v>
                </c:pt>
                <c:pt idx="65">
                  <c:v>126.65</c:v>
                </c:pt>
                <c:pt idx="66">
                  <c:v>124.08</c:v>
                </c:pt>
                <c:pt idx="67">
                  <c:v>122.74</c:v>
                </c:pt>
                <c:pt idx="68">
                  <c:v>120.05</c:v>
                </c:pt>
                <c:pt idx="69">
                  <c:v>117.97</c:v>
                </c:pt>
                <c:pt idx="70">
                  <c:v>116.38</c:v>
                </c:pt>
                <c:pt idx="71">
                  <c:v>113.94</c:v>
                </c:pt>
                <c:pt idx="72">
                  <c:v>112.47</c:v>
                </c:pt>
                <c:pt idx="73">
                  <c:v>109.41</c:v>
                </c:pt>
                <c:pt idx="74">
                  <c:v>106.6</c:v>
                </c:pt>
                <c:pt idx="75">
                  <c:v>105.13</c:v>
                </c:pt>
                <c:pt idx="76">
                  <c:v>103.67</c:v>
                </c:pt>
                <c:pt idx="77">
                  <c:v>101.83</c:v>
                </c:pt>
                <c:pt idx="78">
                  <c:v>100.98</c:v>
                </c:pt>
                <c:pt idx="79">
                  <c:v>100.73</c:v>
                </c:pt>
                <c:pt idx="80">
                  <c:v>99.51</c:v>
                </c:pt>
                <c:pt idx="81">
                  <c:v>99.27</c:v>
                </c:pt>
                <c:pt idx="82">
                  <c:v>98.04</c:v>
                </c:pt>
                <c:pt idx="83">
                  <c:v>97.8</c:v>
                </c:pt>
                <c:pt idx="84">
                  <c:v>96.82</c:v>
                </c:pt>
                <c:pt idx="85">
                  <c:v>97.68</c:v>
                </c:pt>
                <c:pt idx="86">
                  <c:v>98.04</c:v>
                </c:pt>
                <c:pt idx="87">
                  <c:v>99.51</c:v>
                </c:pt>
                <c:pt idx="88">
                  <c:v>99.76</c:v>
                </c:pt>
                <c:pt idx="89">
                  <c:v>102.45</c:v>
                </c:pt>
                <c:pt idx="90">
                  <c:v>104.89</c:v>
                </c:pt>
                <c:pt idx="91">
                  <c:v>107.09</c:v>
                </c:pt>
                <c:pt idx="92">
                  <c:v>108.8</c:v>
                </c:pt>
                <c:pt idx="93">
                  <c:v>110.76</c:v>
                </c:pt>
                <c:pt idx="94">
                  <c:v>112.96</c:v>
                </c:pt>
                <c:pt idx="95">
                  <c:v>114.67</c:v>
                </c:pt>
                <c:pt idx="96">
                  <c:v>117.12</c:v>
                </c:pt>
                <c:pt idx="97">
                  <c:v>120.05</c:v>
                </c:pt>
                <c:pt idx="98">
                  <c:v>122.13</c:v>
                </c:pt>
                <c:pt idx="99">
                  <c:v>124.08</c:v>
                </c:pt>
                <c:pt idx="100">
                  <c:v>126.9</c:v>
                </c:pt>
                <c:pt idx="101">
                  <c:v>128.61000000000001</c:v>
                </c:pt>
                <c:pt idx="102">
                  <c:v>130.56</c:v>
                </c:pt>
                <c:pt idx="103">
                  <c:v>133.5</c:v>
                </c:pt>
                <c:pt idx="104">
                  <c:v>135.94</c:v>
                </c:pt>
                <c:pt idx="105">
                  <c:v>137.16</c:v>
                </c:pt>
                <c:pt idx="106">
                  <c:v>138.88</c:v>
                </c:pt>
                <c:pt idx="107">
                  <c:v>139.61000000000001</c:v>
                </c:pt>
                <c:pt idx="108">
                  <c:v>140.1</c:v>
                </c:pt>
                <c:pt idx="109">
                  <c:v>140.1</c:v>
                </c:pt>
                <c:pt idx="110">
                  <c:v>139.37</c:v>
                </c:pt>
                <c:pt idx="111">
                  <c:v>138.63</c:v>
                </c:pt>
                <c:pt idx="112">
                  <c:v>137.16</c:v>
                </c:pt>
                <c:pt idx="113">
                  <c:v>136.06</c:v>
                </c:pt>
                <c:pt idx="114">
                  <c:v>134.47</c:v>
                </c:pt>
                <c:pt idx="115">
                  <c:v>132.27000000000001</c:v>
                </c:pt>
                <c:pt idx="116">
                  <c:v>130.32</c:v>
                </c:pt>
                <c:pt idx="117">
                  <c:v>127.87</c:v>
                </c:pt>
                <c:pt idx="118">
                  <c:v>126.16</c:v>
                </c:pt>
                <c:pt idx="119">
                  <c:v>124.45</c:v>
                </c:pt>
                <c:pt idx="120">
                  <c:v>121.03</c:v>
                </c:pt>
                <c:pt idx="121">
                  <c:v>119.32</c:v>
                </c:pt>
                <c:pt idx="122">
                  <c:v>116.63</c:v>
                </c:pt>
                <c:pt idx="123">
                  <c:v>114.18</c:v>
                </c:pt>
                <c:pt idx="124">
                  <c:v>111.25</c:v>
                </c:pt>
                <c:pt idx="125">
                  <c:v>109.66</c:v>
                </c:pt>
                <c:pt idx="126">
                  <c:v>107.46</c:v>
                </c:pt>
                <c:pt idx="127">
                  <c:v>105.62</c:v>
                </c:pt>
                <c:pt idx="128">
                  <c:v>104.4</c:v>
                </c:pt>
                <c:pt idx="129">
                  <c:v>103.18</c:v>
                </c:pt>
                <c:pt idx="130">
                  <c:v>102.45</c:v>
                </c:pt>
                <c:pt idx="131">
                  <c:v>101.22</c:v>
                </c:pt>
                <c:pt idx="132">
                  <c:v>100.25</c:v>
                </c:pt>
                <c:pt idx="133">
                  <c:v>98.53</c:v>
                </c:pt>
                <c:pt idx="134">
                  <c:v>98.66</c:v>
                </c:pt>
                <c:pt idx="135">
                  <c:v>99.14</c:v>
                </c:pt>
                <c:pt idx="136">
                  <c:v>100</c:v>
                </c:pt>
                <c:pt idx="137">
                  <c:v>100.86</c:v>
                </c:pt>
                <c:pt idx="138">
                  <c:v>102.93</c:v>
                </c:pt>
                <c:pt idx="139">
                  <c:v>104.65</c:v>
                </c:pt>
                <c:pt idx="140">
                  <c:v>106.97</c:v>
                </c:pt>
                <c:pt idx="141">
                  <c:v>107.58</c:v>
                </c:pt>
                <c:pt idx="142">
                  <c:v>109.29</c:v>
                </c:pt>
                <c:pt idx="143">
                  <c:v>111.61</c:v>
                </c:pt>
                <c:pt idx="144">
                  <c:v>114.18</c:v>
                </c:pt>
                <c:pt idx="145">
                  <c:v>115.28</c:v>
                </c:pt>
                <c:pt idx="146">
                  <c:v>117.85</c:v>
                </c:pt>
                <c:pt idx="147">
                  <c:v>120.54</c:v>
                </c:pt>
                <c:pt idx="148">
                  <c:v>122.49</c:v>
                </c:pt>
                <c:pt idx="149">
                  <c:v>124.69</c:v>
                </c:pt>
                <c:pt idx="150">
                  <c:v>126.41</c:v>
                </c:pt>
                <c:pt idx="151">
                  <c:v>128.36000000000001</c:v>
                </c:pt>
                <c:pt idx="152">
                  <c:v>130.07</c:v>
                </c:pt>
                <c:pt idx="153">
                  <c:v>131.41999999999999</c:v>
                </c:pt>
                <c:pt idx="154">
                  <c:v>132.4</c:v>
                </c:pt>
                <c:pt idx="155">
                  <c:v>133.99</c:v>
                </c:pt>
                <c:pt idx="156">
                  <c:v>135.09</c:v>
                </c:pt>
                <c:pt idx="157">
                  <c:v>135.69999999999999</c:v>
                </c:pt>
                <c:pt idx="158">
                  <c:v>135.94</c:v>
                </c:pt>
                <c:pt idx="159">
                  <c:v>135.69999999999999</c:v>
                </c:pt>
                <c:pt idx="160">
                  <c:v>135.21</c:v>
                </c:pt>
                <c:pt idx="161">
                  <c:v>134.47</c:v>
                </c:pt>
                <c:pt idx="162">
                  <c:v>133.5</c:v>
                </c:pt>
                <c:pt idx="163">
                  <c:v>131.79</c:v>
                </c:pt>
                <c:pt idx="164">
                  <c:v>130.56</c:v>
                </c:pt>
                <c:pt idx="165">
                  <c:v>128.61000000000001</c:v>
                </c:pt>
                <c:pt idx="166">
                  <c:v>127.14</c:v>
                </c:pt>
                <c:pt idx="167">
                  <c:v>125.67</c:v>
                </c:pt>
                <c:pt idx="168">
                  <c:v>123.96</c:v>
                </c:pt>
                <c:pt idx="169">
                  <c:v>121.52</c:v>
                </c:pt>
                <c:pt idx="170">
                  <c:v>119.8</c:v>
                </c:pt>
                <c:pt idx="171">
                  <c:v>116.87</c:v>
                </c:pt>
                <c:pt idx="172">
                  <c:v>113.94</c:v>
                </c:pt>
                <c:pt idx="173">
                  <c:v>111.86</c:v>
                </c:pt>
                <c:pt idx="174">
                  <c:v>109.54</c:v>
                </c:pt>
                <c:pt idx="175">
                  <c:v>107.34</c:v>
                </c:pt>
                <c:pt idx="176">
                  <c:v>105.01</c:v>
                </c:pt>
                <c:pt idx="177">
                  <c:v>102.57</c:v>
                </c:pt>
                <c:pt idx="178">
                  <c:v>100.37</c:v>
                </c:pt>
                <c:pt idx="179">
                  <c:v>98.78</c:v>
                </c:pt>
                <c:pt idx="180">
                  <c:v>96.82</c:v>
                </c:pt>
                <c:pt idx="181">
                  <c:v>95.84</c:v>
                </c:pt>
                <c:pt idx="182">
                  <c:v>96.09</c:v>
                </c:pt>
                <c:pt idx="183">
                  <c:v>95.36</c:v>
                </c:pt>
                <c:pt idx="184">
                  <c:v>95.36</c:v>
                </c:pt>
                <c:pt idx="185">
                  <c:v>95.72</c:v>
                </c:pt>
                <c:pt idx="186">
                  <c:v>96.33</c:v>
                </c:pt>
                <c:pt idx="187">
                  <c:v>97.8</c:v>
                </c:pt>
                <c:pt idx="188">
                  <c:v>99.02</c:v>
                </c:pt>
                <c:pt idx="189">
                  <c:v>100.73</c:v>
                </c:pt>
                <c:pt idx="190">
                  <c:v>102.2</c:v>
                </c:pt>
                <c:pt idx="191">
                  <c:v>104.03</c:v>
                </c:pt>
                <c:pt idx="192">
                  <c:v>105.13</c:v>
                </c:pt>
                <c:pt idx="193">
                  <c:v>106.85</c:v>
                </c:pt>
                <c:pt idx="194">
                  <c:v>109.29</c:v>
                </c:pt>
                <c:pt idx="195">
                  <c:v>111.25</c:v>
                </c:pt>
                <c:pt idx="196">
                  <c:v>114.3</c:v>
                </c:pt>
                <c:pt idx="197">
                  <c:v>117.48</c:v>
                </c:pt>
                <c:pt idx="198">
                  <c:v>119.32</c:v>
                </c:pt>
                <c:pt idx="199">
                  <c:v>122.01</c:v>
                </c:pt>
                <c:pt idx="200">
                  <c:v>123.47</c:v>
                </c:pt>
                <c:pt idx="201">
                  <c:v>124.69</c:v>
                </c:pt>
                <c:pt idx="202">
                  <c:v>126.77</c:v>
                </c:pt>
                <c:pt idx="203">
                  <c:v>128.24</c:v>
                </c:pt>
                <c:pt idx="204">
                  <c:v>128.61000000000001</c:v>
                </c:pt>
                <c:pt idx="205">
                  <c:v>130.81</c:v>
                </c:pt>
                <c:pt idx="206">
                  <c:v>131.79</c:v>
                </c:pt>
                <c:pt idx="207">
                  <c:v>132.76</c:v>
                </c:pt>
                <c:pt idx="208">
                  <c:v>133.13</c:v>
                </c:pt>
                <c:pt idx="209">
                  <c:v>133.13</c:v>
                </c:pt>
                <c:pt idx="210">
                  <c:v>133.01</c:v>
                </c:pt>
                <c:pt idx="211">
                  <c:v>133.37</c:v>
                </c:pt>
                <c:pt idx="212">
                  <c:v>132.27000000000001</c:v>
                </c:pt>
                <c:pt idx="213">
                  <c:v>131.54</c:v>
                </c:pt>
                <c:pt idx="214">
                  <c:v>130.81</c:v>
                </c:pt>
                <c:pt idx="215">
                  <c:v>129.59</c:v>
                </c:pt>
                <c:pt idx="216">
                  <c:v>127.63</c:v>
                </c:pt>
                <c:pt idx="217">
                  <c:v>126.16</c:v>
                </c:pt>
                <c:pt idx="218">
                  <c:v>123.72</c:v>
                </c:pt>
                <c:pt idx="219">
                  <c:v>121.27</c:v>
                </c:pt>
                <c:pt idx="220">
                  <c:v>120.29</c:v>
                </c:pt>
                <c:pt idx="221">
                  <c:v>116.87</c:v>
                </c:pt>
                <c:pt idx="222">
                  <c:v>114.67</c:v>
                </c:pt>
                <c:pt idx="223">
                  <c:v>112.96</c:v>
                </c:pt>
                <c:pt idx="224">
                  <c:v>111.49</c:v>
                </c:pt>
                <c:pt idx="225">
                  <c:v>108.07</c:v>
                </c:pt>
                <c:pt idx="226">
                  <c:v>105.01</c:v>
                </c:pt>
                <c:pt idx="227">
                  <c:v>103.67</c:v>
                </c:pt>
                <c:pt idx="228">
                  <c:v>100</c:v>
                </c:pt>
                <c:pt idx="229">
                  <c:v>97.8</c:v>
                </c:pt>
                <c:pt idx="230">
                  <c:v>96.58</c:v>
                </c:pt>
                <c:pt idx="231">
                  <c:v>94.99</c:v>
                </c:pt>
                <c:pt idx="232">
                  <c:v>94.5</c:v>
                </c:pt>
                <c:pt idx="233">
                  <c:v>94.01</c:v>
                </c:pt>
                <c:pt idx="234">
                  <c:v>93.77</c:v>
                </c:pt>
                <c:pt idx="235">
                  <c:v>93.64</c:v>
                </c:pt>
                <c:pt idx="236">
                  <c:v>93.64</c:v>
                </c:pt>
                <c:pt idx="237">
                  <c:v>94.13</c:v>
                </c:pt>
                <c:pt idx="238">
                  <c:v>94.87</c:v>
                </c:pt>
                <c:pt idx="239">
                  <c:v>95.84</c:v>
                </c:pt>
                <c:pt idx="240">
                  <c:v>97.07</c:v>
                </c:pt>
                <c:pt idx="241">
                  <c:v>98.04</c:v>
                </c:pt>
                <c:pt idx="242">
                  <c:v>100.73</c:v>
                </c:pt>
                <c:pt idx="243">
                  <c:v>103.18</c:v>
                </c:pt>
                <c:pt idx="244">
                  <c:v>104.89</c:v>
                </c:pt>
                <c:pt idx="245">
                  <c:v>107.82</c:v>
                </c:pt>
                <c:pt idx="246">
                  <c:v>110.27</c:v>
                </c:pt>
                <c:pt idx="247">
                  <c:v>112.1</c:v>
                </c:pt>
                <c:pt idx="248">
                  <c:v>114.43</c:v>
                </c:pt>
                <c:pt idx="249">
                  <c:v>116.87</c:v>
                </c:pt>
                <c:pt idx="250">
                  <c:v>119.19</c:v>
                </c:pt>
                <c:pt idx="251">
                  <c:v>121.27</c:v>
                </c:pt>
                <c:pt idx="252">
                  <c:v>123.47</c:v>
                </c:pt>
                <c:pt idx="253">
                  <c:v>125.8</c:v>
                </c:pt>
                <c:pt idx="254">
                  <c:v>127.38</c:v>
                </c:pt>
                <c:pt idx="255">
                  <c:v>128.61000000000001</c:v>
                </c:pt>
                <c:pt idx="256">
                  <c:v>129.59</c:v>
                </c:pt>
                <c:pt idx="257">
                  <c:v>130.56</c:v>
                </c:pt>
                <c:pt idx="258">
                  <c:v>131.16999999999999</c:v>
                </c:pt>
                <c:pt idx="259">
                  <c:v>131.79</c:v>
                </c:pt>
                <c:pt idx="260">
                  <c:v>131.54</c:v>
                </c:pt>
                <c:pt idx="261">
                  <c:v>132.03</c:v>
                </c:pt>
                <c:pt idx="262">
                  <c:v>132.27000000000001</c:v>
                </c:pt>
                <c:pt idx="263">
                  <c:v>132.52000000000001</c:v>
                </c:pt>
                <c:pt idx="264">
                  <c:v>131.66</c:v>
                </c:pt>
                <c:pt idx="265">
                  <c:v>130.07</c:v>
                </c:pt>
                <c:pt idx="266">
                  <c:v>128.61000000000001</c:v>
                </c:pt>
                <c:pt idx="267">
                  <c:v>126.9</c:v>
                </c:pt>
                <c:pt idx="268">
                  <c:v>124.69</c:v>
                </c:pt>
                <c:pt idx="269">
                  <c:v>121.76</c:v>
                </c:pt>
                <c:pt idx="270">
                  <c:v>120.78</c:v>
                </c:pt>
                <c:pt idx="271">
                  <c:v>118.7</c:v>
                </c:pt>
                <c:pt idx="272">
                  <c:v>115.65</c:v>
                </c:pt>
                <c:pt idx="273">
                  <c:v>112.71</c:v>
                </c:pt>
                <c:pt idx="274">
                  <c:v>111.98</c:v>
                </c:pt>
                <c:pt idx="275">
                  <c:v>107.95</c:v>
                </c:pt>
                <c:pt idx="276">
                  <c:v>105.62</c:v>
                </c:pt>
                <c:pt idx="277">
                  <c:v>103.18</c:v>
                </c:pt>
                <c:pt idx="278">
                  <c:v>100.86</c:v>
                </c:pt>
                <c:pt idx="279">
                  <c:v>99.02</c:v>
                </c:pt>
                <c:pt idx="280">
                  <c:v>97.8</c:v>
                </c:pt>
                <c:pt idx="281">
                  <c:v>96.82</c:v>
                </c:pt>
                <c:pt idx="282">
                  <c:v>95.6</c:v>
                </c:pt>
                <c:pt idx="283">
                  <c:v>95.36</c:v>
                </c:pt>
                <c:pt idx="284">
                  <c:v>94.87</c:v>
                </c:pt>
                <c:pt idx="285">
                  <c:v>95.6</c:v>
                </c:pt>
                <c:pt idx="286">
                  <c:v>94.87</c:v>
                </c:pt>
                <c:pt idx="287">
                  <c:v>94.62</c:v>
                </c:pt>
                <c:pt idx="288">
                  <c:v>94.38</c:v>
                </c:pt>
                <c:pt idx="289">
                  <c:v>94.13</c:v>
                </c:pt>
                <c:pt idx="290">
                  <c:v>94.13</c:v>
                </c:pt>
                <c:pt idx="291">
                  <c:v>95.6</c:v>
                </c:pt>
                <c:pt idx="292">
                  <c:v>97.56</c:v>
                </c:pt>
                <c:pt idx="293">
                  <c:v>99.76</c:v>
                </c:pt>
                <c:pt idx="294">
                  <c:v>101.1</c:v>
                </c:pt>
                <c:pt idx="295">
                  <c:v>104.65</c:v>
                </c:pt>
                <c:pt idx="296">
                  <c:v>107.09</c:v>
                </c:pt>
                <c:pt idx="297">
                  <c:v>109.78</c:v>
                </c:pt>
                <c:pt idx="298">
                  <c:v>111.74</c:v>
                </c:pt>
                <c:pt idx="299">
                  <c:v>114.67</c:v>
                </c:pt>
                <c:pt idx="300">
                  <c:v>116.87</c:v>
                </c:pt>
                <c:pt idx="301">
                  <c:v>118.7</c:v>
                </c:pt>
                <c:pt idx="302">
                  <c:v>120.66</c:v>
                </c:pt>
                <c:pt idx="303">
                  <c:v>123.47</c:v>
                </c:pt>
                <c:pt idx="304">
                  <c:v>124.57</c:v>
                </c:pt>
                <c:pt idx="305">
                  <c:v>128</c:v>
                </c:pt>
                <c:pt idx="306">
                  <c:v>130.07</c:v>
                </c:pt>
                <c:pt idx="307">
                  <c:v>131.41999999999999</c:v>
                </c:pt>
                <c:pt idx="308">
                  <c:v>132.27000000000001</c:v>
                </c:pt>
                <c:pt idx="309">
                  <c:v>132.63999999999999</c:v>
                </c:pt>
                <c:pt idx="310">
                  <c:v>132.88999999999999</c:v>
                </c:pt>
                <c:pt idx="311">
                  <c:v>132.52000000000001</c:v>
                </c:pt>
                <c:pt idx="312">
                  <c:v>131.79</c:v>
                </c:pt>
                <c:pt idx="313">
                  <c:v>130.69</c:v>
                </c:pt>
                <c:pt idx="314">
                  <c:v>130.44</c:v>
                </c:pt>
                <c:pt idx="315">
                  <c:v>129.1</c:v>
                </c:pt>
                <c:pt idx="316">
                  <c:v>128.12</c:v>
                </c:pt>
                <c:pt idx="317">
                  <c:v>126.65</c:v>
                </c:pt>
                <c:pt idx="318">
                  <c:v>125.92</c:v>
                </c:pt>
                <c:pt idx="319">
                  <c:v>123.47</c:v>
                </c:pt>
                <c:pt idx="320">
                  <c:v>120.78</c:v>
                </c:pt>
                <c:pt idx="321">
                  <c:v>118.83</c:v>
                </c:pt>
                <c:pt idx="322">
                  <c:v>115.4</c:v>
                </c:pt>
                <c:pt idx="323">
                  <c:v>112.71</c:v>
                </c:pt>
                <c:pt idx="324">
                  <c:v>111</c:v>
                </c:pt>
                <c:pt idx="325">
                  <c:v>108.8</c:v>
                </c:pt>
                <c:pt idx="326">
                  <c:v>106.24</c:v>
                </c:pt>
                <c:pt idx="327">
                  <c:v>103.67</c:v>
                </c:pt>
                <c:pt idx="328">
                  <c:v>102.2</c:v>
                </c:pt>
                <c:pt idx="329">
                  <c:v>100.25</c:v>
                </c:pt>
                <c:pt idx="330">
                  <c:v>98.66</c:v>
                </c:pt>
                <c:pt idx="331">
                  <c:v>97.68</c:v>
                </c:pt>
                <c:pt idx="332">
                  <c:v>96.33</c:v>
                </c:pt>
                <c:pt idx="333">
                  <c:v>95.84</c:v>
                </c:pt>
                <c:pt idx="334">
                  <c:v>95.23</c:v>
                </c:pt>
                <c:pt idx="335">
                  <c:v>95.36</c:v>
                </c:pt>
                <c:pt idx="336">
                  <c:v>95.48</c:v>
                </c:pt>
                <c:pt idx="337">
                  <c:v>95.84</c:v>
                </c:pt>
                <c:pt idx="338">
                  <c:v>95.84</c:v>
                </c:pt>
                <c:pt idx="339">
                  <c:v>96.82</c:v>
                </c:pt>
                <c:pt idx="340">
                  <c:v>98.29</c:v>
                </c:pt>
                <c:pt idx="341">
                  <c:v>99.76</c:v>
                </c:pt>
                <c:pt idx="342">
                  <c:v>102.2</c:v>
                </c:pt>
                <c:pt idx="343">
                  <c:v>103.55</c:v>
                </c:pt>
                <c:pt idx="344">
                  <c:v>105.75</c:v>
                </c:pt>
                <c:pt idx="345">
                  <c:v>108.31</c:v>
                </c:pt>
                <c:pt idx="346">
                  <c:v>109.29</c:v>
                </c:pt>
                <c:pt idx="347">
                  <c:v>113.08</c:v>
                </c:pt>
                <c:pt idx="348">
                  <c:v>113.94</c:v>
                </c:pt>
                <c:pt idx="349">
                  <c:v>117.6</c:v>
                </c:pt>
                <c:pt idx="350">
                  <c:v>120.05</c:v>
                </c:pt>
                <c:pt idx="351">
                  <c:v>122.49</c:v>
                </c:pt>
                <c:pt idx="352">
                  <c:v>124.21</c:v>
                </c:pt>
                <c:pt idx="353">
                  <c:v>126.53</c:v>
                </c:pt>
                <c:pt idx="354">
                  <c:v>128.36000000000001</c:v>
                </c:pt>
                <c:pt idx="355">
                  <c:v>129.34</c:v>
                </c:pt>
                <c:pt idx="356">
                  <c:v>130.32</c:v>
                </c:pt>
                <c:pt idx="357">
                  <c:v>131.30000000000001</c:v>
                </c:pt>
                <c:pt idx="358">
                  <c:v>131.79</c:v>
                </c:pt>
                <c:pt idx="359">
                  <c:v>132.15</c:v>
                </c:pt>
                <c:pt idx="360">
                  <c:v>132.52000000000001</c:v>
                </c:pt>
                <c:pt idx="361">
                  <c:v>132.27000000000001</c:v>
                </c:pt>
                <c:pt idx="362">
                  <c:v>131.79</c:v>
                </c:pt>
                <c:pt idx="363">
                  <c:v>131.16999999999999</c:v>
                </c:pt>
                <c:pt idx="364">
                  <c:v>130.56</c:v>
                </c:pt>
                <c:pt idx="365">
                  <c:v>129.1</c:v>
                </c:pt>
                <c:pt idx="366">
                  <c:v>127.14</c:v>
                </c:pt>
                <c:pt idx="367">
                  <c:v>125.92</c:v>
                </c:pt>
                <c:pt idx="368">
                  <c:v>124.94</c:v>
                </c:pt>
                <c:pt idx="369">
                  <c:v>122.25</c:v>
                </c:pt>
                <c:pt idx="370">
                  <c:v>120.54</c:v>
                </c:pt>
                <c:pt idx="371">
                  <c:v>118.58</c:v>
                </c:pt>
                <c:pt idx="372">
                  <c:v>115.89</c:v>
                </c:pt>
                <c:pt idx="373">
                  <c:v>112.71</c:v>
                </c:pt>
                <c:pt idx="374">
                  <c:v>111.74</c:v>
                </c:pt>
                <c:pt idx="375">
                  <c:v>109.05</c:v>
                </c:pt>
                <c:pt idx="376">
                  <c:v>106.6</c:v>
                </c:pt>
                <c:pt idx="377">
                  <c:v>104.28</c:v>
                </c:pt>
                <c:pt idx="378">
                  <c:v>103.18</c:v>
                </c:pt>
                <c:pt idx="379">
                  <c:v>101.22</c:v>
                </c:pt>
                <c:pt idx="380">
                  <c:v>99.88</c:v>
                </c:pt>
                <c:pt idx="381">
                  <c:v>98.17</c:v>
                </c:pt>
                <c:pt idx="382">
                  <c:v>97.56</c:v>
                </c:pt>
                <c:pt idx="383">
                  <c:v>96.82</c:v>
                </c:pt>
                <c:pt idx="384">
                  <c:v>96.58</c:v>
                </c:pt>
                <c:pt idx="385">
                  <c:v>96.82</c:v>
                </c:pt>
                <c:pt idx="386">
                  <c:v>96.09</c:v>
                </c:pt>
                <c:pt idx="387">
                  <c:v>95.84</c:v>
                </c:pt>
                <c:pt idx="388">
                  <c:v>95.72</c:v>
                </c:pt>
                <c:pt idx="389">
                  <c:v>95.84</c:v>
                </c:pt>
                <c:pt idx="390">
                  <c:v>96.46</c:v>
                </c:pt>
                <c:pt idx="391">
                  <c:v>97.68</c:v>
                </c:pt>
                <c:pt idx="392">
                  <c:v>99.63</c:v>
                </c:pt>
                <c:pt idx="393">
                  <c:v>102.32</c:v>
                </c:pt>
                <c:pt idx="394">
                  <c:v>105.13</c:v>
                </c:pt>
                <c:pt idx="395">
                  <c:v>106.85</c:v>
                </c:pt>
                <c:pt idx="396">
                  <c:v>108.56</c:v>
                </c:pt>
                <c:pt idx="397">
                  <c:v>111.13</c:v>
                </c:pt>
                <c:pt idx="398">
                  <c:v>113.45</c:v>
                </c:pt>
                <c:pt idx="399">
                  <c:v>114.43</c:v>
                </c:pt>
                <c:pt idx="400">
                  <c:v>117.12</c:v>
                </c:pt>
                <c:pt idx="401">
                  <c:v>119.32</c:v>
                </c:pt>
                <c:pt idx="402">
                  <c:v>121.27</c:v>
                </c:pt>
                <c:pt idx="403">
                  <c:v>123.11</c:v>
                </c:pt>
                <c:pt idx="404">
                  <c:v>124.21</c:v>
                </c:pt>
                <c:pt idx="405">
                  <c:v>125.92</c:v>
                </c:pt>
                <c:pt idx="406">
                  <c:v>127.75</c:v>
                </c:pt>
                <c:pt idx="407">
                  <c:v>128.47999999999999</c:v>
                </c:pt>
                <c:pt idx="408">
                  <c:v>129.83000000000001</c:v>
                </c:pt>
                <c:pt idx="409">
                  <c:v>130.07</c:v>
                </c:pt>
                <c:pt idx="410">
                  <c:v>130.32</c:v>
                </c:pt>
                <c:pt idx="411">
                  <c:v>130.19999999999999</c:v>
                </c:pt>
                <c:pt idx="412">
                  <c:v>129.34</c:v>
                </c:pt>
                <c:pt idx="413">
                  <c:v>128.36000000000001</c:v>
                </c:pt>
                <c:pt idx="414">
                  <c:v>127.51</c:v>
                </c:pt>
                <c:pt idx="415">
                  <c:v>126.28</c:v>
                </c:pt>
                <c:pt idx="416">
                  <c:v>125.31</c:v>
                </c:pt>
                <c:pt idx="417">
                  <c:v>124.45</c:v>
                </c:pt>
                <c:pt idx="418">
                  <c:v>123.23</c:v>
                </c:pt>
                <c:pt idx="419">
                  <c:v>122.62</c:v>
                </c:pt>
                <c:pt idx="420">
                  <c:v>120.29</c:v>
                </c:pt>
                <c:pt idx="421">
                  <c:v>117.85</c:v>
                </c:pt>
                <c:pt idx="422">
                  <c:v>115.16</c:v>
                </c:pt>
                <c:pt idx="423">
                  <c:v>112.35</c:v>
                </c:pt>
                <c:pt idx="424">
                  <c:v>109.9</c:v>
                </c:pt>
                <c:pt idx="425">
                  <c:v>107.82</c:v>
                </c:pt>
                <c:pt idx="426">
                  <c:v>104.28</c:v>
                </c:pt>
                <c:pt idx="427">
                  <c:v>101.96</c:v>
                </c:pt>
                <c:pt idx="428">
                  <c:v>101.22</c:v>
                </c:pt>
                <c:pt idx="429">
                  <c:v>99.76</c:v>
                </c:pt>
                <c:pt idx="430">
                  <c:v>97.56</c:v>
                </c:pt>
                <c:pt idx="431">
                  <c:v>96.58</c:v>
                </c:pt>
                <c:pt idx="432">
                  <c:v>96.33</c:v>
                </c:pt>
                <c:pt idx="433">
                  <c:v>95.11</c:v>
                </c:pt>
                <c:pt idx="434">
                  <c:v>94.38</c:v>
                </c:pt>
                <c:pt idx="435">
                  <c:v>94.38</c:v>
                </c:pt>
                <c:pt idx="436">
                  <c:v>94.62</c:v>
                </c:pt>
                <c:pt idx="437">
                  <c:v>94.87</c:v>
                </c:pt>
                <c:pt idx="438">
                  <c:v>94.87</c:v>
                </c:pt>
                <c:pt idx="439">
                  <c:v>95.72</c:v>
                </c:pt>
                <c:pt idx="440">
                  <c:v>97.31</c:v>
                </c:pt>
                <c:pt idx="441">
                  <c:v>99.27</c:v>
                </c:pt>
                <c:pt idx="442">
                  <c:v>100.49</c:v>
                </c:pt>
                <c:pt idx="443">
                  <c:v>102.45</c:v>
                </c:pt>
                <c:pt idx="444">
                  <c:v>104.16</c:v>
                </c:pt>
                <c:pt idx="445">
                  <c:v>105.62</c:v>
                </c:pt>
                <c:pt idx="446">
                  <c:v>108.07</c:v>
                </c:pt>
                <c:pt idx="447">
                  <c:v>110.76</c:v>
                </c:pt>
                <c:pt idx="448">
                  <c:v>111.98</c:v>
                </c:pt>
                <c:pt idx="449">
                  <c:v>115.16</c:v>
                </c:pt>
                <c:pt idx="450">
                  <c:v>118.09</c:v>
                </c:pt>
                <c:pt idx="451">
                  <c:v>119.32</c:v>
                </c:pt>
                <c:pt idx="452">
                  <c:v>121.76</c:v>
                </c:pt>
                <c:pt idx="453">
                  <c:v>124.94</c:v>
                </c:pt>
                <c:pt idx="454">
                  <c:v>127.38</c:v>
                </c:pt>
                <c:pt idx="455">
                  <c:v>128.12</c:v>
                </c:pt>
                <c:pt idx="456">
                  <c:v>130.32</c:v>
                </c:pt>
                <c:pt idx="457">
                  <c:v>131.54</c:v>
                </c:pt>
                <c:pt idx="458">
                  <c:v>132.76</c:v>
                </c:pt>
                <c:pt idx="459">
                  <c:v>133.25</c:v>
                </c:pt>
                <c:pt idx="460">
                  <c:v>133.25</c:v>
                </c:pt>
                <c:pt idx="461">
                  <c:v>133.74</c:v>
                </c:pt>
                <c:pt idx="462">
                  <c:v>134.11000000000001</c:v>
                </c:pt>
                <c:pt idx="463">
                  <c:v>133.74</c:v>
                </c:pt>
                <c:pt idx="464">
                  <c:v>133.25</c:v>
                </c:pt>
                <c:pt idx="465">
                  <c:v>131.91</c:v>
                </c:pt>
                <c:pt idx="466">
                  <c:v>130.32</c:v>
                </c:pt>
                <c:pt idx="467">
                  <c:v>129.1</c:v>
                </c:pt>
                <c:pt idx="468">
                  <c:v>126.65</c:v>
                </c:pt>
                <c:pt idx="469">
                  <c:v>124.69</c:v>
                </c:pt>
                <c:pt idx="470">
                  <c:v>122.98</c:v>
                </c:pt>
                <c:pt idx="471">
                  <c:v>121.03</c:v>
                </c:pt>
                <c:pt idx="472">
                  <c:v>119.07</c:v>
                </c:pt>
                <c:pt idx="473">
                  <c:v>116.26</c:v>
                </c:pt>
                <c:pt idx="474">
                  <c:v>113.69</c:v>
                </c:pt>
                <c:pt idx="475">
                  <c:v>110.88</c:v>
                </c:pt>
                <c:pt idx="476">
                  <c:v>109.05</c:v>
                </c:pt>
                <c:pt idx="477">
                  <c:v>106.36</c:v>
                </c:pt>
                <c:pt idx="478">
                  <c:v>103.67</c:v>
                </c:pt>
                <c:pt idx="479">
                  <c:v>101.83</c:v>
                </c:pt>
                <c:pt idx="480">
                  <c:v>99.76</c:v>
                </c:pt>
                <c:pt idx="481">
                  <c:v>98.04</c:v>
                </c:pt>
                <c:pt idx="482">
                  <c:v>96.94</c:v>
                </c:pt>
                <c:pt idx="483">
                  <c:v>96.09</c:v>
                </c:pt>
                <c:pt idx="484">
                  <c:v>95.36</c:v>
                </c:pt>
                <c:pt idx="485">
                  <c:v>95.11</c:v>
                </c:pt>
                <c:pt idx="486">
                  <c:v>95.6</c:v>
                </c:pt>
                <c:pt idx="487">
                  <c:v>95.84</c:v>
                </c:pt>
                <c:pt idx="488">
                  <c:v>96.33</c:v>
                </c:pt>
                <c:pt idx="489">
                  <c:v>97.43</c:v>
                </c:pt>
                <c:pt idx="490">
                  <c:v>97.8</c:v>
                </c:pt>
                <c:pt idx="491">
                  <c:v>99.27</c:v>
                </c:pt>
                <c:pt idx="492">
                  <c:v>100</c:v>
                </c:pt>
                <c:pt idx="493">
                  <c:v>102.45</c:v>
                </c:pt>
                <c:pt idx="494">
                  <c:v>103.91</c:v>
                </c:pt>
                <c:pt idx="495">
                  <c:v>105.38</c:v>
                </c:pt>
                <c:pt idx="496">
                  <c:v>108.31</c:v>
                </c:pt>
                <c:pt idx="497">
                  <c:v>110.64</c:v>
                </c:pt>
                <c:pt idx="498">
                  <c:v>113.45</c:v>
                </c:pt>
                <c:pt idx="499">
                  <c:v>115.28</c:v>
                </c:pt>
                <c:pt idx="500">
                  <c:v>118.22</c:v>
                </c:pt>
                <c:pt idx="501">
                  <c:v>119.8</c:v>
                </c:pt>
                <c:pt idx="502">
                  <c:v>121.03</c:v>
                </c:pt>
                <c:pt idx="503">
                  <c:v>123.47</c:v>
                </c:pt>
                <c:pt idx="504">
                  <c:v>124.94</c:v>
                </c:pt>
                <c:pt idx="505">
                  <c:v>127.63</c:v>
                </c:pt>
                <c:pt idx="506">
                  <c:v>129.1</c:v>
                </c:pt>
                <c:pt idx="507">
                  <c:v>131.30000000000001</c:v>
                </c:pt>
                <c:pt idx="508">
                  <c:v>132.52000000000001</c:v>
                </c:pt>
                <c:pt idx="509">
                  <c:v>133.01</c:v>
                </c:pt>
                <c:pt idx="510">
                  <c:v>133.25</c:v>
                </c:pt>
                <c:pt idx="511">
                  <c:v>133.37</c:v>
                </c:pt>
                <c:pt idx="512">
                  <c:v>133.01</c:v>
                </c:pt>
                <c:pt idx="513">
                  <c:v>132.52000000000001</c:v>
                </c:pt>
                <c:pt idx="514">
                  <c:v>132.03</c:v>
                </c:pt>
                <c:pt idx="515">
                  <c:v>131.05000000000001</c:v>
                </c:pt>
                <c:pt idx="516">
                  <c:v>130.32</c:v>
                </c:pt>
                <c:pt idx="517">
                  <c:v>129.59</c:v>
                </c:pt>
                <c:pt idx="518">
                  <c:v>127.75</c:v>
                </c:pt>
                <c:pt idx="519">
                  <c:v>126.53</c:v>
                </c:pt>
                <c:pt idx="520">
                  <c:v>123.84</c:v>
                </c:pt>
                <c:pt idx="521">
                  <c:v>121.03</c:v>
                </c:pt>
                <c:pt idx="522">
                  <c:v>119.19</c:v>
                </c:pt>
                <c:pt idx="523">
                  <c:v>115.89</c:v>
                </c:pt>
                <c:pt idx="524">
                  <c:v>114.06</c:v>
                </c:pt>
                <c:pt idx="525">
                  <c:v>111.86</c:v>
                </c:pt>
                <c:pt idx="526">
                  <c:v>109.54</c:v>
                </c:pt>
                <c:pt idx="527">
                  <c:v>107.09</c:v>
                </c:pt>
                <c:pt idx="528">
                  <c:v>105.87</c:v>
                </c:pt>
                <c:pt idx="529">
                  <c:v>104.4</c:v>
                </c:pt>
                <c:pt idx="530">
                  <c:v>102.08</c:v>
                </c:pt>
                <c:pt idx="531">
                  <c:v>100.49</c:v>
                </c:pt>
                <c:pt idx="532">
                  <c:v>99.51</c:v>
                </c:pt>
                <c:pt idx="533">
                  <c:v>98.78</c:v>
                </c:pt>
                <c:pt idx="534">
                  <c:v>98.29</c:v>
                </c:pt>
                <c:pt idx="535">
                  <c:v>97.8</c:v>
                </c:pt>
                <c:pt idx="536">
                  <c:v>97.56</c:v>
                </c:pt>
                <c:pt idx="537">
                  <c:v>96.58</c:v>
                </c:pt>
                <c:pt idx="538">
                  <c:v>96.33</c:v>
                </c:pt>
                <c:pt idx="539">
                  <c:v>97.07</c:v>
                </c:pt>
                <c:pt idx="540">
                  <c:v>98.04</c:v>
                </c:pt>
                <c:pt idx="541">
                  <c:v>99.27</c:v>
                </c:pt>
                <c:pt idx="542">
                  <c:v>101.47</c:v>
                </c:pt>
                <c:pt idx="543">
                  <c:v>102.93</c:v>
                </c:pt>
                <c:pt idx="544">
                  <c:v>105.62</c:v>
                </c:pt>
                <c:pt idx="545">
                  <c:v>107.58</c:v>
                </c:pt>
                <c:pt idx="546">
                  <c:v>110.02</c:v>
                </c:pt>
                <c:pt idx="547">
                  <c:v>111.86</c:v>
                </c:pt>
                <c:pt idx="548">
                  <c:v>114.18</c:v>
                </c:pt>
                <c:pt idx="549">
                  <c:v>116.14</c:v>
                </c:pt>
                <c:pt idx="550">
                  <c:v>118.83</c:v>
                </c:pt>
                <c:pt idx="551">
                  <c:v>121.27</c:v>
                </c:pt>
                <c:pt idx="552">
                  <c:v>122.62</c:v>
                </c:pt>
                <c:pt idx="553">
                  <c:v>125.43</c:v>
                </c:pt>
                <c:pt idx="554">
                  <c:v>127.38</c:v>
                </c:pt>
                <c:pt idx="555">
                  <c:v>129.1</c:v>
                </c:pt>
                <c:pt idx="556">
                  <c:v>129.94999999999999</c:v>
                </c:pt>
                <c:pt idx="557">
                  <c:v>131.05000000000001</c:v>
                </c:pt>
                <c:pt idx="558">
                  <c:v>133.01</c:v>
                </c:pt>
                <c:pt idx="559">
                  <c:v>133.5</c:v>
                </c:pt>
                <c:pt idx="560">
                  <c:v>133.99</c:v>
                </c:pt>
                <c:pt idx="561">
                  <c:v>133.99</c:v>
                </c:pt>
                <c:pt idx="562">
                  <c:v>134.22999999999999</c:v>
                </c:pt>
                <c:pt idx="563">
                  <c:v>133.74</c:v>
                </c:pt>
                <c:pt idx="564">
                  <c:v>133.5</c:v>
                </c:pt>
                <c:pt idx="565">
                  <c:v>132.52000000000001</c:v>
                </c:pt>
                <c:pt idx="566">
                  <c:v>131.54</c:v>
                </c:pt>
                <c:pt idx="567">
                  <c:v>130.56</c:v>
                </c:pt>
                <c:pt idx="568">
                  <c:v>129.83000000000001</c:v>
                </c:pt>
                <c:pt idx="569">
                  <c:v>127.75</c:v>
                </c:pt>
                <c:pt idx="570">
                  <c:v>125.18</c:v>
                </c:pt>
                <c:pt idx="571">
                  <c:v>123.96</c:v>
                </c:pt>
                <c:pt idx="572">
                  <c:v>121.88</c:v>
                </c:pt>
                <c:pt idx="573">
                  <c:v>118.7</c:v>
                </c:pt>
                <c:pt idx="574">
                  <c:v>116.75</c:v>
                </c:pt>
                <c:pt idx="575">
                  <c:v>114.55</c:v>
                </c:pt>
                <c:pt idx="576">
                  <c:v>111.74</c:v>
                </c:pt>
                <c:pt idx="577">
                  <c:v>109.54</c:v>
                </c:pt>
                <c:pt idx="578">
                  <c:v>107.82</c:v>
                </c:pt>
                <c:pt idx="579">
                  <c:v>105.75</c:v>
                </c:pt>
                <c:pt idx="580">
                  <c:v>102.81</c:v>
                </c:pt>
                <c:pt idx="581">
                  <c:v>101.59</c:v>
                </c:pt>
                <c:pt idx="582">
                  <c:v>100.49</c:v>
                </c:pt>
                <c:pt idx="583">
                  <c:v>99.27</c:v>
                </c:pt>
                <c:pt idx="584">
                  <c:v>98.04</c:v>
                </c:pt>
                <c:pt idx="585">
                  <c:v>97.56</c:v>
                </c:pt>
                <c:pt idx="586">
                  <c:v>97.31</c:v>
                </c:pt>
                <c:pt idx="587">
                  <c:v>96.82</c:v>
                </c:pt>
                <c:pt idx="588">
                  <c:v>96.82</c:v>
                </c:pt>
                <c:pt idx="589">
                  <c:v>97.31</c:v>
                </c:pt>
                <c:pt idx="590">
                  <c:v>97.8</c:v>
                </c:pt>
                <c:pt idx="591">
                  <c:v>97.8</c:v>
                </c:pt>
                <c:pt idx="592">
                  <c:v>98.29</c:v>
                </c:pt>
                <c:pt idx="593">
                  <c:v>98.78</c:v>
                </c:pt>
                <c:pt idx="594">
                  <c:v>99.76</c:v>
                </c:pt>
                <c:pt idx="595">
                  <c:v>101.47</c:v>
                </c:pt>
                <c:pt idx="596">
                  <c:v>104.16</c:v>
                </c:pt>
                <c:pt idx="597">
                  <c:v>105.38</c:v>
                </c:pt>
                <c:pt idx="598">
                  <c:v>108.56</c:v>
                </c:pt>
                <c:pt idx="599">
                  <c:v>111</c:v>
                </c:pt>
                <c:pt idx="600">
                  <c:v>112.47</c:v>
                </c:pt>
                <c:pt idx="601">
                  <c:v>115.53</c:v>
                </c:pt>
                <c:pt idx="602">
                  <c:v>117.85</c:v>
                </c:pt>
                <c:pt idx="603">
                  <c:v>119.8</c:v>
                </c:pt>
                <c:pt idx="604">
                  <c:v>121.76</c:v>
                </c:pt>
                <c:pt idx="605">
                  <c:v>123.47</c:v>
                </c:pt>
                <c:pt idx="606">
                  <c:v>125.67</c:v>
                </c:pt>
                <c:pt idx="607">
                  <c:v>126.77</c:v>
                </c:pt>
                <c:pt idx="608">
                  <c:v>128.24</c:v>
                </c:pt>
                <c:pt idx="609">
                  <c:v>129.83000000000001</c:v>
                </c:pt>
                <c:pt idx="610">
                  <c:v>130.81</c:v>
                </c:pt>
                <c:pt idx="611">
                  <c:v>131.54</c:v>
                </c:pt>
                <c:pt idx="612">
                  <c:v>132.27000000000001</c:v>
                </c:pt>
                <c:pt idx="613">
                  <c:v>132.03</c:v>
                </c:pt>
                <c:pt idx="614">
                  <c:v>131.79</c:v>
                </c:pt>
                <c:pt idx="615">
                  <c:v>131.16999999999999</c:v>
                </c:pt>
                <c:pt idx="616">
                  <c:v>130.56</c:v>
                </c:pt>
                <c:pt idx="617">
                  <c:v>130.07</c:v>
                </c:pt>
                <c:pt idx="618">
                  <c:v>128</c:v>
                </c:pt>
                <c:pt idx="619">
                  <c:v>126.9</c:v>
                </c:pt>
                <c:pt idx="620">
                  <c:v>124.94</c:v>
                </c:pt>
                <c:pt idx="621">
                  <c:v>123.23</c:v>
                </c:pt>
                <c:pt idx="622">
                  <c:v>121.27</c:v>
                </c:pt>
                <c:pt idx="623">
                  <c:v>119.32</c:v>
                </c:pt>
                <c:pt idx="624">
                  <c:v>117.36</c:v>
                </c:pt>
                <c:pt idx="625">
                  <c:v>114.55</c:v>
                </c:pt>
                <c:pt idx="626">
                  <c:v>111.49</c:v>
                </c:pt>
                <c:pt idx="627">
                  <c:v>109.78</c:v>
                </c:pt>
                <c:pt idx="628">
                  <c:v>107.34</c:v>
                </c:pt>
                <c:pt idx="629">
                  <c:v>105.13</c:v>
                </c:pt>
                <c:pt idx="630">
                  <c:v>102.69</c:v>
                </c:pt>
                <c:pt idx="631">
                  <c:v>100.73</c:v>
                </c:pt>
                <c:pt idx="632">
                  <c:v>99.51</c:v>
                </c:pt>
                <c:pt idx="633">
                  <c:v>98.29</c:v>
                </c:pt>
                <c:pt idx="634">
                  <c:v>97.56</c:v>
                </c:pt>
                <c:pt idx="635">
                  <c:v>96.82</c:v>
                </c:pt>
                <c:pt idx="636">
                  <c:v>96.46</c:v>
                </c:pt>
                <c:pt idx="637">
                  <c:v>96.09</c:v>
                </c:pt>
                <c:pt idx="638">
                  <c:v>94.62</c:v>
                </c:pt>
                <c:pt idx="639">
                  <c:v>92.91</c:v>
                </c:pt>
                <c:pt idx="640">
                  <c:v>92.67</c:v>
                </c:pt>
                <c:pt idx="641">
                  <c:v>92.91</c:v>
                </c:pt>
                <c:pt idx="642">
                  <c:v>93.64</c:v>
                </c:pt>
                <c:pt idx="643">
                  <c:v>94.87</c:v>
                </c:pt>
                <c:pt idx="644">
                  <c:v>96.7</c:v>
                </c:pt>
                <c:pt idx="645">
                  <c:v>98.66</c:v>
                </c:pt>
                <c:pt idx="646">
                  <c:v>100.86</c:v>
                </c:pt>
                <c:pt idx="647">
                  <c:v>102.81</c:v>
                </c:pt>
                <c:pt idx="648">
                  <c:v>105.99</c:v>
                </c:pt>
                <c:pt idx="649">
                  <c:v>107.58</c:v>
                </c:pt>
                <c:pt idx="650">
                  <c:v>110.27</c:v>
                </c:pt>
                <c:pt idx="651">
                  <c:v>111.61</c:v>
                </c:pt>
                <c:pt idx="652">
                  <c:v>114.79</c:v>
                </c:pt>
                <c:pt idx="653">
                  <c:v>116.75</c:v>
                </c:pt>
                <c:pt idx="654">
                  <c:v>119.07</c:v>
                </c:pt>
                <c:pt idx="655">
                  <c:v>122.13</c:v>
                </c:pt>
                <c:pt idx="656">
                  <c:v>123.96</c:v>
                </c:pt>
                <c:pt idx="657">
                  <c:v>125.18</c:v>
                </c:pt>
                <c:pt idx="658">
                  <c:v>126.9</c:v>
                </c:pt>
                <c:pt idx="659">
                  <c:v>128.61000000000001</c:v>
                </c:pt>
                <c:pt idx="660">
                  <c:v>128.85</c:v>
                </c:pt>
                <c:pt idx="661">
                  <c:v>129.83000000000001</c:v>
                </c:pt>
                <c:pt idx="662">
                  <c:v>130.07</c:v>
                </c:pt>
                <c:pt idx="663">
                  <c:v>130.56</c:v>
                </c:pt>
                <c:pt idx="664">
                  <c:v>130.19999999999999</c:v>
                </c:pt>
                <c:pt idx="665">
                  <c:v>129.83000000000001</c:v>
                </c:pt>
                <c:pt idx="666">
                  <c:v>129.22</c:v>
                </c:pt>
                <c:pt idx="667">
                  <c:v>128.24</c:v>
                </c:pt>
                <c:pt idx="668">
                  <c:v>127.14</c:v>
                </c:pt>
                <c:pt idx="669">
                  <c:v>126.04</c:v>
                </c:pt>
                <c:pt idx="670">
                  <c:v>124.08</c:v>
                </c:pt>
                <c:pt idx="671">
                  <c:v>122.98</c:v>
                </c:pt>
                <c:pt idx="672">
                  <c:v>120.54</c:v>
                </c:pt>
                <c:pt idx="673">
                  <c:v>117.6</c:v>
                </c:pt>
                <c:pt idx="674">
                  <c:v>115.89</c:v>
                </c:pt>
                <c:pt idx="675">
                  <c:v>112.71</c:v>
                </c:pt>
                <c:pt idx="676">
                  <c:v>110.15</c:v>
                </c:pt>
                <c:pt idx="677">
                  <c:v>108.68</c:v>
                </c:pt>
                <c:pt idx="678">
                  <c:v>105.01</c:v>
                </c:pt>
                <c:pt idx="679">
                  <c:v>102.45</c:v>
                </c:pt>
                <c:pt idx="680">
                  <c:v>100</c:v>
                </c:pt>
                <c:pt idx="681">
                  <c:v>98.17</c:v>
                </c:pt>
                <c:pt idx="682">
                  <c:v>96.09</c:v>
                </c:pt>
                <c:pt idx="683">
                  <c:v>94.5</c:v>
                </c:pt>
                <c:pt idx="684">
                  <c:v>93.4</c:v>
                </c:pt>
                <c:pt idx="685">
                  <c:v>92.91</c:v>
                </c:pt>
                <c:pt idx="686">
                  <c:v>91.93</c:v>
                </c:pt>
                <c:pt idx="687">
                  <c:v>91.69</c:v>
                </c:pt>
                <c:pt idx="688">
                  <c:v>91.93</c:v>
                </c:pt>
                <c:pt idx="689">
                  <c:v>91.93</c:v>
                </c:pt>
                <c:pt idx="690">
                  <c:v>91.93</c:v>
                </c:pt>
                <c:pt idx="691">
                  <c:v>91.69</c:v>
                </c:pt>
                <c:pt idx="692">
                  <c:v>92.18</c:v>
                </c:pt>
                <c:pt idx="693">
                  <c:v>92.67</c:v>
                </c:pt>
                <c:pt idx="694">
                  <c:v>95.11</c:v>
                </c:pt>
                <c:pt idx="695">
                  <c:v>97.07</c:v>
                </c:pt>
                <c:pt idx="696">
                  <c:v>98.66</c:v>
                </c:pt>
                <c:pt idx="697">
                  <c:v>100.25</c:v>
                </c:pt>
                <c:pt idx="698">
                  <c:v>103.3</c:v>
                </c:pt>
                <c:pt idx="699">
                  <c:v>105.13</c:v>
                </c:pt>
                <c:pt idx="700">
                  <c:v>106.85</c:v>
                </c:pt>
                <c:pt idx="701">
                  <c:v>109.54</c:v>
                </c:pt>
                <c:pt idx="702">
                  <c:v>111.86</c:v>
                </c:pt>
                <c:pt idx="703">
                  <c:v>112.96</c:v>
                </c:pt>
                <c:pt idx="704">
                  <c:v>115.16</c:v>
                </c:pt>
                <c:pt idx="705">
                  <c:v>117.6</c:v>
                </c:pt>
                <c:pt idx="706">
                  <c:v>119.8</c:v>
                </c:pt>
                <c:pt idx="707">
                  <c:v>120.91</c:v>
                </c:pt>
                <c:pt idx="708">
                  <c:v>122.98</c:v>
                </c:pt>
                <c:pt idx="709">
                  <c:v>124.94</c:v>
                </c:pt>
                <c:pt idx="710">
                  <c:v>126.41</c:v>
                </c:pt>
                <c:pt idx="711">
                  <c:v>128.85</c:v>
                </c:pt>
                <c:pt idx="712">
                  <c:v>129.1</c:v>
                </c:pt>
                <c:pt idx="713">
                  <c:v>129.59</c:v>
                </c:pt>
                <c:pt idx="714">
                  <c:v>129.59</c:v>
                </c:pt>
                <c:pt idx="715">
                  <c:v>129.83000000000001</c:v>
                </c:pt>
                <c:pt idx="716">
                  <c:v>129.1</c:v>
                </c:pt>
                <c:pt idx="717">
                  <c:v>128.61000000000001</c:v>
                </c:pt>
                <c:pt idx="718">
                  <c:v>127.38</c:v>
                </c:pt>
                <c:pt idx="719">
                  <c:v>126.65</c:v>
                </c:pt>
                <c:pt idx="720">
                  <c:v>124.94</c:v>
                </c:pt>
                <c:pt idx="721">
                  <c:v>123.23</c:v>
                </c:pt>
                <c:pt idx="722">
                  <c:v>120.66</c:v>
                </c:pt>
                <c:pt idx="723">
                  <c:v>118.58</c:v>
                </c:pt>
                <c:pt idx="724">
                  <c:v>116.75</c:v>
                </c:pt>
                <c:pt idx="725">
                  <c:v>113.94</c:v>
                </c:pt>
                <c:pt idx="726">
                  <c:v>111.61</c:v>
                </c:pt>
                <c:pt idx="727">
                  <c:v>109.29</c:v>
                </c:pt>
                <c:pt idx="728">
                  <c:v>107.34</c:v>
                </c:pt>
                <c:pt idx="729">
                  <c:v>104.4</c:v>
                </c:pt>
                <c:pt idx="730">
                  <c:v>101.96</c:v>
                </c:pt>
                <c:pt idx="731">
                  <c:v>100.61</c:v>
                </c:pt>
                <c:pt idx="732">
                  <c:v>98.66</c:v>
                </c:pt>
                <c:pt idx="733">
                  <c:v>96.82</c:v>
                </c:pt>
                <c:pt idx="734">
                  <c:v>95.11</c:v>
                </c:pt>
                <c:pt idx="735">
                  <c:v>93.89</c:v>
                </c:pt>
                <c:pt idx="736">
                  <c:v>92.67</c:v>
                </c:pt>
                <c:pt idx="737">
                  <c:v>92.54</c:v>
                </c:pt>
                <c:pt idx="738">
                  <c:v>92.3</c:v>
                </c:pt>
                <c:pt idx="739">
                  <c:v>92.42</c:v>
                </c:pt>
                <c:pt idx="740">
                  <c:v>92.42</c:v>
                </c:pt>
                <c:pt idx="741">
                  <c:v>93.4</c:v>
                </c:pt>
                <c:pt idx="742">
                  <c:v>93.4</c:v>
                </c:pt>
                <c:pt idx="743">
                  <c:v>94.62</c:v>
                </c:pt>
                <c:pt idx="744">
                  <c:v>95.84</c:v>
                </c:pt>
                <c:pt idx="745">
                  <c:v>97.56</c:v>
                </c:pt>
                <c:pt idx="746">
                  <c:v>100.25</c:v>
                </c:pt>
                <c:pt idx="747">
                  <c:v>102.2</c:v>
                </c:pt>
                <c:pt idx="748">
                  <c:v>104.16</c:v>
                </c:pt>
                <c:pt idx="749">
                  <c:v>106.24</c:v>
                </c:pt>
                <c:pt idx="750">
                  <c:v>108.19</c:v>
                </c:pt>
                <c:pt idx="751">
                  <c:v>110.88</c:v>
                </c:pt>
                <c:pt idx="752">
                  <c:v>112.59</c:v>
                </c:pt>
                <c:pt idx="753">
                  <c:v>114.91</c:v>
                </c:pt>
                <c:pt idx="754">
                  <c:v>116.26</c:v>
                </c:pt>
                <c:pt idx="755">
                  <c:v>119.32</c:v>
                </c:pt>
                <c:pt idx="756">
                  <c:v>121.27</c:v>
                </c:pt>
                <c:pt idx="757">
                  <c:v>122.74</c:v>
                </c:pt>
                <c:pt idx="758">
                  <c:v>124.94</c:v>
                </c:pt>
                <c:pt idx="759">
                  <c:v>126.41</c:v>
                </c:pt>
                <c:pt idx="760">
                  <c:v>127.38</c:v>
                </c:pt>
                <c:pt idx="761">
                  <c:v>127.87</c:v>
                </c:pt>
                <c:pt idx="762">
                  <c:v>128.61000000000001</c:v>
                </c:pt>
                <c:pt idx="763">
                  <c:v>129.34</c:v>
                </c:pt>
                <c:pt idx="764">
                  <c:v>129.46</c:v>
                </c:pt>
                <c:pt idx="765">
                  <c:v>129.1</c:v>
                </c:pt>
                <c:pt idx="766">
                  <c:v>128.36000000000001</c:v>
                </c:pt>
                <c:pt idx="767">
                  <c:v>127.14</c:v>
                </c:pt>
                <c:pt idx="768">
                  <c:v>126.16</c:v>
                </c:pt>
                <c:pt idx="769">
                  <c:v>124.69</c:v>
                </c:pt>
                <c:pt idx="770">
                  <c:v>122.74</c:v>
                </c:pt>
                <c:pt idx="771">
                  <c:v>120.78</c:v>
                </c:pt>
                <c:pt idx="772">
                  <c:v>119.56</c:v>
                </c:pt>
                <c:pt idx="773">
                  <c:v>118.09</c:v>
                </c:pt>
                <c:pt idx="774">
                  <c:v>116.99</c:v>
                </c:pt>
                <c:pt idx="775">
                  <c:v>116.38</c:v>
                </c:pt>
                <c:pt idx="776">
                  <c:v>113.2</c:v>
                </c:pt>
                <c:pt idx="777">
                  <c:v>109.78</c:v>
                </c:pt>
                <c:pt idx="778">
                  <c:v>108.07</c:v>
                </c:pt>
                <c:pt idx="779">
                  <c:v>105.13</c:v>
                </c:pt>
                <c:pt idx="780">
                  <c:v>103.79</c:v>
                </c:pt>
                <c:pt idx="781">
                  <c:v>100.25</c:v>
                </c:pt>
                <c:pt idx="782">
                  <c:v>98.41</c:v>
                </c:pt>
                <c:pt idx="783">
                  <c:v>96.82</c:v>
                </c:pt>
                <c:pt idx="784">
                  <c:v>95.11</c:v>
                </c:pt>
                <c:pt idx="785">
                  <c:v>93.89</c:v>
                </c:pt>
                <c:pt idx="786">
                  <c:v>93.15</c:v>
                </c:pt>
                <c:pt idx="787">
                  <c:v>93.15</c:v>
                </c:pt>
                <c:pt idx="788">
                  <c:v>92.91</c:v>
                </c:pt>
                <c:pt idx="789">
                  <c:v>92.42</c:v>
                </c:pt>
                <c:pt idx="790">
                  <c:v>91.93</c:v>
                </c:pt>
                <c:pt idx="791">
                  <c:v>91.93</c:v>
                </c:pt>
                <c:pt idx="792">
                  <c:v>92.67</c:v>
                </c:pt>
                <c:pt idx="793">
                  <c:v>92.91</c:v>
                </c:pt>
                <c:pt idx="794">
                  <c:v>94.62</c:v>
                </c:pt>
                <c:pt idx="795">
                  <c:v>97.56</c:v>
                </c:pt>
                <c:pt idx="796">
                  <c:v>98.29</c:v>
                </c:pt>
                <c:pt idx="797">
                  <c:v>100.73</c:v>
                </c:pt>
                <c:pt idx="798">
                  <c:v>103.42</c:v>
                </c:pt>
                <c:pt idx="799">
                  <c:v>106.36</c:v>
                </c:pt>
                <c:pt idx="800">
                  <c:v>107.82</c:v>
                </c:pt>
                <c:pt idx="801">
                  <c:v>109.78</c:v>
                </c:pt>
                <c:pt idx="802">
                  <c:v>112.23</c:v>
                </c:pt>
                <c:pt idx="803">
                  <c:v>113.57</c:v>
                </c:pt>
                <c:pt idx="804">
                  <c:v>116.14</c:v>
                </c:pt>
                <c:pt idx="805">
                  <c:v>119.07</c:v>
                </c:pt>
                <c:pt idx="806">
                  <c:v>121.64</c:v>
                </c:pt>
                <c:pt idx="807">
                  <c:v>123.84</c:v>
                </c:pt>
                <c:pt idx="808">
                  <c:v>125.67</c:v>
                </c:pt>
                <c:pt idx="809">
                  <c:v>126.9</c:v>
                </c:pt>
                <c:pt idx="810">
                  <c:v>128.12</c:v>
                </c:pt>
                <c:pt idx="811">
                  <c:v>129.1</c:v>
                </c:pt>
                <c:pt idx="812">
                  <c:v>129.83000000000001</c:v>
                </c:pt>
                <c:pt idx="813">
                  <c:v>130.32</c:v>
                </c:pt>
                <c:pt idx="814">
                  <c:v>130.44</c:v>
                </c:pt>
                <c:pt idx="815">
                  <c:v>130.44</c:v>
                </c:pt>
                <c:pt idx="816">
                  <c:v>129.83000000000001</c:v>
                </c:pt>
                <c:pt idx="817">
                  <c:v>129.59</c:v>
                </c:pt>
                <c:pt idx="818">
                  <c:v>128.85</c:v>
                </c:pt>
                <c:pt idx="819">
                  <c:v>128.12</c:v>
                </c:pt>
                <c:pt idx="820">
                  <c:v>126.53</c:v>
                </c:pt>
                <c:pt idx="821">
                  <c:v>125.67</c:v>
                </c:pt>
                <c:pt idx="822">
                  <c:v>122.98</c:v>
                </c:pt>
                <c:pt idx="823">
                  <c:v>120.54</c:v>
                </c:pt>
                <c:pt idx="824">
                  <c:v>117.85</c:v>
                </c:pt>
                <c:pt idx="825">
                  <c:v>116.14</c:v>
                </c:pt>
                <c:pt idx="826">
                  <c:v>114.06</c:v>
                </c:pt>
                <c:pt idx="827">
                  <c:v>111.25</c:v>
                </c:pt>
                <c:pt idx="828">
                  <c:v>109.78</c:v>
                </c:pt>
                <c:pt idx="829">
                  <c:v>107.09</c:v>
                </c:pt>
                <c:pt idx="830">
                  <c:v>104.65</c:v>
                </c:pt>
                <c:pt idx="831">
                  <c:v>102.81</c:v>
                </c:pt>
                <c:pt idx="832">
                  <c:v>101.1</c:v>
                </c:pt>
                <c:pt idx="833">
                  <c:v>99.63</c:v>
                </c:pt>
                <c:pt idx="834">
                  <c:v>97.92</c:v>
                </c:pt>
                <c:pt idx="835">
                  <c:v>97.07</c:v>
                </c:pt>
                <c:pt idx="836">
                  <c:v>96.09</c:v>
                </c:pt>
                <c:pt idx="837">
                  <c:v>95.97</c:v>
                </c:pt>
                <c:pt idx="838">
                  <c:v>95.36</c:v>
                </c:pt>
                <c:pt idx="839">
                  <c:v>95.11</c:v>
                </c:pt>
                <c:pt idx="840">
                  <c:v>94.87</c:v>
                </c:pt>
                <c:pt idx="841">
                  <c:v>95.11</c:v>
                </c:pt>
                <c:pt idx="842">
                  <c:v>95.84</c:v>
                </c:pt>
                <c:pt idx="843">
                  <c:v>97.07</c:v>
                </c:pt>
                <c:pt idx="844">
                  <c:v>97.92</c:v>
                </c:pt>
                <c:pt idx="845">
                  <c:v>100.25</c:v>
                </c:pt>
                <c:pt idx="846">
                  <c:v>101.1</c:v>
                </c:pt>
                <c:pt idx="847">
                  <c:v>103.18</c:v>
                </c:pt>
                <c:pt idx="848">
                  <c:v>105.13</c:v>
                </c:pt>
                <c:pt idx="849">
                  <c:v>107.7</c:v>
                </c:pt>
                <c:pt idx="850">
                  <c:v>110.02</c:v>
                </c:pt>
                <c:pt idx="851">
                  <c:v>111.86</c:v>
                </c:pt>
                <c:pt idx="852">
                  <c:v>114.43</c:v>
                </c:pt>
                <c:pt idx="853">
                  <c:v>116.75</c:v>
                </c:pt>
                <c:pt idx="854">
                  <c:v>118.09</c:v>
                </c:pt>
                <c:pt idx="855">
                  <c:v>120.54</c:v>
                </c:pt>
                <c:pt idx="856">
                  <c:v>122.49</c:v>
                </c:pt>
                <c:pt idx="857">
                  <c:v>123.96</c:v>
                </c:pt>
                <c:pt idx="858">
                  <c:v>125.92</c:v>
                </c:pt>
                <c:pt idx="859">
                  <c:v>127.87</c:v>
                </c:pt>
                <c:pt idx="860">
                  <c:v>128.72999999999999</c:v>
                </c:pt>
                <c:pt idx="861">
                  <c:v>129.59</c:v>
                </c:pt>
                <c:pt idx="862">
                  <c:v>131.54</c:v>
                </c:pt>
                <c:pt idx="863">
                  <c:v>132.27000000000001</c:v>
                </c:pt>
                <c:pt idx="864">
                  <c:v>132.27000000000001</c:v>
                </c:pt>
                <c:pt idx="865">
                  <c:v>132.27000000000001</c:v>
                </c:pt>
                <c:pt idx="866">
                  <c:v>131.91</c:v>
                </c:pt>
                <c:pt idx="867">
                  <c:v>131.54</c:v>
                </c:pt>
                <c:pt idx="868">
                  <c:v>130.56</c:v>
                </c:pt>
                <c:pt idx="869">
                  <c:v>129.34</c:v>
                </c:pt>
                <c:pt idx="870">
                  <c:v>127.14</c:v>
                </c:pt>
                <c:pt idx="871">
                  <c:v>126.16</c:v>
                </c:pt>
                <c:pt idx="872">
                  <c:v>124.57</c:v>
                </c:pt>
                <c:pt idx="873">
                  <c:v>122.01</c:v>
                </c:pt>
                <c:pt idx="874">
                  <c:v>120.29</c:v>
                </c:pt>
                <c:pt idx="875">
                  <c:v>117.97</c:v>
                </c:pt>
                <c:pt idx="876">
                  <c:v>116.38</c:v>
                </c:pt>
                <c:pt idx="877">
                  <c:v>113.33</c:v>
                </c:pt>
                <c:pt idx="878">
                  <c:v>111.74</c:v>
                </c:pt>
                <c:pt idx="879">
                  <c:v>108.31</c:v>
                </c:pt>
                <c:pt idx="880">
                  <c:v>105.75</c:v>
                </c:pt>
                <c:pt idx="881">
                  <c:v>104.4</c:v>
                </c:pt>
                <c:pt idx="882">
                  <c:v>102.2</c:v>
                </c:pt>
                <c:pt idx="883">
                  <c:v>99.76</c:v>
                </c:pt>
                <c:pt idx="884">
                  <c:v>99.02</c:v>
                </c:pt>
                <c:pt idx="885">
                  <c:v>97.56</c:v>
                </c:pt>
                <c:pt idx="886">
                  <c:v>96.82</c:v>
                </c:pt>
                <c:pt idx="887">
                  <c:v>96.33</c:v>
                </c:pt>
                <c:pt idx="888">
                  <c:v>95.23</c:v>
                </c:pt>
                <c:pt idx="889">
                  <c:v>94.38</c:v>
                </c:pt>
                <c:pt idx="890">
                  <c:v>92.91</c:v>
                </c:pt>
                <c:pt idx="891">
                  <c:v>92.42</c:v>
                </c:pt>
                <c:pt idx="892">
                  <c:v>92.42</c:v>
                </c:pt>
                <c:pt idx="893">
                  <c:v>92.91</c:v>
                </c:pt>
                <c:pt idx="894">
                  <c:v>94.13</c:v>
                </c:pt>
                <c:pt idx="895">
                  <c:v>95.11</c:v>
                </c:pt>
                <c:pt idx="896">
                  <c:v>97.31</c:v>
                </c:pt>
                <c:pt idx="897">
                  <c:v>99.27</c:v>
                </c:pt>
                <c:pt idx="898">
                  <c:v>100.98</c:v>
                </c:pt>
                <c:pt idx="899">
                  <c:v>104.4</c:v>
                </c:pt>
                <c:pt idx="900">
                  <c:v>106.36</c:v>
                </c:pt>
                <c:pt idx="901">
                  <c:v>107.82</c:v>
                </c:pt>
                <c:pt idx="902">
                  <c:v>110.27</c:v>
                </c:pt>
                <c:pt idx="903">
                  <c:v>112.96</c:v>
                </c:pt>
                <c:pt idx="904">
                  <c:v>114.18</c:v>
                </c:pt>
                <c:pt idx="905">
                  <c:v>117.12</c:v>
                </c:pt>
                <c:pt idx="906">
                  <c:v>119.19</c:v>
                </c:pt>
                <c:pt idx="907">
                  <c:v>121.76</c:v>
                </c:pt>
                <c:pt idx="908">
                  <c:v>122.98</c:v>
                </c:pt>
                <c:pt idx="909">
                  <c:v>124.21</c:v>
                </c:pt>
                <c:pt idx="910">
                  <c:v>125.67</c:v>
                </c:pt>
                <c:pt idx="911">
                  <c:v>127.14</c:v>
                </c:pt>
                <c:pt idx="912">
                  <c:v>127.87</c:v>
                </c:pt>
                <c:pt idx="913">
                  <c:v>129.59</c:v>
                </c:pt>
                <c:pt idx="914">
                  <c:v>130.07</c:v>
                </c:pt>
                <c:pt idx="915">
                  <c:v>129.83000000000001</c:v>
                </c:pt>
                <c:pt idx="916">
                  <c:v>129.59</c:v>
                </c:pt>
                <c:pt idx="917">
                  <c:v>129.1</c:v>
                </c:pt>
                <c:pt idx="918">
                  <c:v>128.12</c:v>
                </c:pt>
                <c:pt idx="919">
                  <c:v>126.9</c:v>
                </c:pt>
                <c:pt idx="920">
                  <c:v>124.94</c:v>
                </c:pt>
                <c:pt idx="921">
                  <c:v>124.21</c:v>
                </c:pt>
                <c:pt idx="922">
                  <c:v>121.76</c:v>
                </c:pt>
                <c:pt idx="923">
                  <c:v>120.05</c:v>
                </c:pt>
                <c:pt idx="924">
                  <c:v>117.97</c:v>
                </c:pt>
                <c:pt idx="925">
                  <c:v>116.63</c:v>
                </c:pt>
                <c:pt idx="926">
                  <c:v>114.3</c:v>
                </c:pt>
                <c:pt idx="927">
                  <c:v>111.74</c:v>
                </c:pt>
                <c:pt idx="928">
                  <c:v>109.29</c:v>
                </c:pt>
                <c:pt idx="929">
                  <c:v>106.36</c:v>
                </c:pt>
                <c:pt idx="930">
                  <c:v>104.16</c:v>
                </c:pt>
                <c:pt idx="931">
                  <c:v>103.06</c:v>
                </c:pt>
                <c:pt idx="932">
                  <c:v>99.88</c:v>
                </c:pt>
                <c:pt idx="933">
                  <c:v>97.92</c:v>
                </c:pt>
                <c:pt idx="934">
                  <c:v>96.82</c:v>
                </c:pt>
                <c:pt idx="935">
                  <c:v>96.09</c:v>
                </c:pt>
                <c:pt idx="936">
                  <c:v>94.99</c:v>
                </c:pt>
                <c:pt idx="937">
                  <c:v>93.77</c:v>
                </c:pt>
                <c:pt idx="938">
                  <c:v>92.42</c:v>
                </c:pt>
                <c:pt idx="939">
                  <c:v>90.71</c:v>
                </c:pt>
                <c:pt idx="940">
                  <c:v>89.73</c:v>
                </c:pt>
                <c:pt idx="941">
                  <c:v>89.24</c:v>
                </c:pt>
                <c:pt idx="942">
                  <c:v>89.49</c:v>
                </c:pt>
                <c:pt idx="943">
                  <c:v>90.22</c:v>
                </c:pt>
                <c:pt idx="944">
                  <c:v>90.95</c:v>
                </c:pt>
                <c:pt idx="945">
                  <c:v>92.91</c:v>
                </c:pt>
                <c:pt idx="946">
                  <c:v>95.11</c:v>
                </c:pt>
                <c:pt idx="947">
                  <c:v>97.31</c:v>
                </c:pt>
                <c:pt idx="948">
                  <c:v>99.27</c:v>
                </c:pt>
                <c:pt idx="949">
                  <c:v>100.98</c:v>
                </c:pt>
                <c:pt idx="950">
                  <c:v>103.18</c:v>
                </c:pt>
                <c:pt idx="951">
                  <c:v>106.11</c:v>
                </c:pt>
                <c:pt idx="952">
                  <c:v>108.07</c:v>
                </c:pt>
                <c:pt idx="953">
                  <c:v>110.51</c:v>
                </c:pt>
                <c:pt idx="954">
                  <c:v>113.2</c:v>
                </c:pt>
                <c:pt idx="955">
                  <c:v>115.16</c:v>
                </c:pt>
                <c:pt idx="956">
                  <c:v>116.75</c:v>
                </c:pt>
                <c:pt idx="957">
                  <c:v>118.83</c:v>
                </c:pt>
                <c:pt idx="958">
                  <c:v>120.91</c:v>
                </c:pt>
                <c:pt idx="959">
                  <c:v>123.11</c:v>
                </c:pt>
                <c:pt idx="960">
                  <c:v>124.21</c:v>
                </c:pt>
                <c:pt idx="961">
                  <c:v>124.94</c:v>
                </c:pt>
                <c:pt idx="962">
                  <c:v>126.16</c:v>
                </c:pt>
                <c:pt idx="963">
                  <c:v>126.65</c:v>
                </c:pt>
                <c:pt idx="964">
                  <c:v>127.02</c:v>
                </c:pt>
                <c:pt idx="965">
                  <c:v>127.14</c:v>
                </c:pt>
                <c:pt idx="966">
                  <c:v>126.9</c:v>
                </c:pt>
                <c:pt idx="967">
                  <c:v>126.41</c:v>
                </c:pt>
                <c:pt idx="968">
                  <c:v>125.43</c:v>
                </c:pt>
                <c:pt idx="969">
                  <c:v>124.45</c:v>
                </c:pt>
                <c:pt idx="970">
                  <c:v>123.23</c:v>
                </c:pt>
                <c:pt idx="971">
                  <c:v>121.64</c:v>
                </c:pt>
                <c:pt idx="972">
                  <c:v>120.29</c:v>
                </c:pt>
                <c:pt idx="973">
                  <c:v>118.58</c:v>
                </c:pt>
                <c:pt idx="974">
                  <c:v>116.26</c:v>
                </c:pt>
                <c:pt idx="975">
                  <c:v>114.67</c:v>
                </c:pt>
                <c:pt idx="976">
                  <c:v>111.49</c:v>
                </c:pt>
                <c:pt idx="977">
                  <c:v>109.29</c:v>
                </c:pt>
                <c:pt idx="978">
                  <c:v>106.72</c:v>
                </c:pt>
                <c:pt idx="979">
                  <c:v>104.16</c:v>
                </c:pt>
                <c:pt idx="980">
                  <c:v>101.96</c:v>
                </c:pt>
                <c:pt idx="981">
                  <c:v>100.25</c:v>
                </c:pt>
                <c:pt idx="982">
                  <c:v>98.53</c:v>
                </c:pt>
                <c:pt idx="983">
                  <c:v>96.58</c:v>
                </c:pt>
                <c:pt idx="984">
                  <c:v>94.99</c:v>
                </c:pt>
                <c:pt idx="985">
                  <c:v>93.28</c:v>
                </c:pt>
                <c:pt idx="986">
                  <c:v>90.47</c:v>
                </c:pt>
                <c:pt idx="987">
                  <c:v>89.49</c:v>
                </c:pt>
                <c:pt idx="988">
                  <c:v>88.51</c:v>
                </c:pt>
                <c:pt idx="989">
                  <c:v>88.51</c:v>
                </c:pt>
                <c:pt idx="990">
                  <c:v>88.75</c:v>
                </c:pt>
                <c:pt idx="991">
                  <c:v>89.24</c:v>
                </c:pt>
                <c:pt idx="992">
                  <c:v>89.73</c:v>
                </c:pt>
                <c:pt idx="993">
                  <c:v>89.98</c:v>
                </c:pt>
                <c:pt idx="994">
                  <c:v>90.71</c:v>
                </c:pt>
                <c:pt idx="995">
                  <c:v>91.2</c:v>
                </c:pt>
                <c:pt idx="996">
                  <c:v>91.44</c:v>
                </c:pt>
                <c:pt idx="997">
                  <c:v>92.79</c:v>
                </c:pt>
                <c:pt idx="998">
                  <c:v>94.25</c:v>
                </c:pt>
                <c:pt idx="999">
                  <c:v>97.19</c:v>
                </c:pt>
                <c:pt idx="1000">
                  <c:v>99.76</c:v>
                </c:pt>
                <c:pt idx="1001">
                  <c:v>101.96</c:v>
                </c:pt>
                <c:pt idx="1002">
                  <c:v>104.16</c:v>
                </c:pt>
                <c:pt idx="1003">
                  <c:v>106.85</c:v>
                </c:pt>
                <c:pt idx="1004">
                  <c:v>109.29</c:v>
                </c:pt>
                <c:pt idx="1005">
                  <c:v>110.88</c:v>
                </c:pt>
                <c:pt idx="1006">
                  <c:v>113.94</c:v>
                </c:pt>
                <c:pt idx="1007">
                  <c:v>116.02</c:v>
                </c:pt>
                <c:pt idx="1008">
                  <c:v>117.85</c:v>
                </c:pt>
                <c:pt idx="1009">
                  <c:v>118.95</c:v>
                </c:pt>
                <c:pt idx="1010">
                  <c:v>120.42</c:v>
                </c:pt>
                <c:pt idx="1011">
                  <c:v>121.27</c:v>
                </c:pt>
                <c:pt idx="1012">
                  <c:v>122.37</c:v>
                </c:pt>
                <c:pt idx="1013">
                  <c:v>123.96</c:v>
                </c:pt>
                <c:pt idx="1014">
                  <c:v>124.21</c:v>
                </c:pt>
                <c:pt idx="1015">
                  <c:v>124.69</c:v>
                </c:pt>
                <c:pt idx="1016">
                  <c:v>124.45</c:v>
                </c:pt>
                <c:pt idx="1017">
                  <c:v>124.21</c:v>
                </c:pt>
                <c:pt idx="1018">
                  <c:v>123.23</c:v>
                </c:pt>
                <c:pt idx="1019">
                  <c:v>122.25</c:v>
                </c:pt>
                <c:pt idx="1020">
                  <c:v>120.54</c:v>
                </c:pt>
                <c:pt idx="1021">
                  <c:v>119.07</c:v>
                </c:pt>
                <c:pt idx="1022">
                  <c:v>117.73</c:v>
                </c:pt>
                <c:pt idx="1023">
                  <c:v>115.65</c:v>
                </c:pt>
                <c:pt idx="1024">
                  <c:v>114.18</c:v>
                </c:pt>
                <c:pt idx="1025">
                  <c:v>112.23</c:v>
                </c:pt>
                <c:pt idx="1026">
                  <c:v>109.54</c:v>
                </c:pt>
                <c:pt idx="1027">
                  <c:v>107.82</c:v>
                </c:pt>
                <c:pt idx="1028">
                  <c:v>105.62</c:v>
                </c:pt>
                <c:pt idx="1029">
                  <c:v>102.45</c:v>
                </c:pt>
                <c:pt idx="1030">
                  <c:v>100</c:v>
                </c:pt>
                <c:pt idx="1031">
                  <c:v>97.56</c:v>
                </c:pt>
                <c:pt idx="1032">
                  <c:v>95.48</c:v>
                </c:pt>
                <c:pt idx="1033">
                  <c:v>94.01</c:v>
                </c:pt>
                <c:pt idx="1034">
                  <c:v>91.93</c:v>
                </c:pt>
                <c:pt idx="1035">
                  <c:v>90.22</c:v>
                </c:pt>
                <c:pt idx="1036">
                  <c:v>88.51</c:v>
                </c:pt>
                <c:pt idx="1037">
                  <c:v>87.29</c:v>
                </c:pt>
                <c:pt idx="1038">
                  <c:v>86.8</c:v>
                </c:pt>
                <c:pt idx="1039">
                  <c:v>86.31</c:v>
                </c:pt>
                <c:pt idx="1040">
                  <c:v>86.06</c:v>
                </c:pt>
                <c:pt idx="1041">
                  <c:v>86.31</c:v>
                </c:pt>
                <c:pt idx="1042">
                  <c:v>86.55</c:v>
                </c:pt>
                <c:pt idx="1043">
                  <c:v>86.8</c:v>
                </c:pt>
                <c:pt idx="1044">
                  <c:v>86.8</c:v>
                </c:pt>
                <c:pt idx="1045">
                  <c:v>87.53</c:v>
                </c:pt>
                <c:pt idx="1046">
                  <c:v>89.49</c:v>
                </c:pt>
                <c:pt idx="1047">
                  <c:v>91.44</c:v>
                </c:pt>
                <c:pt idx="1048">
                  <c:v>93.77</c:v>
                </c:pt>
                <c:pt idx="1049">
                  <c:v>95.11</c:v>
                </c:pt>
                <c:pt idx="1050">
                  <c:v>98.29</c:v>
                </c:pt>
                <c:pt idx="1051">
                  <c:v>100.37</c:v>
                </c:pt>
                <c:pt idx="1052">
                  <c:v>102.93</c:v>
                </c:pt>
                <c:pt idx="1053">
                  <c:v>104.65</c:v>
                </c:pt>
                <c:pt idx="1054">
                  <c:v>107.09</c:v>
                </c:pt>
                <c:pt idx="1055">
                  <c:v>108.8</c:v>
                </c:pt>
                <c:pt idx="1056">
                  <c:v>111.25</c:v>
                </c:pt>
                <c:pt idx="1057">
                  <c:v>113.94</c:v>
                </c:pt>
                <c:pt idx="1058">
                  <c:v>116.75</c:v>
                </c:pt>
                <c:pt idx="1059">
                  <c:v>118.83</c:v>
                </c:pt>
                <c:pt idx="1060">
                  <c:v>120.78</c:v>
                </c:pt>
                <c:pt idx="1061">
                  <c:v>122.25</c:v>
                </c:pt>
                <c:pt idx="1062">
                  <c:v>123.72</c:v>
                </c:pt>
                <c:pt idx="1063">
                  <c:v>124.57</c:v>
                </c:pt>
                <c:pt idx="1064">
                  <c:v>125.18</c:v>
                </c:pt>
                <c:pt idx="1065">
                  <c:v>125.43</c:v>
                </c:pt>
                <c:pt idx="1066">
                  <c:v>125.18</c:v>
                </c:pt>
                <c:pt idx="1067">
                  <c:v>124.45</c:v>
                </c:pt>
                <c:pt idx="1068">
                  <c:v>123.96</c:v>
                </c:pt>
                <c:pt idx="1069">
                  <c:v>122.62</c:v>
                </c:pt>
                <c:pt idx="1070">
                  <c:v>121.27</c:v>
                </c:pt>
                <c:pt idx="1071">
                  <c:v>120.05</c:v>
                </c:pt>
                <c:pt idx="1072">
                  <c:v>119.32</c:v>
                </c:pt>
                <c:pt idx="1073">
                  <c:v>117.48</c:v>
                </c:pt>
                <c:pt idx="1074">
                  <c:v>115.4</c:v>
                </c:pt>
                <c:pt idx="1075">
                  <c:v>113.69</c:v>
                </c:pt>
                <c:pt idx="1076">
                  <c:v>112.23</c:v>
                </c:pt>
                <c:pt idx="1077">
                  <c:v>109.17</c:v>
                </c:pt>
                <c:pt idx="1078">
                  <c:v>106.36</c:v>
                </c:pt>
                <c:pt idx="1079">
                  <c:v>104.52</c:v>
                </c:pt>
                <c:pt idx="1080">
                  <c:v>101.35</c:v>
                </c:pt>
                <c:pt idx="1081">
                  <c:v>98.78</c:v>
                </c:pt>
                <c:pt idx="1082">
                  <c:v>97.31</c:v>
                </c:pt>
                <c:pt idx="1083">
                  <c:v>94.87</c:v>
                </c:pt>
                <c:pt idx="1084">
                  <c:v>93.15</c:v>
                </c:pt>
                <c:pt idx="1085">
                  <c:v>91.2</c:v>
                </c:pt>
                <c:pt idx="1086">
                  <c:v>89.24</c:v>
                </c:pt>
                <c:pt idx="1087">
                  <c:v>87.04</c:v>
                </c:pt>
                <c:pt idx="1088">
                  <c:v>85.82</c:v>
                </c:pt>
                <c:pt idx="1089">
                  <c:v>85.82</c:v>
                </c:pt>
                <c:pt idx="1090">
                  <c:v>85.09</c:v>
                </c:pt>
                <c:pt idx="1091">
                  <c:v>85.09</c:v>
                </c:pt>
                <c:pt idx="1092">
                  <c:v>85.94</c:v>
                </c:pt>
                <c:pt idx="1093">
                  <c:v>86.06</c:v>
                </c:pt>
                <c:pt idx="1094">
                  <c:v>87.78</c:v>
                </c:pt>
                <c:pt idx="1095">
                  <c:v>89.49</c:v>
                </c:pt>
                <c:pt idx="1096">
                  <c:v>90.22</c:v>
                </c:pt>
                <c:pt idx="1097">
                  <c:v>91.93</c:v>
                </c:pt>
                <c:pt idx="1098">
                  <c:v>92.67</c:v>
                </c:pt>
                <c:pt idx="1099">
                  <c:v>94.74</c:v>
                </c:pt>
                <c:pt idx="1100">
                  <c:v>97.56</c:v>
                </c:pt>
                <c:pt idx="1101">
                  <c:v>100.25</c:v>
                </c:pt>
                <c:pt idx="1102">
                  <c:v>100.73</c:v>
                </c:pt>
                <c:pt idx="1103">
                  <c:v>104.65</c:v>
                </c:pt>
                <c:pt idx="1104">
                  <c:v>107.09</c:v>
                </c:pt>
                <c:pt idx="1105">
                  <c:v>109.05</c:v>
                </c:pt>
                <c:pt idx="1106">
                  <c:v>111.25</c:v>
                </c:pt>
                <c:pt idx="1107">
                  <c:v>113.94</c:v>
                </c:pt>
                <c:pt idx="1108">
                  <c:v>116.87</c:v>
                </c:pt>
                <c:pt idx="1109">
                  <c:v>117.97</c:v>
                </c:pt>
                <c:pt idx="1110">
                  <c:v>121.03</c:v>
                </c:pt>
                <c:pt idx="1111">
                  <c:v>122.98</c:v>
                </c:pt>
                <c:pt idx="1112">
                  <c:v>124.21</c:v>
                </c:pt>
                <c:pt idx="1113">
                  <c:v>124.69</c:v>
                </c:pt>
                <c:pt idx="1114">
                  <c:v>124.94</c:v>
                </c:pt>
                <c:pt idx="1115">
                  <c:v>125.43</c:v>
                </c:pt>
                <c:pt idx="1116">
                  <c:v>125.18</c:v>
                </c:pt>
                <c:pt idx="1117">
                  <c:v>124.69</c:v>
                </c:pt>
                <c:pt idx="1118">
                  <c:v>124.69</c:v>
                </c:pt>
                <c:pt idx="1119">
                  <c:v>124.21</c:v>
                </c:pt>
                <c:pt idx="1120">
                  <c:v>123.96</c:v>
                </c:pt>
                <c:pt idx="1121">
                  <c:v>123.72</c:v>
                </c:pt>
                <c:pt idx="1122">
                  <c:v>122.98</c:v>
                </c:pt>
                <c:pt idx="1123">
                  <c:v>121.52</c:v>
                </c:pt>
                <c:pt idx="1124">
                  <c:v>119.56</c:v>
                </c:pt>
                <c:pt idx="1125">
                  <c:v>117.12</c:v>
                </c:pt>
                <c:pt idx="1126">
                  <c:v>114.67</c:v>
                </c:pt>
                <c:pt idx="1127">
                  <c:v>111.98</c:v>
                </c:pt>
                <c:pt idx="1128">
                  <c:v>109.17</c:v>
                </c:pt>
                <c:pt idx="1129">
                  <c:v>107.58</c:v>
                </c:pt>
                <c:pt idx="1130">
                  <c:v>104.03</c:v>
                </c:pt>
                <c:pt idx="1131">
                  <c:v>101.1</c:v>
                </c:pt>
                <c:pt idx="1132">
                  <c:v>100.49</c:v>
                </c:pt>
                <c:pt idx="1133">
                  <c:v>98.17</c:v>
                </c:pt>
                <c:pt idx="1134">
                  <c:v>96.33</c:v>
                </c:pt>
                <c:pt idx="1135">
                  <c:v>94.5</c:v>
                </c:pt>
                <c:pt idx="1136">
                  <c:v>93.03</c:v>
                </c:pt>
                <c:pt idx="1137">
                  <c:v>90.71</c:v>
                </c:pt>
                <c:pt idx="1138">
                  <c:v>88.75</c:v>
                </c:pt>
                <c:pt idx="1139">
                  <c:v>87.9</c:v>
                </c:pt>
                <c:pt idx="1140">
                  <c:v>87.04</c:v>
                </c:pt>
                <c:pt idx="1141">
                  <c:v>86.8</c:v>
                </c:pt>
                <c:pt idx="1142">
                  <c:v>87.29</c:v>
                </c:pt>
                <c:pt idx="1143">
                  <c:v>87.29</c:v>
                </c:pt>
                <c:pt idx="1144">
                  <c:v>89</c:v>
                </c:pt>
                <c:pt idx="1145">
                  <c:v>90.83</c:v>
                </c:pt>
                <c:pt idx="1146">
                  <c:v>91.81</c:v>
                </c:pt>
                <c:pt idx="1147">
                  <c:v>93.52</c:v>
                </c:pt>
                <c:pt idx="1148">
                  <c:v>95.23</c:v>
                </c:pt>
                <c:pt idx="1149">
                  <c:v>96.09</c:v>
                </c:pt>
                <c:pt idx="1150">
                  <c:v>98.29</c:v>
                </c:pt>
                <c:pt idx="1151">
                  <c:v>100.49</c:v>
                </c:pt>
                <c:pt idx="1152">
                  <c:v>102.32</c:v>
                </c:pt>
                <c:pt idx="1153">
                  <c:v>105.87</c:v>
                </c:pt>
                <c:pt idx="1154">
                  <c:v>107.95</c:v>
                </c:pt>
                <c:pt idx="1155">
                  <c:v>110.64</c:v>
                </c:pt>
                <c:pt idx="1156">
                  <c:v>112.47</c:v>
                </c:pt>
                <c:pt idx="1157">
                  <c:v>114.79</c:v>
                </c:pt>
                <c:pt idx="1158">
                  <c:v>116.87</c:v>
                </c:pt>
                <c:pt idx="1159">
                  <c:v>118.22</c:v>
                </c:pt>
                <c:pt idx="1160">
                  <c:v>120.05</c:v>
                </c:pt>
                <c:pt idx="1161">
                  <c:v>121.03</c:v>
                </c:pt>
                <c:pt idx="1162">
                  <c:v>121.76</c:v>
                </c:pt>
                <c:pt idx="1163">
                  <c:v>122.98</c:v>
                </c:pt>
                <c:pt idx="1164">
                  <c:v>123.96</c:v>
                </c:pt>
                <c:pt idx="1165">
                  <c:v>124.45</c:v>
                </c:pt>
                <c:pt idx="1166">
                  <c:v>124.45</c:v>
                </c:pt>
                <c:pt idx="1167">
                  <c:v>124.45</c:v>
                </c:pt>
                <c:pt idx="1168">
                  <c:v>123.72</c:v>
                </c:pt>
                <c:pt idx="1169">
                  <c:v>123.47</c:v>
                </c:pt>
                <c:pt idx="1170">
                  <c:v>121.76</c:v>
                </c:pt>
                <c:pt idx="1171">
                  <c:v>120.42</c:v>
                </c:pt>
                <c:pt idx="1172">
                  <c:v>118.95</c:v>
                </c:pt>
                <c:pt idx="1173">
                  <c:v>117.85</c:v>
                </c:pt>
                <c:pt idx="1174">
                  <c:v>115.89</c:v>
                </c:pt>
                <c:pt idx="1175">
                  <c:v>114.55</c:v>
                </c:pt>
                <c:pt idx="1176">
                  <c:v>112.47</c:v>
                </c:pt>
                <c:pt idx="1177">
                  <c:v>109.54</c:v>
                </c:pt>
                <c:pt idx="1178">
                  <c:v>107.09</c:v>
                </c:pt>
                <c:pt idx="1179">
                  <c:v>105.01</c:v>
                </c:pt>
                <c:pt idx="1180">
                  <c:v>102.32</c:v>
                </c:pt>
                <c:pt idx="1181">
                  <c:v>100.25</c:v>
                </c:pt>
                <c:pt idx="1182">
                  <c:v>98.53</c:v>
                </c:pt>
                <c:pt idx="1183">
                  <c:v>96.82</c:v>
                </c:pt>
                <c:pt idx="1184">
                  <c:v>94.87</c:v>
                </c:pt>
                <c:pt idx="1185">
                  <c:v>93.15</c:v>
                </c:pt>
                <c:pt idx="1186">
                  <c:v>92.42</c:v>
                </c:pt>
                <c:pt idx="1187">
                  <c:v>89.49</c:v>
                </c:pt>
                <c:pt idx="1188">
                  <c:v>89</c:v>
                </c:pt>
                <c:pt idx="1189">
                  <c:v>88.02</c:v>
                </c:pt>
                <c:pt idx="1190">
                  <c:v>87.53</c:v>
                </c:pt>
                <c:pt idx="1191">
                  <c:v>87.29</c:v>
                </c:pt>
                <c:pt idx="1192">
                  <c:v>87.65</c:v>
                </c:pt>
                <c:pt idx="1193">
                  <c:v>88.51</c:v>
                </c:pt>
                <c:pt idx="1194">
                  <c:v>89.49</c:v>
                </c:pt>
                <c:pt idx="1195">
                  <c:v>90.95</c:v>
                </c:pt>
                <c:pt idx="1196">
                  <c:v>92.67</c:v>
                </c:pt>
                <c:pt idx="1197">
                  <c:v>93.89</c:v>
                </c:pt>
                <c:pt idx="1198">
                  <c:v>95.72</c:v>
                </c:pt>
                <c:pt idx="1199">
                  <c:v>96.33</c:v>
                </c:pt>
                <c:pt idx="1200">
                  <c:v>97.07</c:v>
                </c:pt>
                <c:pt idx="1201">
                  <c:v>99.51</c:v>
                </c:pt>
                <c:pt idx="1202">
                  <c:v>102.2</c:v>
                </c:pt>
                <c:pt idx="1203">
                  <c:v>104.28</c:v>
                </c:pt>
                <c:pt idx="1204">
                  <c:v>107.7</c:v>
                </c:pt>
                <c:pt idx="1205">
                  <c:v>109.66</c:v>
                </c:pt>
                <c:pt idx="1206">
                  <c:v>111.49</c:v>
                </c:pt>
                <c:pt idx="1207">
                  <c:v>114.79</c:v>
                </c:pt>
                <c:pt idx="1208">
                  <c:v>116.5</c:v>
                </c:pt>
                <c:pt idx="1209">
                  <c:v>118.34</c:v>
                </c:pt>
                <c:pt idx="1210">
                  <c:v>119.8</c:v>
                </c:pt>
                <c:pt idx="1211">
                  <c:v>121.52</c:v>
                </c:pt>
                <c:pt idx="1212">
                  <c:v>123.23</c:v>
                </c:pt>
                <c:pt idx="1213">
                  <c:v>124.21</c:v>
                </c:pt>
                <c:pt idx="1214">
                  <c:v>125.8</c:v>
                </c:pt>
                <c:pt idx="1215">
                  <c:v>125.92</c:v>
                </c:pt>
                <c:pt idx="1216">
                  <c:v>126.41</c:v>
                </c:pt>
                <c:pt idx="1217">
                  <c:v>126.28</c:v>
                </c:pt>
                <c:pt idx="1218">
                  <c:v>125.8</c:v>
                </c:pt>
                <c:pt idx="1219">
                  <c:v>124.69</c:v>
                </c:pt>
                <c:pt idx="1220">
                  <c:v>123.84</c:v>
                </c:pt>
                <c:pt idx="1221">
                  <c:v>122.25</c:v>
                </c:pt>
                <c:pt idx="1222">
                  <c:v>121.27</c:v>
                </c:pt>
                <c:pt idx="1223">
                  <c:v>119.8</c:v>
                </c:pt>
                <c:pt idx="1224">
                  <c:v>117.36</c:v>
                </c:pt>
                <c:pt idx="1225">
                  <c:v>114.67</c:v>
                </c:pt>
                <c:pt idx="1226">
                  <c:v>112.96</c:v>
                </c:pt>
                <c:pt idx="1227">
                  <c:v>110.88</c:v>
                </c:pt>
                <c:pt idx="1228">
                  <c:v>108.31</c:v>
                </c:pt>
                <c:pt idx="1229">
                  <c:v>106.36</c:v>
                </c:pt>
                <c:pt idx="1230">
                  <c:v>104.16</c:v>
                </c:pt>
                <c:pt idx="1231">
                  <c:v>101.47</c:v>
                </c:pt>
                <c:pt idx="1232">
                  <c:v>99.27</c:v>
                </c:pt>
                <c:pt idx="1233">
                  <c:v>98.29</c:v>
                </c:pt>
                <c:pt idx="1234">
                  <c:v>94.38</c:v>
                </c:pt>
                <c:pt idx="1235">
                  <c:v>92.42</c:v>
                </c:pt>
                <c:pt idx="1236">
                  <c:v>90.95</c:v>
                </c:pt>
                <c:pt idx="1237">
                  <c:v>89.49</c:v>
                </c:pt>
                <c:pt idx="1238">
                  <c:v>89</c:v>
                </c:pt>
                <c:pt idx="1239">
                  <c:v>88.02</c:v>
                </c:pt>
                <c:pt idx="1240">
                  <c:v>87.78</c:v>
                </c:pt>
                <c:pt idx="1241">
                  <c:v>87.78</c:v>
                </c:pt>
                <c:pt idx="1242">
                  <c:v>88.02</c:v>
                </c:pt>
                <c:pt idx="1243">
                  <c:v>87.41</c:v>
                </c:pt>
                <c:pt idx="1244">
                  <c:v>87.04</c:v>
                </c:pt>
                <c:pt idx="1245">
                  <c:v>86.55</c:v>
                </c:pt>
                <c:pt idx="1246">
                  <c:v>87.29</c:v>
                </c:pt>
                <c:pt idx="1247">
                  <c:v>89</c:v>
                </c:pt>
                <c:pt idx="1248">
                  <c:v>90.71</c:v>
                </c:pt>
                <c:pt idx="1249">
                  <c:v>91.93</c:v>
                </c:pt>
                <c:pt idx="1250">
                  <c:v>94.38</c:v>
                </c:pt>
                <c:pt idx="1251">
                  <c:v>97.43</c:v>
                </c:pt>
                <c:pt idx="1252">
                  <c:v>100</c:v>
                </c:pt>
                <c:pt idx="1253">
                  <c:v>101.47</c:v>
                </c:pt>
                <c:pt idx="1254">
                  <c:v>104.89</c:v>
                </c:pt>
                <c:pt idx="1255">
                  <c:v>107.58</c:v>
                </c:pt>
                <c:pt idx="1256">
                  <c:v>110.02</c:v>
                </c:pt>
                <c:pt idx="1257">
                  <c:v>111.98</c:v>
                </c:pt>
                <c:pt idx="1258">
                  <c:v>114.18</c:v>
                </c:pt>
                <c:pt idx="1259">
                  <c:v>116.63</c:v>
                </c:pt>
                <c:pt idx="1260">
                  <c:v>118.46</c:v>
                </c:pt>
                <c:pt idx="1261">
                  <c:v>121.15</c:v>
                </c:pt>
                <c:pt idx="1262">
                  <c:v>123.47</c:v>
                </c:pt>
                <c:pt idx="1263">
                  <c:v>124.33</c:v>
                </c:pt>
                <c:pt idx="1264">
                  <c:v>125.92</c:v>
                </c:pt>
                <c:pt idx="1265">
                  <c:v>126.41</c:v>
                </c:pt>
                <c:pt idx="1266">
                  <c:v>126.41</c:v>
                </c:pt>
                <c:pt idx="1267">
                  <c:v>126.77</c:v>
                </c:pt>
                <c:pt idx="1268">
                  <c:v>126.41</c:v>
                </c:pt>
                <c:pt idx="1269">
                  <c:v>125.43</c:v>
                </c:pt>
                <c:pt idx="1270">
                  <c:v>125.06</c:v>
                </c:pt>
                <c:pt idx="1271">
                  <c:v>123.96</c:v>
                </c:pt>
                <c:pt idx="1272">
                  <c:v>121.76</c:v>
                </c:pt>
                <c:pt idx="1273">
                  <c:v>120.17</c:v>
                </c:pt>
                <c:pt idx="1274">
                  <c:v>118.83</c:v>
                </c:pt>
                <c:pt idx="1275">
                  <c:v>117.12</c:v>
                </c:pt>
                <c:pt idx="1276">
                  <c:v>114.18</c:v>
                </c:pt>
                <c:pt idx="1277">
                  <c:v>112.47</c:v>
                </c:pt>
                <c:pt idx="1278">
                  <c:v>110.15</c:v>
                </c:pt>
                <c:pt idx="1279">
                  <c:v>108.07</c:v>
                </c:pt>
                <c:pt idx="1280">
                  <c:v>106.24</c:v>
                </c:pt>
                <c:pt idx="1281">
                  <c:v>103.67</c:v>
                </c:pt>
                <c:pt idx="1282">
                  <c:v>100.73</c:v>
                </c:pt>
                <c:pt idx="1283">
                  <c:v>97.92</c:v>
                </c:pt>
                <c:pt idx="1284">
                  <c:v>95.23</c:v>
                </c:pt>
                <c:pt idx="1285">
                  <c:v>93.77</c:v>
                </c:pt>
                <c:pt idx="1286">
                  <c:v>91.81</c:v>
                </c:pt>
                <c:pt idx="1287">
                  <c:v>90.95</c:v>
                </c:pt>
                <c:pt idx="1288">
                  <c:v>89.49</c:v>
                </c:pt>
                <c:pt idx="1289">
                  <c:v>88.51</c:v>
                </c:pt>
                <c:pt idx="1290">
                  <c:v>88.26</c:v>
                </c:pt>
                <c:pt idx="1291">
                  <c:v>88.51</c:v>
                </c:pt>
                <c:pt idx="1292">
                  <c:v>88.75</c:v>
                </c:pt>
                <c:pt idx="1293">
                  <c:v>89.98</c:v>
                </c:pt>
                <c:pt idx="1294">
                  <c:v>89.98</c:v>
                </c:pt>
                <c:pt idx="1295">
                  <c:v>90.47</c:v>
                </c:pt>
                <c:pt idx="1296">
                  <c:v>90.95</c:v>
                </c:pt>
                <c:pt idx="1297">
                  <c:v>91.2</c:v>
                </c:pt>
                <c:pt idx="1298">
                  <c:v>92.42</c:v>
                </c:pt>
                <c:pt idx="1299">
                  <c:v>94.38</c:v>
                </c:pt>
                <c:pt idx="1300">
                  <c:v>96.94</c:v>
                </c:pt>
                <c:pt idx="1301">
                  <c:v>98.78</c:v>
                </c:pt>
                <c:pt idx="1302">
                  <c:v>101.22</c:v>
                </c:pt>
                <c:pt idx="1303">
                  <c:v>103.91</c:v>
                </c:pt>
                <c:pt idx="1304">
                  <c:v>106.6</c:v>
                </c:pt>
                <c:pt idx="1305">
                  <c:v>109.41</c:v>
                </c:pt>
                <c:pt idx="1306">
                  <c:v>111.25</c:v>
                </c:pt>
                <c:pt idx="1307">
                  <c:v>113.81</c:v>
                </c:pt>
                <c:pt idx="1308">
                  <c:v>115.77</c:v>
                </c:pt>
                <c:pt idx="1309">
                  <c:v>118.09</c:v>
                </c:pt>
                <c:pt idx="1310">
                  <c:v>119.8</c:v>
                </c:pt>
                <c:pt idx="1311">
                  <c:v>121.27</c:v>
                </c:pt>
                <c:pt idx="1312">
                  <c:v>123.59</c:v>
                </c:pt>
                <c:pt idx="1313">
                  <c:v>124.82</c:v>
                </c:pt>
                <c:pt idx="1314">
                  <c:v>125.67</c:v>
                </c:pt>
                <c:pt idx="1315">
                  <c:v>126.16</c:v>
                </c:pt>
                <c:pt idx="1316">
                  <c:v>126.28</c:v>
                </c:pt>
                <c:pt idx="1317">
                  <c:v>126.04</c:v>
                </c:pt>
                <c:pt idx="1318">
                  <c:v>125.92</c:v>
                </c:pt>
                <c:pt idx="1319">
                  <c:v>124.69</c:v>
                </c:pt>
                <c:pt idx="1320">
                  <c:v>123.84</c:v>
                </c:pt>
                <c:pt idx="1321">
                  <c:v>122.74</c:v>
                </c:pt>
                <c:pt idx="1322">
                  <c:v>121.03</c:v>
                </c:pt>
                <c:pt idx="1323">
                  <c:v>119.32</c:v>
                </c:pt>
                <c:pt idx="1324">
                  <c:v>118.34</c:v>
                </c:pt>
                <c:pt idx="1325">
                  <c:v>115.28</c:v>
                </c:pt>
                <c:pt idx="1326">
                  <c:v>113.69</c:v>
                </c:pt>
                <c:pt idx="1327">
                  <c:v>111.86</c:v>
                </c:pt>
                <c:pt idx="1328">
                  <c:v>109.29</c:v>
                </c:pt>
                <c:pt idx="1329">
                  <c:v>106.85</c:v>
                </c:pt>
                <c:pt idx="1330">
                  <c:v>104.4</c:v>
                </c:pt>
                <c:pt idx="1331">
                  <c:v>104.03</c:v>
                </c:pt>
                <c:pt idx="1332">
                  <c:v>100.25</c:v>
                </c:pt>
                <c:pt idx="1333">
                  <c:v>98.29</c:v>
                </c:pt>
                <c:pt idx="1334">
                  <c:v>96.46</c:v>
                </c:pt>
                <c:pt idx="1335">
                  <c:v>94.13</c:v>
                </c:pt>
                <c:pt idx="1336">
                  <c:v>93.03</c:v>
                </c:pt>
                <c:pt idx="1337">
                  <c:v>91.32</c:v>
                </c:pt>
                <c:pt idx="1338">
                  <c:v>90.34</c:v>
                </c:pt>
                <c:pt idx="1339">
                  <c:v>89.98</c:v>
                </c:pt>
                <c:pt idx="1340">
                  <c:v>89.49</c:v>
                </c:pt>
                <c:pt idx="1341">
                  <c:v>89.73</c:v>
                </c:pt>
                <c:pt idx="1342">
                  <c:v>89.24</c:v>
                </c:pt>
                <c:pt idx="1343">
                  <c:v>89.49</c:v>
                </c:pt>
                <c:pt idx="1344">
                  <c:v>90.47</c:v>
                </c:pt>
                <c:pt idx="1345">
                  <c:v>90.95</c:v>
                </c:pt>
                <c:pt idx="1346">
                  <c:v>92.42</c:v>
                </c:pt>
                <c:pt idx="1347">
                  <c:v>94.13</c:v>
                </c:pt>
                <c:pt idx="1348">
                  <c:v>94.87</c:v>
                </c:pt>
                <c:pt idx="1349">
                  <c:v>96.7</c:v>
                </c:pt>
                <c:pt idx="1350">
                  <c:v>98.78</c:v>
                </c:pt>
                <c:pt idx="1351">
                  <c:v>99.27</c:v>
                </c:pt>
                <c:pt idx="1352">
                  <c:v>100.98</c:v>
                </c:pt>
                <c:pt idx="1353">
                  <c:v>101.59</c:v>
                </c:pt>
                <c:pt idx="1354">
                  <c:v>101.71</c:v>
                </c:pt>
                <c:pt idx="1355">
                  <c:v>104.89</c:v>
                </c:pt>
                <c:pt idx="1356">
                  <c:v>107.34</c:v>
                </c:pt>
                <c:pt idx="1357">
                  <c:v>110.27</c:v>
                </c:pt>
                <c:pt idx="1358">
                  <c:v>111</c:v>
                </c:pt>
                <c:pt idx="1359">
                  <c:v>114.18</c:v>
                </c:pt>
                <c:pt idx="1360">
                  <c:v>116.63</c:v>
                </c:pt>
                <c:pt idx="1361">
                  <c:v>118.34</c:v>
                </c:pt>
                <c:pt idx="1362">
                  <c:v>119.56</c:v>
                </c:pt>
                <c:pt idx="1363">
                  <c:v>121.52</c:v>
                </c:pt>
                <c:pt idx="1364">
                  <c:v>122.62</c:v>
                </c:pt>
                <c:pt idx="1365">
                  <c:v>122.74</c:v>
                </c:pt>
                <c:pt idx="1366">
                  <c:v>123.59</c:v>
                </c:pt>
                <c:pt idx="1367">
                  <c:v>123.47</c:v>
                </c:pt>
                <c:pt idx="1368">
                  <c:v>122.98</c:v>
                </c:pt>
                <c:pt idx="1369">
                  <c:v>122.01</c:v>
                </c:pt>
                <c:pt idx="1370">
                  <c:v>121.27</c:v>
                </c:pt>
                <c:pt idx="1371">
                  <c:v>120.54</c:v>
                </c:pt>
                <c:pt idx="1372">
                  <c:v>119.07</c:v>
                </c:pt>
                <c:pt idx="1373">
                  <c:v>118.58</c:v>
                </c:pt>
                <c:pt idx="1374">
                  <c:v>116.38</c:v>
                </c:pt>
                <c:pt idx="1375">
                  <c:v>114.43</c:v>
                </c:pt>
                <c:pt idx="1376">
                  <c:v>112.23</c:v>
                </c:pt>
                <c:pt idx="1377">
                  <c:v>109.54</c:v>
                </c:pt>
                <c:pt idx="1378">
                  <c:v>106.6</c:v>
                </c:pt>
                <c:pt idx="1379">
                  <c:v>104.4</c:v>
                </c:pt>
                <c:pt idx="1380">
                  <c:v>102.08</c:v>
                </c:pt>
                <c:pt idx="1381">
                  <c:v>101.22</c:v>
                </c:pt>
                <c:pt idx="1382">
                  <c:v>98.29</c:v>
                </c:pt>
                <c:pt idx="1383">
                  <c:v>96.21</c:v>
                </c:pt>
                <c:pt idx="1384">
                  <c:v>94.13</c:v>
                </c:pt>
                <c:pt idx="1385">
                  <c:v>92.67</c:v>
                </c:pt>
                <c:pt idx="1386">
                  <c:v>90.83</c:v>
                </c:pt>
                <c:pt idx="1387">
                  <c:v>89.85</c:v>
                </c:pt>
                <c:pt idx="1388">
                  <c:v>89.49</c:v>
                </c:pt>
                <c:pt idx="1389">
                  <c:v>88.14</c:v>
                </c:pt>
                <c:pt idx="1390">
                  <c:v>88.02</c:v>
                </c:pt>
                <c:pt idx="1391">
                  <c:v>87.29</c:v>
                </c:pt>
                <c:pt idx="1392">
                  <c:v>87.53</c:v>
                </c:pt>
                <c:pt idx="1393">
                  <c:v>87.04</c:v>
                </c:pt>
                <c:pt idx="1394">
                  <c:v>87.04</c:v>
                </c:pt>
                <c:pt idx="1395">
                  <c:v>88.75</c:v>
                </c:pt>
                <c:pt idx="1396">
                  <c:v>89.49</c:v>
                </c:pt>
                <c:pt idx="1397">
                  <c:v>91.44</c:v>
                </c:pt>
                <c:pt idx="1398">
                  <c:v>93.4</c:v>
                </c:pt>
                <c:pt idx="1399">
                  <c:v>94.99</c:v>
                </c:pt>
                <c:pt idx="1400">
                  <c:v>97.43</c:v>
                </c:pt>
                <c:pt idx="1401">
                  <c:v>99.51</c:v>
                </c:pt>
                <c:pt idx="1402">
                  <c:v>100.98</c:v>
                </c:pt>
                <c:pt idx="1403">
                  <c:v>103.42</c:v>
                </c:pt>
                <c:pt idx="1404">
                  <c:v>105.62</c:v>
                </c:pt>
                <c:pt idx="1405">
                  <c:v>108.44</c:v>
                </c:pt>
                <c:pt idx="1406">
                  <c:v>110.02</c:v>
                </c:pt>
                <c:pt idx="1407">
                  <c:v>112.71</c:v>
                </c:pt>
                <c:pt idx="1408">
                  <c:v>114.91</c:v>
                </c:pt>
                <c:pt idx="1409">
                  <c:v>116.99</c:v>
                </c:pt>
                <c:pt idx="1410">
                  <c:v>119.8</c:v>
                </c:pt>
                <c:pt idx="1411">
                  <c:v>122.25</c:v>
                </c:pt>
                <c:pt idx="1412">
                  <c:v>123.72</c:v>
                </c:pt>
                <c:pt idx="1413">
                  <c:v>125.67</c:v>
                </c:pt>
                <c:pt idx="1414">
                  <c:v>126.16</c:v>
                </c:pt>
                <c:pt idx="1415">
                  <c:v>127.02</c:v>
                </c:pt>
                <c:pt idx="1416">
                  <c:v>126.9</c:v>
                </c:pt>
                <c:pt idx="1417">
                  <c:v>126.9</c:v>
                </c:pt>
                <c:pt idx="1418">
                  <c:v>126.16</c:v>
                </c:pt>
                <c:pt idx="1419">
                  <c:v>125.92</c:v>
                </c:pt>
                <c:pt idx="1420">
                  <c:v>125.43</c:v>
                </c:pt>
                <c:pt idx="1421">
                  <c:v>125.18</c:v>
                </c:pt>
                <c:pt idx="1422">
                  <c:v>123.96</c:v>
                </c:pt>
                <c:pt idx="1423">
                  <c:v>122.25</c:v>
                </c:pt>
                <c:pt idx="1424">
                  <c:v>120.91</c:v>
                </c:pt>
                <c:pt idx="1425">
                  <c:v>118.58</c:v>
                </c:pt>
                <c:pt idx="1426">
                  <c:v>116.63</c:v>
                </c:pt>
                <c:pt idx="1427">
                  <c:v>113.2</c:v>
                </c:pt>
                <c:pt idx="1428">
                  <c:v>111.25</c:v>
                </c:pt>
                <c:pt idx="1429">
                  <c:v>109.05</c:v>
                </c:pt>
                <c:pt idx="1430">
                  <c:v>105.87</c:v>
                </c:pt>
                <c:pt idx="1431">
                  <c:v>103.79</c:v>
                </c:pt>
                <c:pt idx="1432">
                  <c:v>101.71</c:v>
                </c:pt>
                <c:pt idx="1433">
                  <c:v>99.51</c:v>
                </c:pt>
                <c:pt idx="1434">
                  <c:v>97.31</c:v>
                </c:pt>
                <c:pt idx="1435">
                  <c:v>95.72</c:v>
                </c:pt>
                <c:pt idx="1436">
                  <c:v>94.38</c:v>
                </c:pt>
                <c:pt idx="1437">
                  <c:v>92.91</c:v>
                </c:pt>
                <c:pt idx="1438">
                  <c:v>91.93</c:v>
                </c:pt>
                <c:pt idx="1439">
                  <c:v>91.2</c:v>
                </c:pt>
                <c:pt idx="1440">
                  <c:v>90.71</c:v>
                </c:pt>
                <c:pt idx="1441">
                  <c:v>89.98</c:v>
                </c:pt>
                <c:pt idx="1442">
                  <c:v>90.22</c:v>
                </c:pt>
                <c:pt idx="1443">
                  <c:v>90.47</c:v>
                </c:pt>
                <c:pt idx="1444">
                  <c:v>90.83</c:v>
                </c:pt>
                <c:pt idx="1445">
                  <c:v>91.93</c:v>
                </c:pt>
                <c:pt idx="1446">
                  <c:v>92.42</c:v>
                </c:pt>
                <c:pt idx="1447">
                  <c:v>94.87</c:v>
                </c:pt>
                <c:pt idx="1448">
                  <c:v>96.33</c:v>
                </c:pt>
                <c:pt idx="1449">
                  <c:v>98.41</c:v>
                </c:pt>
                <c:pt idx="1450">
                  <c:v>100.73</c:v>
                </c:pt>
                <c:pt idx="1451">
                  <c:v>102.2</c:v>
                </c:pt>
                <c:pt idx="1452">
                  <c:v>104.65</c:v>
                </c:pt>
                <c:pt idx="1453">
                  <c:v>106.97</c:v>
                </c:pt>
                <c:pt idx="1454">
                  <c:v>108.31</c:v>
                </c:pt>
                <c:pt idx="1455">
                  <c:v>111</c:v>
                </c:pt>
                <c:pt idx="1456">
                  <c:v>111.98</c:v>
                </c:pt>
                <c:pt idx="1457">
                  <c:v>115.4</c:v>
                </c:pt>
                <c:pt idx="1458">
                  <c:v>118.83</c:v>
                </c:pt>
                <c:pt idx="1459">
                  <c:v>120.54</c:v>
                </c:pt>
                <c:pt idx="1460">
                  <c:v>122.62</c:v>
                </c:pt>
                <c:pt idx="1461">
                  <c:v>123.96</c:v>
                </c:pt>
                <c:pt idx="1462">
                  <c:v>125.55</c:v>
                </c:pt>
                <c:pt idx="1463">
                  <c:v>126.41</c:v>
                </c:pt>
                <c:pt idx="1464">
                  <c:v>126.9</c:v>
                </c:pt>
                <c:pt idx="1465">
                  <c:v>127.38</c:v>
                </c:pt>
                <c:pt idx="1466">
                  <c:v>127.63</c:v>
                </c:pt>
                <c:pt idx="1467">
                  <c:v>128</c:v>
                </c:pt>
                <c:pt idx="1468">
                  <c:v>128.24</c:v>
                </c:pt>
                <c:pt idx="1469">
                  <c:v>127.63</c:v>
                </c:pt>
                <c:pt idx="1470">
                  <c:v>127.14</c:v>
                </c:pt>
                <c:pt idx="1471">
                  <c:v>125.43</c:v>
                </c:pt>
                <c:pt idx="1472">
                  <c:v>124.45</c:v>
                </c:pt>
                <c:pt idx="1473">
                  <c:v>122.74</c:v>
                </c:pt>
                <c:pt idx="1474">
                  <c:v>120.54</c:v>
                </c:pt>
                <c:pt idx="1475">
                  <c:v>119.32</c:v>
                </c:pt>
                <c:pt idx="1476">
                  <c:v>116.87</c:v>
                </c:pt>
                <c:pt idx="1477">
                  <c:v>114.67</c:v>
                </c:pt>
                <c:pt idx="1478">
                  <c:v>111.74</c:v>
                </c:pt>
                <c:pt idx="1479">
                  <c:v>110.02</c:v>
                </c:pt>
                <c:pt idx="1480">
                  <c:v>107.82</c:v>
                </c:pt>
                <c:pt idx="1481">
                  <c:v>105.13</c:v>
                </c:pt>
                <c:pt idx="1482">
                  <c:v>102.93</c:v>
                </c:pt>
                <c:pt idx="1483">
                  <c:v>101.96</c:v>
                </c:pt>
                <c:pt idx="1484">
                  <c:v>99.63</c:v>
                </c:pt>
                <c:pt idx="1485">
                  <c:v>98.04</c:v>
                </c:pt>
                <c:pt idx="1486">
                  <c:v>95.36</c:v>
                </c:pt>
                <c:pt idx="1487">
                  <c:v>94.38</c:v>
                </c:pt>
                <c:pt idx="1488">
                  <c:v>92.91</c:v>
                </c:pt>
                <c:pt idx="1489">
                  <c:v>92.42</c:v>
                </c:pt>
                <c:pt idx="1490">
                  <c:v>91.2</c:v>
                </c:pt>
                <c:pt idx="1491">
                  <c:v>90.47</c:v>
                </c:pt>
                <c:pt idx="1492">
                  <c:v>90.71</c:v>
                </c:pt>
                <c:pt idx="1493">
                  <c:v>91.44</c:v>
                </c:pt>
                <c:pt idx="1494">
                  <c:v>92.18</c:v>
                </c:pt>
                <c:pt idx="1495">
                  <c:v>92.91</c:v>
                </c:pt>
                <c:pt idx="1496">
                  <c:v>92.91</c:v>
                </c:pt>
                <c:pt idx="1497">
                  <c:v>92.91</c:v>
                </c:pt>
                <c:pt idx="1498">
                  <c:v>92.91</c:v>
                </c:pt>
                <c:pt idx="1499">
                  <c:v>92.67</c:v>
                </c:pt>
                <c:pt idx="1500">
                  <c:v>93.4</c:v>
                </c:pt>
                <c:pt idx="1501">
                  <c:v>95.36</c:v>
                </c:pt>
                <c:pt idx="1502">
                  <c:v>96.82</c:v>
                </c:pt>
                <c:pt idx="1503">
                  <c:v>99.76</c:v>
                </c:pt>
                <c:pt idx="1504">
                  <c:v>102.45</c:v>
                </c:pt>
                <c:pt idx="1505">
                  <c:v>104.4</c:v>
                </c:pt>
                <c:pt idx="1506">
                  <c:v>107.34</c:v>
                </c:pt>
                <c:pt idx="1507">
                  <c:v>110.15</c:v>
                </c:pt>
                <c:pt idx="1508">
                  <c:v>112.59</c:v>
                </c:pt>
                <c:pt idx="1509">
                  <c:v>114.67</c:v>
                </c:pt>
                <c:pt idx="1510">
                  <c:v>116.99</c:v>
                </c:pt>
                <c:pt idx="1511">
                  <c:v>119.19</c:v>
                </c:pt>
                <c:pt idx="1512">
                  <c:v>120.54</c:v>
                </c:pt>
                <c:pt idx="1513">
                  <c:v>121.88</c:v>
                </c:pt>
                <c:pt idx="1514">
                  <c:v>123.23</c:v>
                </c:pt>
                <c:pt idx="1515">
                  <c:v>122.98</c:v>
                </c:pt>
                <c:pt idx="1516">
                  <c:v>123.59</c:v>
                </c:pt>
                <c:pt idx="1517">
                  <c:v>123.72</c:v>
                </c:pt>
                <c:pt idx="1518">
                  <c:v>123.96</c:v>
                </c:pt>
                <c:pt idx="1519">
                  <c:v>123.72</c:v>
                </c:pt>
                <c:pt idx="1520">
                  <c:v>123.96</c:v>
                </c:pt>
                <c:pt idx="1521">
                  <c:v>123.47</c:v>
                </c:pt>
                <c:pt idx="1522">
                  <c:v>121.88</c:v>
                </c:pt>
                <c:pt idx="1523">
                  <c:v>120.29</c:v>
                </c:pt>
                <c:pt idx="1524">
                  <c:v>118.22</c:v>
                </c:pt>
                <c:pt idx="1525">
                  <c:v>116.63</c:v>
                </c:pt>
                <c:pt idx="1526">
                  <c:v>115.16</c:v>
                </c:pt>
                <c:pt idx="1527">
                  <c:v>113.94</c:v>
                </c:pt>
                <c:pt idx="1528">
                  <c:v>111.98</c:v>
                </c:pt>
                <c:pt idx="1529">
                  <c:v>109.54</c:v>
                </c:pt>
                <c:pt idx="1530">
                  <c:v>107.7</c:v>
                </c:pt>
                <c:pt idx="1531">
                  <c:v>105.75</c:v>
                </c:pt>
                <c:pt idx="1532">
                  <c:v>103.55</c:v>
                </c:pt>
                <c:pt idx="1533">
                  <c:v>101.96</c:v>
                </c:pt>
                <c:pt idx="1534">
                  <c:v>98.9</c:v>
                </c:pt>
                <c:pt idx="1535">
                  <c:v>96.33</c:v>
                </c:pt>
                <c:pt idx="1536">
                  <c:v>95.23</c:v>
                </c:pt>
                <c:pt idx="1537">
                  <c:v>93.64</c:v>
                </c:pt>
                <c:pt idx="1538">
                  <c:v>92.18</c:v>
                </c:pt>
                <c:pt idx="1539">
                  <c:v>91.2</c:v>
                </c:pt>
                <c:pt idx="1540">
                  <c:v>90.22</c:v>
                </c:pt>
                <c:pt idx="1541">
                  <c:v>89.24</c:v>
                </c:pt>
                <c:pt idx="1542">
                  <c:v>89</c:v>
                </c:pt>
                <c:pt idx="1543">
                  <c:v>89</c:v>
                </c:pt>
                <c:pt idx="1544">
                  <c:v>88.51</c:v>
                </c:pt>
                <c:pt idx="1545">
                  <c:v>89</c:v>
                </c:pt>
                <c:pt idx="1546">
                  <c:v>90.22</c:v>
                </c:pt>
                <c:pt idx="1547">
                  <c:v>90.71</c:v>
                </c:pt>
                <c:pt idx="1548">
                  <c:v>92.18</c:v>
                </c:pt>
                <c:pt idx="1549">
                  <c:v>93.4</c:v>
                </c:pt>
                <c:pt idx="1550">
                  <c:v>94.62</c:v>
                </c:pt>
                <c:pt idx="1551">
                  <c:v>96.09</c:v>
                </c:pt>
                <c:pt idx="1552">
                  <c:v>96.58</c:v>
                </c:pt>
                <c:pt idx="1553">
                  <c:v>99.27</c:v>
                </c:pt>
                <c:pt idx="1554">
                  <c:v>101.71</c:v>
                </c:pt>
                <c:pt idx="1555">
                  <c:v>103.3</c:v>
                </c:pt>
                <c:pt idx="1556">
                  <c:v>106.48</c:v>
                </c:pt>
                <c:pt idx="1557">
                  <c:v>108.31</c:v>
                </c:pt>
                <c:pt idx="1558">
                  <c:v>109.66</c:v>
                </c:pt>
                <c:pt idx="1559">
                  <c:v>112.84</c:v>
                </c:pt>
                <c:pt idx="1560">
                  <c:v>115.65</c:v>
                </c:pt>
                <c:pt idx="1561">
                  <c:v>117.12</c:v>
                </c:pt>
                <c:pt idx="1562">
                  <c:v>118.58</c:v>
                </c:pt>
                <c:pt idx="1563">
                  <c:v>120.54</c:v>
                </c:pt>
                <c:pt idx="1564">
                  <c:v>122.13</c:v>
                </c:pt>
                <c:pt idx="1565">
                  <c:v>122.98</c:v>
                </c:pt>
                <c:pt idx="1566">
                  <c:v>123.96</c:v>
                </c:pt>
                <c:pt idx="1567">
                  <c:v>124.57</c:v>
                </c:pt>
                <c:pt idx="1568">
                  <c:v>124.69</c:v>
                </c:pt>
                <c:pt idx="1569">
                  <c:v>124.45</c:v>
                </c:pt>
                <c:pt idx="1570">
                  <c:v>124.45</c:v>
                </c:pt>
                <c:pt idx="1571">
                  <c:v>123.72</c:v>
                </c:pt>
                <c:pt idx="1572">
                  <c:v>123.23</c:v>
                </c:pt>
                <c:pt idx="1573">
                  <c:v>122.62</c:v>
                </c:pt>
                <c:pt idx="1574">
                  <c:v>122.01</c:v>
                </c:pt>
                <c:pt idx="1575">
                  <c:v>120.78</c:v>
                </c:pt>
                <c:pt idx="1576">
                  <c:v>119.56</c:v>
                </c:pt>
                <c:pt idx="1577">
                  <c:v>116.87</c:v>
                </c:pt>
                <c:pt idx="1578">
                  <c:v>114.67</c:v>
                </c:pt>
                <c:pt idx="1579">
                  <c:v>113.2</c:v>
                </c:pt>
                <c:pt idx="1580">
                  <c:v>110.02</c:v>
                </c:pt>
                <c:pt idx="1581">
                  <c:v>107.46</c:v>
                </c:pt>
                <c:pt idx="1582">
                  <c:v>105.26</c:v>
                </c:pt>
                <c:pt idx="1583">
                  <c:v>102.93</c:v>
                </c:pt>
                <c:pt idx="1584">
                  <c:v>100.49</c:v>
                </c:pt>
                <c:pt idx="1585">
                  <c:v>98.29</c:v>
                </c:pt>
                <c:pt idx="1586">
                  <c:v>95.48</c:v>
                </c:pt>
                <c:pt idx="1587">
                  <c:v>94.01</c:v>
                </c:pt>
                <c:pt idx="1588">
                  <c:v>91.81</c:v>
                </c:pt>
                <c:pt idx="1589">
                  <c:v>90.1</c:v>
                </c:pt>
                <c:pt idx="1590">
                  <c:v>88.88</c:v>
                </c:pt>
                <c:pt idx="1591">
                  <c:v>87.53</c:v>
                </c:pt>
                <c:pt idx="1592">
                  <c:v>87.29</c:v>
                </c:pt>
                <c:pt idx="1593">
                  <c:v>87.04</c:v>
                </c:pt>
                <c:pt idx="1594">
                  <c:v>87.53</c:v>
                </c:pt>
                <c:pt idx="1595">
                  <c:v>87.78</c:v>
                </c:pt>
                <c:pt idx="1596">
                  <c:v>88.51</c:v>
                </c:pt>
                <c:pt idx="1597">
                  <c:v>88.75</c:v>
                </c:pt>
                <c:pt idx="1598">
                  <c:v>89.73</c:v>
                </c:pt>
                <c:pt idx="1599">
                  <c:v>90.71</c:v>
                </c:pt>
                <c:pt idx="1600">
                  <c:v>92.42</c:v>
                </c:pt>
                <c:pt idx="1601">
                  <c:v>94.87</c:v>
                </c:pt>
                <c:pt idx="1602">
                  <c:v>97.31</c:v>
                </c:pt>
                <c:pt idx="1603">
                  <c:v>99.02</c:v>
                </c:pt>
                <c:pt idx="1604">
                  <c:v>101.47</c:v>
                </c:pt>
                <c:pt idx="1605">
                  <c:v>104.16</c:v>
                </c:pt>
                <c:pt idx="1606">
                  <c:v>105.38</c:v>
                </c:pt>
                <c:pt idx="1607">
                  <c:v>107.82</c:v>
                </c:pt>
                <c:pt idx="1608">
                  <c:v>111</c:v>
                </c:pt>
                <c:pt idx="1609">
                  <c:v>112.47</c:v>
                </c:pt>
                <c:pt idx="1610">
                  <c:v>114.43</c:v>
                </c:pt>
                <c:pt idx="1611">
                  <c:v>116.75</c:v>
                </c:pt>
                <c:pt idx="1612">
                  <c:v>118.46</c:v>
                </c:pt>
                <c:pt idx="1613">
                  <c:v>120.29</c:v>
                </c:pt>
                <c:pt idx="1614">
                  <c:v>121.52</c:v>
                </c:pt>
                <c:pt idx="1615">
                  <c:v>122.86</c:v>
                </c:pt>
                <c:pt idx="1616">
                  <c:v>123.72</c:v>
                </c:pt>
                <c:pt idx="1617">
                  <c:v>123.96</c:v>
                </c:pt>
                <c:pt idx="1618">
                  <c:v>124.45</c:v>
                </c:pt>
                <c:pt idx="1619">
                  <c:v>124.08</c:v>
                </c:pt>
                <c:pt idx="1620">
                  <c:v>124.33</c:v>
                </c:pt>
                <c:pt idx="1621">
                  <c:v>124.69</c:v>
                </c:pt>
                <c:pt idx="1622">
                  <c:v>125.18</c:v>
                </c:pt>
                <c:pt idx="1623">
                  <c:v>125.67</c:v>
                </c:pt>
                <c:pt idx="1624">
                  <c:v>124.69</c:v>
                </c:pt>
                <c:pt idx="1625">
                  <c:v>123.47</c:v>
                </c:pt>
                <c:pt idx="1626">
                  <c:v>121.27</c:v>
                </c:pt>
                <c:pt idx="1627">
                  <c:v>119.56</c:v>
                </c:pt>
                <c:pt idx="1628">
                  <c:v>117.36</c:v>
                </c:pt>
                <c:pt idx="1629">
                  <c:v>115.04</c:v>
                </c:pt>
                <c:pt idx="1630">
                  <c:v>112.35</c:v>
                </c:pt>
                <c:pt idx="1631">
                  <c:v>109.54</c:v>
                </c:pt>
                <c:pt idx="1632">
                  <c:v>107.09</c:v>
                </c:pt>
                <c:pt idx="1633">
                  <c:v>105.13</c:v>
                </c:pt>
                <c:pt idx="1634">
                  <c:v>102.93</c:v>
                </c:pt>
                <c:pt idx="1635">
                  <c:v>99.88</c:v>
                </c:pt>
                <c:pt idx="1636">
                  <c:v>98.41</c:v>
                </c:pt>
                <c:pt idx="1637">
                  <c:v>97.07</c:v>
                </c:pt>
                <c:pt idx="1638">
                  <c:v>95.6</c:v>
                </c:pt>
                <c:pt idx="1639">
                  <c:v>94.38</c:v>
                </c:pt>
                <c:pt idx="1640">
                  <c:v>93.89</c:v>
                </c:pt>
                <c:pt idx="1641">
                  <c:v>93.15</c:v>
                </c:pt>
                <c:pt idx="1642">
                  <c:v>92.3</c:v>
                </c:pt>
                <c:pt idx="1643">
                  <c:v>92.18</c:v>
                </c:pt>
                <c:pt idx="1644">
                  <c:v>92.05</c:v>
                </c:pt>
                <c:pt idx="1645">
                  <c:v>91.93</c:v>
                </c:pt>
                <c:pt idx="1646">
                  <c:v>92.42</c:v>
                </c:pt>
                <c:pt idx="1647">
                  <c:v>93.64</c:v>
                </c:pt>
                <c:pt idx="1648">
                  <c:v>94.87</c:v>
                </c:pt>
                <c:pt idx="1649">
                  <c:v>96.33</c:v>
                </c:pt>
                <c:pt idx="1650">
                  <c:v>98.29</c:v>
                </c:pt>
                <c:pt idx="1651">
                  <c:v>100.25</c:v>
                </c:pt>
                <c:pt idx="1652">
                  <c:v>101.71</c:v>
                </c:pt>
                <c:pt idx="1653">
                  <c:v>103.18</c:v>
                </c:pt>
                <c:pt idx="1654">
                  <c:v>104.77</c:v>
                </c:pt>
                <c:pt idx="1655">
                  <c:v>107.09</c:v>
                </c:pt>
                <c:pt idx="1656">
                  <c:v>109.05</c:v>
                </c:pt>
                <c:pt idx="1657">
                  <c:v>110.88</c:v>
                </c:pt>
                <c:pt idx="1658">
                  <c:v>114.18</c:v>
                </c:pt>
                <c:pt idx="1659">
                  <c:v>116.75</c:v>
                </c:pt>
                <c:pt idx="1660">
                  <c:v>119.07</c:v>
                </c:pt>
                <c:pt idx="1661">
                  <c:v>120.54</c:v>
                </c:pt>
                <c:pt idx="1662">
                  <c:v>122.49</c:v>
                </c:pt>
                <c:pt idx="1663">
                  <c:v>124.08</c:v>
                </c:pt>
                <c:pt idx="1664">
                  <c:v>125.06</c:v>
                </c:pt>
                <c:pt idx="1665">
                  <c:v>126.41</c:v>
                </c:pt>
                <c:pt idx="1666">
                  <c:v>128.47999999999999</c:v>
                </c:pt>
                <c:pt idx="1667">
                  <c:v>129.34</c:v>
                </c:pt>
                <c:pt idx="1668">
                  <c:v>129.71</c:v>
                </c:pt>
                <c:pt idx="1669">
                  <c:v>129.59</c:v>
                </c:pt>
                <c:pt idx="1670">
                  <c:v>129.1</c:v>
                </c:pt>
                <c:pt idx="1671">
                  <c:v>128.97</c:v>
                </c:pt>
                <c:pt idx="1672">
                  <c:v>128.24</c:v>
                </c:pt>
                <c:pt idx="1673">
                  <c:v>127.26</c:v>
                </c:pt>
                <c:pt idx="1674">
                  <c:v>126.77</c:v>
                </c:pt>
                <c:pt idx="1675">
                  <c:v>125.92</c:v>
                </c:pt>
                <c:pt idx="1676">
                  <c:v>124.45</c:v>
                </c:pt>
                <c:pt idx="1677">
                  <c:v>123.23</c:v>
                </c:pt>
                <c:pt idx="1678">
                  <c:v>119.93</c:v>
                </c:pt>
                <c:pt idx="1679">
                  <c:v>117.85</c:v>
                </c:pt>
                <c:pt idx="1680">
                  <c:v>115.16</c:v>
                </c:pt>
                <c:pt idx="1681">
                  <c:v>112.96</c:v>
                </c:pt>
                <c:pt idx="1682">
                  <c:v>110.27</c:v>
                </c:pt>
                <c:pt idx="1683">
                  <c:v>108.07</c:v>
                </c:pt>
                <c:pt idx="1684">
                  <c:v>106.97</c:v>
                </c:pt>
                <c:pt idx="1685">
                  <c:v>103.42</c:v>
                </c:pt>
                <c:pt idx="1686">
                  <c:v>100.98</c:v>
                </c:pt>
                <c:pt idx="1687">
                  <c:v>100.37</c:v>
                </c:pt>
                <c:pt idx="1688">
                  <c:v>97.56</c:v>
                </c:pt>
                <c:pt idx="1689">
                  <c:v>96.33</c:v>
                </c:pt>
                <c:pt idx="1690">
                  <c:v>94.5</c:v>
                </c:pt>
                <c:pt idx="1691">
                  <c:v>94.25</c:v>
                </c:pt>
                <c:pt idx="1692">
                  <c:v>93.15</c:v>
                </c:pt>
                <c:pt idx="1693">
                  <c:v>92.91</c:v>
                </c:pt>
                <c:pt idx="1694">
                  <c:v>92.18</c:v>
                </c:pt>
                <c:pt idx="1695">
                  <c:v>91.2</c:v>
                </c:pt>
                <c:pt idx="1696">
                  <c:v>90.47</c:v>
                </c:pt>
                <c:pt idx="1697">
                  <c:v>90.22</c:v>
                </c:pt>
                <c:pt idx="1698">
                  <c:v>90.95</c:v>
                </c:pt>
                <c:pt idx="1699">
                  <c:v>92.91</c:v>
                </c:pt>
                <c:pt idx="1700">
                  <c:v>93.89</c:v>
                </c:pt>
                <c:pt idx="1701">
                  <c:v>95.6</c:v>
                </c:pt>
                <c:pt idx="1702">
                  <c:v>98.29</c:v>
                </c:pt>
                <c:pt idx="1703">
                  <c:v>100.73</c:v>
                </c:pt>
                <c:pt idx="1704">
                  <c:v>102.93</c:v>
                </c:pt>
                <c:pt idx="1705">
                  <c:v>105.01</c:v>
                </c:pt>
                <c:pt idx="1706">
                  <c:v>107.21</c:v>
                </c:pt>
                <c:pt idx="1707">
                  <c:v>110.02</c:v>
                </c:pt>
                <c:pt idx="1708">
                  <c:v>111.74</c:v>
                </c:pt>
                <c:pt idx="1709">
                  <c:v>114.91</c:v>
                </c:pt>
                <c:pt idx="1710">
                  <c:v>117.6</c:v>
                </c:pt>
                <c:pt idx="1711">
                  <c:v>119.8</c:v>
                </c:pt>
                <c:pt idx="1712">
                  <c:v>122.25</c:v>
                </c:pt>
                <c:pt idx="1713">
                  <c:v>124.45</c:v>
                </c:pt>
                <c:pt idx="1714">
                  <c:v>125.92</c:v>
                </c:pt>
                <c:pt idx="1715">
                  <c:v>126.9</c:v>
                </c:pt>
                <c:pt idx="1716">
                  <c:v>128.72999999999999</c:v>
                </c:pt>
                <c:pt idx="1717">
                  <c:v>128.85</c:v>
                </c:pt>
                <c:pt idx="1718">
                  <c:v>129.59</c:v>
                </c:pt>
                <c:pt idx="1719">
                  <c:v>129.83000000000001</c:v>
                </c:pt>
                <c:pt idx="1720">
                  <c:v>129.34</c:v>
                </c:pt>
                <c:pt idx="1721">
                  <c:v>129.59</c:v>
                </c:pt>
                <c:pt idx="1722">
                  <c:v>128.61000000000001</c:v>
                </c:pt>
                <c:pt idx="1723">
                  <c:v>128.36000000000001</c:v>
                </c:pt>
                <c:pt idx="1724">
                  <c:v>127.87</c:v>
                </c:pt>
                <c:pt idx="1725">
                  <c:v>126.9</c:v>
                </c:pt>
                <c:pt idx="1726">
                  <c:v>125.67</c:v>
                </c:pt>
                <c:pt idx="1727">
                  <c:v>123.72</c:v>
                </c:pt>
                <c:pt idx="1728">
                  <c:v>121.88</c:v>
                </c:pt>
                <c:pt idx="1729">
                  <c:v>119.32</c:v>
                </c:pt>
                <c:pt idx="1730">
                  <c:v>116.26</c:v>
                </c:pt>
                <c:pt idx="1731">
                  <c:v>114.18</c:v>
                </c:pt>
                <c:pt idx="1732">
                  <c:v>111.86</c:v>
                </c:pt>
                <c:pt idx="1733">
                  <c:v>109.05</c:v>
                </c:pt>
                <c:pt idx="1734">
                  <c:v>106.85</c:v>
                </c:pt>
                <c:pt idx="1735">
                  <c:v>104.89</c:v>
                </c:pt>
                <c:pt idx="1736">
                  <c:v>103.42</c:v>
                </c:pt>
                <c:pt idx="1737">
                  <c:v>101.96</c:v>
                </c:pt>
                <c:pt idx="1738">
                  <c:v>99.39</c:v>
                </c:pt>
                <c:pt idx="1739">
                  <c:v>96.94</c:v>
                </c:pt>
                <c:pt idx="1740">
                  <c:v>94.99</c:v>
                </c:pt>
                <c:pt idx="1741">
                  <c:v>93.89</c:v>
                </c:pt>
                <c:pt idx="1742">
                  <c:v>93.15</c:v>
                </c:pt>
                <c:pt idx="1743">
                  <c:v>92.05</c:v>
                </c:pt>
                <c:pt idx="1744">
                  <c:v>91.93</c:v>
                </c:pt>
                <c:pt idx="1745">
                  <c:v>91.69</c:v>
                </c:pt>
                <c:pt idx="1746">
                  <c:v>91.81</c:v>
                </c:pt>
                <c:pt idx="1747">
                  <c:v>92.91</c:v>
                </c:pt>
                <c:pt idx="1748">
                  <c:v>94.5</c:v>
                </c:pt>
                <c:pt idx="1749">
                  <c:v>95.84</c:v>
                </c:pt>
                <c:pt idx="1750">
                  <c:v>97.07</c:v>
                </c:pt>
                <c:pt idx="1751">
                  <c:v>98.29</c:v>
                </c:pt>
                <c:pt idx="1752">
                  <c:v>99.51</c:v>
                </c:pt>
                <c:pt idx="1753">
                  <c:v>100.73</c:v>
                </c:pt>
                <c:pt idx="1754">
                  <c:v>100.73</c:v>
                </c:pt>
                <c:pt idx="1755">
                  <c:v>102.57</c:v>
                </c:pt>
                <c:pt idx="1756">
                  <c:v>105.62</c:v>
                </c:pt>
                <c:pt idx="1757">
                  <c:v>107.95</c:v>
                </c:pt>
                <c:pt idx="1758">
                  <c:v>112.23</c:v>
                </c:pt>
                <c:pt idx="1759">
                  <c:v>114.67</c:v>
                </c:pt>
                <c:pt idx="1760">
                  <c:v>117.12</c:v>
                </c:pt>
                <c:pt idx="1761">
                  <c:v>119.32</c:v>
                </c:pt>
                <c:pt idx="1762">
                  <c:v>121.52</c:v>
                </c:pt>
                <c:pt idx="1763">
                  <c:v>123.72</c:v>
                </c:pt>
                <c:pt idx="1764">
                  <c:v>125.31</c:v>
                </c:pt>
                <c:pt idx="1765">
                  <c:v>126.41</c:v>
                </c:pt>
                <c:pt idx="1766">
                  <c:v>127.63</c:v>
                </c:pt>
                <c:pt idx="1767">
                  <c:v>128.12</c:v>
                </c:pt>
                <c:pt idx="1768">
                  <c:v>128.85</c:v>
                </c:pt>
                <c:pt idx="1769">
                  <c:v>128.85</c:v>
                </c:pt>
                <c:pt idx="1770">
                  <c:v>129.59</c:v>
                </c:pt>
                <c:pt idx="1771">
                  <c:v>129.83000000000001</c:v>
                </c:pt>
                <c:pt idx="1772">
                  <c:v>130.07</c:v>
                </c:pt>
                <c:pt idx="1773">
                  <c:v>129.22</c:v>
                </c:pt>
                <c:pt idx="1774">
                  <c:v>128.61000000000001</c:v>
                </c:pt>
                <c:pt idx="1775">
                  <c:v>126.9</c:v>
                </c:pt>
                <c:pt idx="1776">
                  <c:v>126.41</c:v>
                </c:pt>
                <c:pt idx="1777">
                  <c:v>124.45</c:v>
                </c:pt>
                <c:pt idx="1778">
                  <c:v>121.64</c:v>
                </c:pt>
                <c:pt idx="1779">
                  <c:v>119.56</c:v>
                </c:pt>
                <c:pt idx="1780">
                  <c:v>118.34</c:v>
                </c:pt>
                <c:pt idx="1781">
                  <c:v>114.91</c:v>
                </c:pt>
                <c:pt idx="1782">
                  <c:v>112.47</c:v>
                </c:pt>
                <c:pt idx="1783">
                  <c:v>110.02</c:v>
                </c:pt>
                <c:pt idx="1784">
                  <c:v>107.34</c:v>
                </c:pt>
                <c:pt idx="1785">
                  <c:v>105.75</c:v>
                </c:pt>
                <c:pt idx="1786">
                  <c:v>102.93</c:v>
                </c:pt>
                <c:pt idx="1787">
                  <c:v>100.37</c:v>
                </c:pt>
                <c:pt idx="1788">
                  <c:v>98.66</c:v>
                </c:pt>
                <c:pt idx="1789">
                  <c:v>97.07</c:v>
                </c:pt>
                <c:pt idx="1790">
                  <c:v>95.36</c:v>
                </c:pt>
                <c:pt idx="1791">
                  <c:v>94.62</c:v>
                </c:pt>
                <c:pt idx="1792">
                  <c:v>93.89</c:v>
                </c:pt>
                <c:pt idx="1793">
                  <c:v>93.4</c:v>
                </c:pt>
                <c:pt idx="1794">
                  <c:v>93.4</c:v>
                </c:pt>
                <c:pt idx="1795">
                  <c:v>93.15</c:v>
                </c:pt>
                <c:pt idx="1796">
                  <c:v>92.91</c:v>
                </c:pt>
                <c:pt idx="1797">
                  <c:v>93.52</c:v>
                </c:pt>
                <c:pt idx="1798">
                  <c:v>93.64</c:v>
                </c:pt>
                <c:pt idx="1799">
                  <c:v>93.89</c:v>
                </c:pt>
                <c:pt idx="1800">
                  <c:v>95.11</c:v>
                </c:pt>
                <c:pt idx="1801">
                  <c:v>95.84</c:v>
                </c:pt>
                <c:pt idx="1802">
                  <c:v>97.8</c:v>
                </c:pt>
                <c:pt idx="1803">
                  <c:v>100</c:v>
                </c:pt>
                <c:pt idx="1804">
                  <c:v>101.96</c:v>
                </c:pt>
                <c:pt idx="1805">
                  <c:v>104.89</c:v>
                </c:pt>
                <c:pt idx="1806">
                  <c:v>106.85</c:v>
                </c:pt>
                <c:pt idx="1807">
                  <c:v>109.05</c:v>
                </c:pt>
                <c:pt idx="1808">
                  <c:v>112.1</c:v>
                </c:pt>
                <c:pt idx="1809">
                  <c:v>114.18</c:v>
                </c:pt>
                <c:pt idx="1810">
                  <c:v>116.14</c:v>
                </c:pt>
                <c:pt idx="1811">
                  <c:v>118.09</c:v>
                </c:pt>
                <c:pt idx="1812">
                  <c:v>120.05</c:v>
                </c:pt>
                <c:pt idx="1813">
                  <c:v>122.74</c:v>
                </c:pt>
                <c:pt idx="1814">
                  <c:v>124.45</c:v>
                </c:pt>
                <c:pt idx="1815">
                  <c:v>126.16</c:v>
                </c:pt>
                <c:pt idx="1816">
                  <c:v>127.38</c:v>
                </c:pt>
                <c:pt idx="1817">
                  <c:v>128.47999999999999</c:v>
                </c:pt>
                <c:pt idx="1818">
                  <c:v>129.83000000000001</c:v>
                </c:pt>
                <c:pt idx="1819">
                  <c:v>130.56</c:v>
                </c:pt>
                <c:pt idx="1820">
                  <c:v>130.19999999999999</c:v>
                </c:pt>
                <c:pt idx="1821">
                  <c:v>130.07</c:v>
                </c:pt>
                <c:pt idx="1822">
                  <c:v>129.46</c:v>
                </c:pt>
                <c:pt idx="1823">
                  <c:v>129.1</c:v>
                </c:pt>
                <c:pt idx="1824">
                  <c:v>128.47999999999999</c:v>
                </c:pt>
                <c:pt idx="1825">
                  <c:v>126.9</c:v>
                </c:pt>
                <c:pt idx="1826">
                  <c:v>125.67</c:v>
                </c:pt>
                <c:pt idx="1827">
                  <c:v>125.18</c:v>
                </c:pt>
                <c:pt idx="1828">
                  <c:v>123.11</c:v>
                </c:pt>
                <c:pt idx="1829">
                  <c:v>120.78</c:v>
                </c:pt>
                <c:pt idx="1830">
                  <c:v>118.46</c:v>
                </c:pt>
                <c:pt idx="1831">
                  <c:v>116.87</c:v>
                </c:pt>
                <c:pt idx="1832">
                  <c:v>114.18</c:v>
                </c:pt>
                <c:pt idx="1833">
                  <c:v>111.61</c:v>
                </c:pt>
                <c:pt idx="1834">
                  <c:v>108.8</c:v>
                </c:pt>
                <c:pt idx="1835">
                  <c:v>107.58</c:v>
                </c:pt>
                <c:pt idx="1836">
                  <c:v>104.89</c:v>
                </c:pt>
                <c:pt idx="1837">
                  <c:v>103.42</c:v>
                </c:pt>
                <c:pt idx="1838">
                  <c:v>101.35</c:v>
                </c:pt>
                <c:pt idx="1839">
                  <c:v>99.27</c:v>
                </c:pt>
                <c:pt idx="1840">
                  <c:v>97.8</c:v>
                </c:pt>
                <c:pt idx="1841">
                  <c:v>97.07</c:v>
                </c:pt>
                <c:pt idx="1842">
                  <c:v>95.84</c:v>
                </c:pt>
                <c:pt idx="1843">
                  <c:v>95.36</c:v>
                </c:pt>
                <c:pt idx="1844">
                  <c:v>95.11</c:v>
                </c:pt>
                <c:pt idx="1845">
                  <c:v>94.13</c:v>
                </c:pt>
                <c:pt idx="1846">
                  <c:v>93.64</c:v>
                </c:pt>
                <c:pt idx="1847">
                  <c:v>92.79</c:v>
                </c:pt>
                <c:pt idx="1848">
                  <c:v>92.18</c:v>
                </c:pt>
                <c:pt idx="1849">
                  <c:v>91.69</c:v>
                </c:pt>
                <c:pt idx="1850">
                  <c:v>93.03</c:v>
                </c:pt>
                <c:pt idx="1851">
                  <c:v>93.64</c:v>
                </c:pt>
                <c:pt idx="1852">
                  <c:v>96.09</c:v>
                </c:pt>
                <c:pt idx="1853">
                  <c:v>97.31</c:v>
                </c:pt>
                <c:pt idx="1854">
                  <c:v>99.51</c:v>
                </c:pt>
                <c:pt idx="1855">
                  <c:v>101.22</c:v>
                </c:pt>
                <c:pt idx="1856">
                  <c:v>104.16</c:v>
                </c:pt>
                <c:pt idx="1857">
                  <c:v>106.36</c:v>
                </c:pt>
                <c:pt idx="1858">
                  <c:v>108.31</c:v>
                </c:pt>
                <c:pt idx="1859">
                  <c:v>110.76</c:v>
                </c:pt>
                <c:pt idx="1860">
                  <c:v>112.71</c:v>
                </c:pt>
                <c:pt idx="1861">
                  <c:v>114.43</c:v>
                </c:pt>
                <c:pt idx="1862">
                  <c:v>117.36</c:v>
                </c:pt>
                <c:pt idx="1863">
                  <c:v>119.56</c:v>
                </c:pt>
                <c:pt idx="1864">
                  <c:v>120.78</c:v>
                </c:pt>
                <c:pt idx="1865">
                  <c:v>122.98</c:v>
                </c:pt>
                <c:pt idx="1866">
                  <c:v>124.69</c:v>
                </c:pt>
                <c:pt idx="1867">
                  <c:v>125.67</c:v>
                </c:pt>
                <c:pt idx="1868">
                  <c:v>126.65</c:v>
                </c:pt>
                <c:pt idx="1869">
                  <c:v>127.63</c:v>
                </c:pt>
                <c:pt idx="1870">
                  <c:v>127.38</c:v>
                </c:pt>
                <c:pt idx="1871">
                  <c:v>127.63</c:v>
                </c:pt>
                <c:pt idx="1872">
                  <c:v>127.26</c:v>
                </c:pt>
                <c:pt idx="1873">
                  <c:v>126.65</c:v>
                </c:pt>
                <c:pt idx="1874">
                  <c:v>125.67</c:v>
                </c:pt>
                <c:pt idx="1875">
                  <c:v>125.06</c:v>
                </c:pt>
                <c:pt idx="1876">
                  <c:v>123.96</c:v>
                </c:pt>
                <c:pt idx="1877">
                  <c:v>122.86</c:v>
                </c:pt>
                <c:pt idx="1878">
                  <c:v>121.76</c:v>
                </c:pt>
                <c:pt idx="1879">
                  <c:v>119.56</c:v>
                </c:pt>
                <c:pt idx="1880">
                  <c:v>117.12</c:v>
                </c:pt>
                <c:pt idx="1881">
                  <c:v>115.4</c:v>
                </c:pt>
                <c:pt idx="1882">
                  <c:v>112.96</c:v>
                </c:pt>
                <c:pt idx="1883">
                  <c:v>109.78</c:v>
                </c:pt>
                <c:pt idx="1884">
                  <c:v>107.95</c:v>
                </c:pt>
                <c:pt idx="1885">
                  <c:v>105.38</c:v>
                </c:pt>
                <c:pt idx="1886">
                  <c:v>103.18</c:v>
                </c:pt>
                <c:pt idx="1887">
                  <c:v>101.22</c:v>
                </c:pt>
                <c:pt idx="1888">
                  <c:v>98.9</c:v>
                </c:pt>
                <c:pt idx="1889">
                  <c:v>97.31</c:v>
                </c:pt>
                <c:pt idx="1890">
                  <c:v>96.21</c:v>
                </c:pt>
                <c:pt idx="1891">
                  <c:v>94.87</c:v>
                </c:pt>
                <c:pt idx="1892">
                  <c:v>93.64</c:v>
                </c:pt>
                <c:pt idx="1893">
                  <c:v>92.54</c:v>
                </c:pt>
                <c:pt idx="1894">
                  <c:v>91.69</c:v>
                </c:pt>
                <c:pt idx="1895">
                  <c:v>89.49</c:v>
                </c:pt>
                <c:pt idx="1896">
                  <c:v>87.78</c:v>
                </c:pt>
                <c:pt idx="1897">
                  <c:v>88.14</c:v>
                </c:pt>
                <c:pt idx="1898">
                  <c:v>88.14</c:v>
                </c:pt>
                <c:pt idx="1899">
                  <c:v>89.49</c:v>
                </c:pt>
                <c:pt idx="1900">
                  <c:v>89.98</c:v>
                </c:pt>
                <c:pt idx="1901">
                  <c:v>91.2</c:v>
                </c:pt>
                <c:pt idx="1902">
                  <c:v>93.4</c:v>
                </c:pt>
                <c:pt idx="1903">
                  <c:v>94.62</c:v>
                </c:pt>
                <c:pt idx="1904">
                  <c:v>97.19</c:v>
                </c:pt>
                <c:pt idx="1905">
                  <c:v>99.63</c:v>
                </c:pt>
                <c:pt idx="1906">
                  <c:v>101.71</c:v>
                </c:pt>
                <c:pt idx="1907">
                  <c:v>103.42</c:v>
                </c:pt>
                <c:pt idx="1908">
                  <c:v>105.26</c:v>
                </c:pt>
                <c:pt idx="1909">
                  <c:v>108.07</c:v>
                </c:pt>
                <c:pt idx="1910">
                  <c:v>111</c:v>
                </c:pt>
                <c:pt idx="1911">
                  <c:v>111.61</c:v>
                </c:pt>
                <c:pt idx="1912">
                  <c:v>114.91</c:v>
                </c:pt>
                <c:pt idx="1913">
                  <c:v>116.87</c:v>
                </c:pt>
                <c:pt idx="1914">
                  <c:v>118.58</c:v>
                </c:pt>
                <c:pt idx="1915">
                  <c:v>119.56</c:v>
                </c:pt>
                <c:pt idx="1916">
                  <c:v>121.76</c:v>
                </c:pt>
                <c:pt idx="1917">
                  <c:v>123.47</c:v>
                </c:pt>
                <c:pt idx="1918">
                  <c:v>124.57</c:v>
                </c:pt>
                <c:pt idx="1919">
                  <c:v>125.92</c:v>
                </c:pt>
                <c:pt idx="1920">
                  <c:v>125.67</c:v>
                </c:pt>
                <c:pt idx="1921">
                  <c:v>125.8</c:v>
                </c:pt>
                <c:pt idx="1922">
                  <c:v>125.67</c:v>
                </c:pt>
                <c:pt idx="1923">
                  <c:v>124.94</c:v>
                </c:pt>
                <c:pt idx="1924">
                  <c:v>123.84</c:v>
                </c:pt>
                <c:pt idx="1925">
                  <c:v>123.11</c:v>
                </c:pt>
                <c:pt idx="1926">
                  <c:v>121.39</c:v>
                </c:pt>
                <c:pt idx="1927">
                  <c:v>120.54</c:v>
                </c:pt>
                <c:pt idx="1928">
                  <c:v>119.56</c:v>
                </c:pt>
                <c:pt idx="1929">
                  <c:v>117.6</c:v>
                </c:pt>
                <c:pt idx="1930">
                  <c:v>115.89</c:v>
                </c:pt>
                <c:pt idx="1931">
                  <c:v>113.57</c:v>
                </c:pt>
                <c:pt idx="1932">
                  <c:v>111.74</c:v>
                </c:pt>
                <c:pt idx="1933">
                  <c:v>108.92</c:v>
                </c:pt>
                <c:pt idx="1934">
                  <c:v>106.36</c:v>
                </c:pt>
                <c:pt idx="1935">
                  <c:v>104.4</c:v>
                </c:pt>
                <c:pt idx="1936">
                  <c:v>101.96</c:v>
                </c:pt>
                <c:pt idx="1937">
                  <c:v>99.14</c:v>
                </c:pt>
                <c:pt idx="1938">
                  <c:v>97.8</c:v>
                </c:pt>
                <c:pt idx="1939">
                  <c:v>95.84</c:v>
                </c:pt>
                <c:pt idx="1940">
                  <c:v>94.01</c:v>
                </c:pt>
                <c:pt idx="1941">
                  <c:v>92.54</c:v>
                </c:pt>
                <c:pt idx="1942">
                  <c:v>89.61</c:v>
                </c:pt>
                <c:pt idx="1943">
                  <c:v>87.65</c:v>
                </c:pt>
                <c:pt idx="1944">
                  <c:v>87.04</c:v>
                </c:pt>
                <c:pt idx="1945">
                  <c:v>86.8</c:v>
                </c:pt>
                <c:pt idx="1946">
                  <c:v>86.31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165.65666486276189</c:v>
                </c:pt>
                <c:pt idx="1">
                  <c:v>163.4576192931701</c:v>
                </c:pt>
                <c:pt idx="2">
                  <c:v>161.18620213990971</c:v>
                </c:pt>
                <c:pt idx="3">
                  <c:v>158.81934467287741</c:v>
                </c:pt>
                <c:pt idx="4">
                  <c:v>156.19273713599429</c:v>
                </c:pt>
                <c:pt idx="5">
                  <c:v>152.35711170401021</c:v>
                </c:pt>
                <c:pt idx="6">
                  <c:v>148.77695997559579</c:v>
                </c:pt>
                <c:pt idx="7">
                  <c:v>145.156038290114</c:v>
                </c:pt>
                <c:pt idx="8">
                  <c:v>141.76593430488279</c:v>
                </c:pt>
                <c:pt idx="9">
                  <c:v>138.267115921769</c:v>
                </c:pt>
                <c:pt idx="10">
                  <c:v>134.45387499833711</c:v>
                </c:pt>
                <c:pt idx="11">
                  <c:v>131.38968766040759</c:v>
                </c:pt>
                <c:pt idx="12">
                  <c:v>127.9013598379599</c:v>
                </c:pt>
                <c:pt idx="13">
                  <c:v>123.6060581909865</c:v>
                </c:pt>
                <c:pt idx="14">
                  <c:v>120.6002739465023</c:v>
                </c:pt>
                <c:pt idx="15">
                  <c:v>118.0278386351861</c:v>
                </c:pt>
                <c:pt idx="16">
                  <c:v>115.5947896994068</c:v>
                </c:pt>
                <c:pt idx="17">
                  <c:v>113.6442381910647</c:v>
                </c:pt>
                <c:pt idx="18">
                  <c:v>112.2282535025544</c:v>
                </c:pt>
                <c:pt idx="19">
                  <c:v>110.8839594474323</c:v>
                </c:pt>
                <c:pt idx="20">
                  <c:v>110.23686640715761</c:v>
                </c:pt>
                <c:pt idx="21">
                  <c:v>110.00003658496</c:v>
                </c:pt>
                <c:pt idx="22">
                  <c:v>110.20927970912111</c:v>
                </c:pt>
                <c:pt idx="23">
                  <c:v>110.7848367687</c:v>
                </c:pt>
                <c:pt idx="24">
                  <c:v>112.018829718177</c:v>
                </c:pt>
                <c:pt idx="25">
                  <c:v>113.824040771727</c:v>
                </c:pt>
                <c:pt idx="26">
                  <c:v>115.56919174756359</c:v>
                </c:pt>
                <c:pt idx="27">
                  <c:v>118.23031867678451</c:v>
                </c:pt>
                <c:pt idx="28">
                  <c:v>120.8578650818021</c:v>
                </c:pt>
                <c:pt idx="29">
                  <c:v>123.9029246236607</c:v>
                </c:pt>
                <c:pt idx="30">
                  <c:v>126.9497771274052</c:v>
                </c:pt>
                <c:pt idx="31">
                  <c:v>130.50668498026991</c:v>
                </c:pt>
                <c:pt idx="32">
                  <c:v>134.20261990870881</c:v>
                </c:pt>
                <c:pt idx="33">
                  <c:v>137.8268270606462</c:v>
                </c:pt>
                <c:pt idx="34">
                  <c:v>141.10064631249401</c:v>
                </c:pt>
                <c:pt idx="35">
                  <c:v>144.8123807281265</c:v>
                </c:pt>
                <c:pt idx="36">
                  <c:v>148.49646948183749</c:v>
                </c:pt>
                <c:pt idx="37">
                  <c:v>151.99010902798719</c:v>
                </c:pt>
                <c:pt idx="38">
                  <c:v>155.31215764873201</c:v>
                </c:pt>
                <c:pt idx="39">
                  <c:v>158.39642902630709</c:v>
                </c:pt>
                <c:pt idx="40">
                  <c:v>161.1738003835753</c:v>
                </c:pt>
                <c:pt idx="41">
                  <c:v>163.6568462311624</c:v>
                </c:pt>
                <c:pt idx="42">
                  <c:v>165.76579581337239</c:v>
                </c:pt>
                <c:pt idx="43">
                  <c:v>167.4993222362036</c:v>
                </c:pt>
                <c:pt idx="44">
                  <c:v>168.7513196344031</c:v>
                </c:pt>
                <c:pt idx="45">
                  <c:v>169.61122074947491</c:v>
                </c:pt>
                <c:pt idx="46">
                  <c:v>169.9899590008516</c:v>
                </c:pt>
                <c:pt idx="47">
                  <c:v>169.852086948166</c:v>
                </c:pt>
                <c:pt idx="48">
                  <c:v>169.26892892446941</c:v>
                </c:pt>
                <c:pt idx="49">
                  <c:v>168.33190505102519</c:v>
                </c:pt>
                <c:pt idx="50">
                  <c:v>166.69527721027521</c:v>
                </c:pt>
                <c:pt idx="51">
                  <c:v>164.74997419223581</c:v>
                </c:pt>
                <c:pt idx="52">
                  <c:v>162.41588778013599</c:v>
                </c:pt>
                <c:pt idx="53">
                  <c:v>159.81074775783779</c:v>
                </c:pt>
                <c:pt idx="54">
                  <c:v>156.8168601552704</c:v>
                </c:pt>
                <c:pt idx="55">
                  <c:v>153.78740089450821</c:v>
                </c:pt>
                <c:pt idx="56">
                  <c:v>150.38209704583701</c:v>
                </c:pt>
                <c:pt idx="57">
                  <c:v>146.83137695050729</c:v>
                </c:pt>
                <c:pt idx="58">
                  <c:v>143.19146857477881</c:v>
                </c:pt>
                <c:pt idx="59">
                  <c:v>139.3887317027212</c:v>
                </c:pt>
                <c:pt idx="60">
                  <c:v>135.82055653857</c:v>
                </c:pt>
                <c:pt idx="61">
                  <c:v>132.18232519699001</c:v>
                </c:pt>
                <c:pt idx="62">
                  <c:v>128.19845643524019</c:v>
                </c:pt>
                <c:pt idx="63">
                  <c:v>124.8282034840486</c:v>
                </c:pt>
                <c:pt idx="64">
                  <c:v>121.83423527883581</c:v>
                </c:pt>
                <c:pt idx="65">
                  <c:v>119.0301188091448</c:v>
                </c:pt>
                <c:pt idx="66">
                  <c:v>116.5130394361293</c:v>
                </c:pt>
                <c:pt idx="67">
                  <c:v>114.3695678025979</c:v>
                </c:pt>
                <c:pt idx="68">
                  <c:v>112.6143365891221</c:v>
                </c:pt>
                <c:pt idx="69">
                  <c:v>111.3381149515771</c:v>
                </c:pt>
                <c:pt idx="70">
                  <c:v>110.46593661150349</c:v>
                </c:pt>
                <c:pt idx="71">
                  <c:v>110.0410812678905</c:v>
                </c:pt>
                <c:pt idx="72">
                  <c:v>110.0750936363732</c:v>
                </c:pt>
                <c:pt idx="73">
                  <c:v>110.5626670129425</c:v>
                </c:pt>
                <c:pt idx="74">
                  <c:v>111.6639356167379</c:v>
                </c:pt>
                <c:pt idx="75">
                  <c:v>113.1600040427889</c:v>
                </c:pt>
                <c:pt idx="76">
                  <c:v>115.1684383650462</c:v>
                </c:pt>
                <c:pt idx="77">
                  <c:v>117.4863231586381</c:v>
                </c:pt>
                <c:pt idx="78">
                  <c:v>119.7310092280232</c:v>
                </c:pt>
                <c:pt idx="79">
                  <c:v>122.6017072661128</c:v>
                </c:pt>
                <c:pt idx="80">
                  <c:v>125.7822706713531</c:v>
                </c:pt>
                <c:pt idx="81">
                  <c:v>129.1462108427566</c:v>
                </c:pt>
                <c:pt idx="82">
                  <c:v>132.67581765735241</c:v>
                </c:pt>
                <c:pt idx="83">
                  <c:v>136.376874386574</c:v>
                </c:pt>
                <c:pt idx="84">
                  <c:v>140.074241920308</c:v>
                </c:pt>
                <c:pt idx="85">
                  <c:v>143.79089163056261</c:v>
                </c:pt>
                <c:pt idx="86">
                  <c:v>147.08034967075369</c:v>
                </c:pt>
                <c:pt idx="87">
                  <c:v>150.20028824390201</c:v>
                </c:pt>
                <c:pt idx="88">
                  <c:v>153.50296403826499</c:v>
                </c:pt>
                <c:pt idx="89">
                  <c:v>156.77172907738719</c:v>
                </c:pt>
                <c:pt idx="90">
                  <c:v>159.7211729790682</c:v>
                </c:pt>
                <c:pt idx="91">
                  <c:v>162.41527550435649</c:v>
                </c:pt>
                <c:pt idx="92">
                  <c:v>164.66651839377869</c:v>
                </c:pt>
                <c:pt idx="93">
                  <c:v>166.58546550968001</c:v>
                </c:pt>
                <c:pt idx="94">
                  <c:v>168.11067449142169</c:v>
                </c:pt>
                <c:pt idx="95">
                  <c:v>169.20626871339641</c:v>
                </c:pt>
                <c:pt idx="96">
                  <c:v>169.82491481759141</c:v>
                </c:pt>
                <c:pt idx="97">
                  <c:v>169.99683332227741</c:v>
                </c:pt>
                <c:pt idx="98">
                  <c:v>169.7086329089768</c:v>
                </c:pt>
                <c:pt idx="99">
                  <c:v>168.9650865069855</c:v>
                </c:pt>
                <c:pt idx="100">
                  <c:v>167.78253844444041</c:v>
                </c:pt>
                <c:pt idx="101">
                  <c:v>166.16097157919759</c:v>
                </c:pt>
                <c:pt idx="102">
                  <c:v>164.13286441584529</c:v>
                </c:pt>
                <c:pt idx="103">
                  <c:v>161.74292969000581</c:v>
                </c:pt>
                <c:pt idx="104">
                  <c:v>158.6440525751903</c:v>
                </c:pt>
                <c:pt idx="105">
                  <c:v>155.9538565365813</c:v>
                </c:pt>
                <c:pt idx="106">
                  <c:v>152.26363289622961</c:v>
                </c:pt>
                <c:pt idx="107">
                  <c:v>148.69166936509319</c:v>
                </c:pt>
                <c:pt idx="108">
                  <c:v>145.159670764342</c:v>
                </c:pt>
                <c:pt idx="109">
                  <c:v>141.42521015646841</c:v>
                </c:pt>
                <c:pt idx="110">
                  <c:v>137.73496024501921</c:v>
                </c:pt>
                <c:pt idx="111">
                  <c:v>134.02022091105709</c:v>
                </c:pt>
                <c:pt idx="112">
                  <c:v>130.38664019902049</c:v>
                </c:pt>
                <c:pt idx="113">
                  <c:v>126.89951862582009</c:v>
                </c:pt>
                <c:pt idx="114">
                  <c:v>123.71083300557321</c:v>
                </c:pt>
                <c:pt idx="115">
                  <c:v>120.5919470870199</c:v>
                </c:pt>
                <c:pt idx="116">
                  <c:v>118.0248659235162</c:v>
                </c:pt>
                <c:pt idx="117">
                  <c:v>115.6149656580114</c:v>
                </c:pt>
                <c:pt idx="118">
                  <c:v>113.6951953628564</c:v>
                </c:pt>
                <c:pt idx="119">
                  <c:v>112.1035253793286</c:v>
                </c:pt>
                <c:pt idx="120">
                  <c:v>110.9376687602735</c:v>
                </c:pt>
                <c:pt idx="121">
                  <c:v>110.2495432646212</c:v>
                </c:pt>
                <c:pt idx="122">
                  <c:v>110.0006907258292</c:v>
                </c:pt>
                <c:pt idx="123">
                  <c:v>110.21111421442581</c:v>
                </c:pt>
                <c:pt idx="124">
                  <c:v>110.8874739769832</c:v>
                </c:pt>
                <c:pt idx="125">
                  <c:v>112.1476133866751</c:v>
                </c:pt>
                <c:pt idx="126">
                  <c:v>113.7390383748937</c:v>
                </c:pt>
                <c:pt idx="127">
                  <c:v>115.732269032776</c:v>
                </c:pt>
                <c:pt idx="128">
                  <c:v>118.11795146971011</c:v>
                </c:pt>
                <c:pt idx="129">
                  <c:v>120.82188414270639</c:v>
                </c:pt>
                <c:pt idx="130">
                  <c:v>123.888021976389</c:v>
                </c:pt>
                <c:pt idx="131">
                  <c:v>127.1965982785964</c:v>
                </c:pt>
                <c:pt idx="132">
                  <c:v>130.54609092014701</c:v>
                </c:pt>
                <c:pt idx="133">
                  <c:v>134.22559399086791</c:v>
                </c:pt>
                <c:pt idx="134">
                  <c:v>137.91314361755209</c:v>
                </c:pt>
                <c:pt idx="135">
                  <c:v>141.71743750849751</c:v>
                </c:pt>
                <c:pt idx="136">
                  <c:v>145.42845927306001</c:v>
                </c:pt>
                <c:pt idx="137">
                  <c:v>149.0831348340862</c:v>
                </c:pt>
                <c:pt idx="138">
                  <c:v>152.48344794622579</c:v>
                </c:pt>
                <c:pt idx="139">
                  <c:v>155.8668692984084</c:v>
                </c:pt>
                <c:pt idx="140">
                  <c:v>158.7398063248813</c:v>
                </c:pt>
                <c:pt idx="141">
                  <c:v>161.57373105012809</c:v>
                </c:pt>
                <c:pt idx="142">
                  <c:v>163.9992509978151</c:v>
                </c:pt>
                <c:pt idx="143">
                  <c:v>166.04287440565079</c:v>
                </c:pt>
                <c:pt idx="144">
                  <c:v>167.88923138640769</c:v>
                </c:pt>
                <c:pt idx="145">
                  <c:v>168.88999202074669</c:v>
                </c:pt>
                <c:pt idx="146">
                  <c:v>169.75702266698431</c:v>
                </c:pt>
                <c:pt idx="147">
                  <c:v>169.99947050815589</c:v>
                </c:pt>
                <c:pt idx="148">
                  <c:v>169.78586265720179</c:v>
                </c:pt>
                <c:pt idx="149">
                  <c:v>169.1441534391449</c:v>
                </c:pt>
                <c:pt idx="150">
                  <c:v>168.02850413586441</c:v>
                </c:pt>
                <c:pt idx="151">
                  <c:v>166.4705235195824</c:v>
                </c:pt>
                <c:pt idx="152">
                  <c:v>164.51112729301241</c:v>
                </c:pt>
                <c:pt idx="153">
                  <c:v>162.22518571141549</c:v>
                </c:pt>
                <c:pt idx="154">
                  <c:v>159.4897515298579</c:v>
                </c:pt>
                <c:pt idx="155">
                  <c:v>156.51732215962431</c:v>
                </c:pt>
                <c:pt idx="156">
                  <c:v>153.17831674541611</c:v>
                </c:pt>
                <c:pt idx="157">
                  <c:v>149.87940879083229</c:v>
                </c:pt>
                <c:pt idx="158">
                  <c:v>146.1179232978844</c:v>
                </c:pt>
                <c:pt idx="159">
                  <c:v>142.62608719525019</c:v>
                </c:pt>
                <c:pt idx="160">
                  <c:v>138.74846632942459</c:v>
                </c:pt>
                <c:pt idx="161">
                  <c:v>135.088385027915</c:v>
                </c:pt>
                <c:pt idx="162">
                  <c:v>131.6626273397772</c:v>
                </c:pt>
                <c:pt idx="163">
                  <c:v>128.1812926199965</c:v>
                </c:pt>
                <c:pt idx="164">
                  <c:v>124.7701377693912</c:v>
                </c:pt>
                <c:pt idx="165">
                  <c:v>121.26029775001631</c:v>
                </c:pt>
                <c:pt idx="166">
                  <c:v>118.5150650974206</c:v>
                </c:pt>
                <c:pt idx="167">
                  <c:v>116.13164719942471</c:v>
                </c:pt>
                <c:pt idx="168">
                  <c:v>114.04848739153481</c:v>
                </c:pt>
                <c:pt idx="169">
                  <c:v>112.3395447086159</c:v>
                </c:pt>
                <c:pt idx="170">
                  <c:v>111.1063669842386</c:v>
                </c:pt>
                <c:pt idx="171">
                  <c:v>110.3639414542649</c:v>
                </c:pt>
                <c:pt idx="172">
                  <c:v>110.0120562293134</c:v>
                </c:pt>
                <c:pt idx="173">
                  <c:v>110.1393902248381</c:v>
                </c:pt>
                <c:pt idx="174">
                  <c:v>110.8232697815188</c:v>
                </c:pt>
                <c:pt idx="175">
                  <c:v>111.70519270937289</c:v>
                </c:pt>
                <c:pt idx="176">
                  <c:v>113.1814899205641</c:v>
                </c:pt>
                <c:pt idx="177">
                  <c:v>115.13908643590329</c:v>
                </c:pt>
                <c:pt idx="178">
                  <c:v>117.43695286833071</c:v>
                </c:pt>
                <c:pt idx="179">
                  <c:v>119.97986085746381</c:v>
                </c:pt>
                <c:pt idx="180">
                  <c:v>123.1253688582735</c:v>
                </c:pt>
                <c:pt idx="181">
                  <c:v>126.0546153619394</c:v>
                </c:pt>
                <c:pt idx="182">
                  <c:v>129.14089306138399</c:v>
                </c:pt>
                <c:pt idx="183">
                  <c:v>132.6109794716684</c:v>
                </c:pt>
                <c:pt idx="184">
                  <c:v>136.04957103373999</c:v>
                </c:pt>
                <c:pt idx="185">
                  <c:v>139.8908897665562</c:v>
                </c:pt>
                <c:pt idx="186">
                  <c:v>143.77927267822631</c:v>
                </c:pt>
                <c:pt idx="187">
                  <c:v>147.00176580960499</c:v>
                </c:pt>
                <c:pt idx="188">
                  <c:v>150.92469558146641</c:v>
                </c:pt>
                <c:pt idx="189">
                  <c:v>154.62033639612989</c:v>
                </c:pt>
                <c:pt idx="190">
                  <c:v>157.46859194817321</c:v>
                </c:pt>
                <c:pt idx="191">
                  <c:v>160.4873268263074</c:v>
                </c:pt>
                <c:pt idx="192">
                  <c:v>162.8771066375279</c:v>
                </c:pt>
                <c:pt idx="193">
                  <c:v>164.76073614984159</c:v>
                </c:pt>
                <c:pt idx="194">
                  <c:v>166.57804312545491</c:v>
                </c:pt>
                <c:pt idx="195">
                  <c:v>168.02541257446191</c:v>
                </c:pt>
                <c:pt idx="196">
                  <c:v>169.0348351996102</c:v>
                </c:pt>
                <c:pt idx="197">
                  <c:v>169.75815489650739</c:v>
                </c:pt>
                <c:pt idx="198">
                  <c:v>169.99908525572999</c:v>
                </c:pt>
                <c:pt idx="199">
                  <c:v>169.80643417961801</c:v>
                </c:pt>
                <c:pt idx="200">
                  <c:v>169.09751614465691</c:v>
                </c:pt>
                <c:pt idx="201">
                  <c:v>168.03517553929859</c:v>
                </c:pt>
                <c:pt idx="202">
                  <c:v>166.4830655362108</c:v>
                </c:pt>
                <c:pt idx="203">
                  <c:v>164.5625413788735</c:v>
                </c:pt>
                <c:pt idx="204">
                  <c:v>162.54244297238239</c:v>
                </c:pt>
                <c:pt idx="205">
                  <c:v>160.26243625051961</c:v>
                </c:pt>
                <c:pt idx="206">
                  <c:v>157.37367214205671</c:v>
                </c:pt>
                <c:pt idx="207">
                  <c:v>154.24002127831159</c:v>
                </c:pt>
                <c:pt idx="208">
                  <c:v>150.87134505684099</c:v>
                </c:pt>
                <c:pt idx="209">
                  <c:v>147.36625033962929</c:v>
                </c:pt>
                <c:pt idx="210">
                  <c:v>143.6676481068294</c:v>
                </c:pt>
                <c:pt idx="211">
                  <c:v>139.87049178704351</c:v>
                </c:pt>
                <c:pt idx="212">
                  <c:v>136.210840792396</c:v>
                </c:pt>
                <c:pt idx="213">
                  <c:v>132.52598852831119</c:v>
                </c:pt>
                <c:pt idx="214">
                  <c:v>128.9660981350886</c:v>
                </c:pt>
                <c:pt idx="215">
                  <c:v>125.5816214034667</c:v>
                </c:pt>
                <c:pt idx="216">
                  <c:v>122.48305444132509</c:v>
                </c:pt>
                <c:pt idx="217">
                  <c:v>119.28801800406541</c:v>
                </c:pt>
                <c:pt idx="218">
                  <c:v>116.74785332287421</c:v>
                </c:pt>
                <c:pt idx="219">
                  <c:v>114.5841608666629</c:v>
                </c:pt>
                <c:pt idx="220">
                  <c:v>112.81191617530421</c:v>
                </c:pt>
                <c:pt idx="221">
                  <c:v>111.4326527267832</c:v>
                </c:pt>
                <c:pt idx="222">
                  <c:v>110.5055334050036</c:v>
                </c:pt>
                <c:pt idx="223">
                  <c:v>110.0512150012563</c:v>
                </c:pt>
                <c:pt idx="224">
                  <c:v>110.0610512634053</c:v>
                </c:pt>
                <c:pt idx="225">
                  <c:v>110.5211607856824</c:v>
                </c:pt>
                <c:pt idx="226">
                  <c:v>111.4172173193177</c:v>
                </c:pt>
                <c:pt idx="227">
                  <c:v>112.82994360936701</c:v>
                </c:pt>
                <c:pt idx="228">
                  <c:v>114.62395230815341</c:v>
                </c:pt>
                <c:pt idx="229">
                  <c:v>116.7473498584208</c:v>
                </c:pt>
                <c:pt idx="230">
                  <c:v>119.287006956996</c:v>
                </c:pt>
                <c:pt idx="231">
                  <c:v>122.1081984778659</c:v>
                </c:pt>
                <c:pt idx="232">
                  <c:v>125.250340004894</c:v>
                </c:pt>
                <c:pt idx="233">
                  <c:v>128.58518934372319</c:v>
                </c:pt>
                <c:pt idx="234">
                  <c:v>132.08448824801391</c:v>
                </c:pt>
                <c:pt idx="235">
                  <c:v>135.76015879628051</c:v>
                </c:pt>
                <c:pt idx="236">
                  <c:v>139.580737769916</c:v>
                </c:pt>
                <c:pt idx="237">
                  <c:v>143.2590908711972</c:v>
                </c:pt>
                <c:pt idx="238">
                  <c:v>146.98549506831091</c:v>
                </c:pt>
                <c:pt idx="239">
                  <c:v>150.50664675095251</c:v>
                </c:pt>
                <c:pt idx="240">
                  <c:v>153.8891575636176</c:v>
                </c:pt>
                <c:pt idx="241">
                  <c:v>157.15250053894121</c:v>
                </c:pt>
                <c:pt idx="242">
                  <c:v>160.05535825392411</c:v>
                </c:pt>
                <c:pt idx="243">
                  <c:v>162.7125704917047</c:v>
                </c:pt>
                <c:pt idx="244">
                  <c:v>165.00467975738979</c:v>
                </c:pt>
                <c:pt idx="245">
                  <c:v>166.82263188271861</c:v>
                </c:pt>
                <c:pt idx="246">
                  <c:v>168.42725646071969</c:v>
                </c:pt>
                <c:pt idx="247">
                  <c:v>169.304619162828</c:v>
                </c:pt>
                <c:pt idx="248">
                  <c:v>169.91340374248011</c:v>
                </c:pt>
                <c:pt idx="249">
                  <c:v>169.96393761279259</c:v>
                </c:pt>
                <c:pt idx="250">
                  <c:v>169.54876775867061</c:v>
                </c:pt>
                <c:pt idx="251">
                  <c:v>168.69765159553631</c:v>
                </c:pt>
                <c:pt idx="252">
                  <c:v>167.40120408447021</c:v>
                </c:pt>
                <c:pt idx="253">
                  <c:v>165.67698387135809</c:v>
                </c:pt>
                <c:pt idx="254">
                  <c:v>163.56372815581449</c:v>
                </c:pt>
                <c:pt idx="255">
                  <c:v>161.07854524053491</c:v>
                </c:pt>
                <c:pt idx="256">
                  <c:v>158.03289841654481</c:v>
                </c:pt>
                <c:pt idx="257">
                  <c:v>155.11925608887361</c:v>
                </c:pt>
                <c:pt idx="258">
                  <c:v>151.77311132898629</c:v>
                </c:pt>
                <c:pt idx="259">
                  <c:v>148.27822350583381</c:v>
                </c:pt>
                <c:pt idx="260">
                  <c:v>144.5740721422811</c:v>
                </c:pt>
                <c:pt idx="261">
                  <c:v>140.86271299867721</c:v>
                </c:pt>
                <c:pt idx="262">
                  <c:v>137.1359046246622</c:v>
                </c:pt>
                <c:pt idx="263">
                  <c:v>133.3985206127374</c:v>
                </c:pt>
                <c:pt idx="264">
                  <c:v>129.82659135030289</c:v>
                </c:pt>
                <c:pt idx="265">
                  <c:v>126.3774991030342</c:v>
                </c:pt>
                <c:pt idx="266">
                  <c:v>123.2057923040761</c:v>
                </c:pt>
                <c:pt idx="267">
                  <c:v>120.22068362514089</c:v>
                </c:pt>
                <c:pt idx="268">
                  <c:v>117.5721667684851</c:v>
                </c:pt>
                <c:pt idx="269">
                  <c:v>115.29009675304491</c:v>
                </c:pt>
                <c:pt idx="270">
                  <c:v>113.37001644802299</c:v>
                </c:pt>
                <c:pt idx="271">
                  <c:v>111.8905183986424</c:v>
                </c:pt>
                <c:pt idx="272">
                  <c:v>110.7085905392664</c:v>
                </c:pt>
                <c:pt idx="273">
                  <c:v>110.16880079758469</c:v>
                </c:pt>
                <c:pt idx="274">
                  <c:v>110.0063189042948</c:v>
                </c:pt>
                <c:pt idx="275">
                  <c:v>110.30752037855849</c:v>
                </c:pt>
                <c:pt idx="276">
                  <c:v>111.0700986991623</c:v>
                </c:pt>
                <c:pt idx="277">
                  <c:v>112.4947710726025</c:v>
                </c:pt>
                <c:pt idx="278">
                  <c:v>114.2962389037904</c:v>
                </c:pt>
                <c:pt idx="279">
                  <c:v>116.516631581083</c:v>
                </c:pt>
                <c:pt idx="280">
                  <c:v>118.7689222498292</c:v>
                </c:pt>
                <c:pt idx="281">
                  <c:v>121.50061612952111</c:v>
                </c:pt>
                <c:pt idx="282">
                  <c:v>124.6728295862589</c:v>
                </c:pt>
                <c:pt idx="283">
                  <c:v>127.8050212125176</c:v>
                </c:pt>
                <c:pt idx="284">
                  <c:v>131.40015341340151</c:v>
                </c:pt>
                <c:pt idx="285">
                  <c:v>134.90072092593999</c:v>
                </c:pt>
                <c:pt idx="286">
                  <c:v>138.76318506364851</c:v>
                </c:pt>
                <c:pt idx="287">
                  <c:v>142.45403473118691</c:v>
                </c:pt>
                <c:pt idx="288">
                  <c:v>146.11064497430169</c:v>
                </c:pt>
                <c:pt idx="289">
                  <c:v>149.66526054366801</c:v>
                </c:pt>
                <c:pt idx="290">
                  <c:v>153.0110632047618</c:v>
                </c:pt>
                <c:pt idx="291">
                  <c:v>156.32523391009221</c:v>
                </c:pt>
                <c:pt idx="292">
                  <c:v>159.3975929218187</c:v>
                </c:pt>
                <c:pt idx="293">
                  <c:v>162.1033053407711</c:v>
                </c:pt>
                <c:pt idx="294">
                  <c:v>164.38663230449481</c:v>
                </c:pt>
                <c:pt idx="295">
                  <c:v>166.39744681515239</c:v>
                </c:pt>
                <c:pt idx="296">
                  <c:v>168.13671771004459</c:v>
                </c:pt>
                <c:pt idx="297">
                  <c:v>169.094053730806</c:v>
                </c:pt>
                <c:pt idx="298">
                  <c:v>169.7806952788977</c:v>
                </c:pt>
                <c:pt idx="299">
                  <c:v>169.9999507586495</c:v>
                </c:pt>
                <c:pt idx="300">
                  <c:v>169.74637175765591</c:v>
                </c:pt>
                <c:pt idx="301">
                  <c:v>169.03109851475341</c:v>
                </c:pt>
                <c:pt idx="302">
                  <c:v>167.87243081465201</c:v>
                </c:pt>
                <c:pt idx="303">
                  <c:v>166.09764251136249</c:v>
                </c:pt>
                <c:pt idx="304">
                  <c:v>164.01503719522429</c:v>
                </c:pt>
                <c:pt idx="305">
                  <c:v>161.55988136168131</c:v>
                </c:pt>
                <c:pt idx="306">
                  <c:v>158.83218444904571</c:v>
                </c:pt>
                <c:pt idx="307">
                  <c:v>155.84556555849659</c:v>
                </c:pt>
                <c:pt idx="308">
                  <c:v>152.53220336060869</c:v>
                </c:pt>
                <c:pt idx="309">
                  <c:v>149.12038386720889</c:v>
                </c:pt>
                <c:pt idx="310">
                  <c:v>145.51906865899781</c:v>
                </c:pt>
                <c:pt idx="311">
                  <c:v>141.71941122796559</c:v>
                </c:pt>
                <c:pt idx="312">
                  <c:v>138.17291565922099</c:v>
                </c:pt>
                <c:pt idx="313">
                  <c:v>134.42759196213359</c:v>
                </c:pt>
                <c:pt idx="314">
                  <c:v>130.7573601535384</c:v>
                </c:pt>
                <c:pt idx="315">
                  <c:v>127.3935050619431</c:v>
                </c:pt>
                <c:pt idx="316">
                  <c:v>124.1175296186769</c:v>
                </c:pt>
                <c:pt idx="317">
                  <c:v>121.03048078421411</c:v>
                </c:pt>
                <c:pt idx="318">
                  <c:v>118.3531489800768</c:v>
                </c:pt>
                <c:pt idx="319">
                  <c:v>115.8532520412959</c:v>
                </c:pt>
                <c:pt idx="320">
                  <c:v>113.8825342626327</c:v>
                </c:pt>
                <c:pt idx="321">
                  <c:v>112.2015710343447</c:v>
                </c:pt>
                <c:pt idx="322">
                  <c:v>110.9234765072168</c:v>
                </c:pt>
                <c:pt idx="323">
                  <c:v>110.22021782157201</c:v>
                </c:pt>
                <c:pt idx="324">
                  <c:v>110.0001349424239</c:v>
                </c:pt>
                <c:pt idx="325">
                  <c:v>110.2256675719878</c:v>
                </c:pt>
                <c:pt idx="326">
                  <c:v>110.90898094537199</c:v>
                </c:pt>
                <c:pt idx="327">
                  <c:v>112.0491403719752</c:v>
                </c:pt>
                <c:pt idx="328">
                  <c:v>113.64365782203301</c:v>
                </c:pt>
                <c:pt idx="329">
                  <c:v>115.5604460676101</c:v>
                </c:pt>
                <c:pt idx="330">
                  <c:v>117.87822589651699</c:v>
                </c:pt>
                <c:pt idx="331">
                  <c:v>120.5790870957649</c:v>
                </c:pt>
                <c:pt idx="332">
                  <c:v>123.607221095108</c:v>
                </c:pt>
                <c:pt idx="333">
                  <c:v>126.89428500878699</c:v>
                </c:pt>
                <c:pt idx="334">
                  <c:v>130.35293673804989</c:v>
                </c:pt>
                <c:pt idx="335">
                  <c:v>133.98426627381249</c:v>
                </c:pt>
                <c:pt idx="336">
                  <c:v>137.66302922967981</c:v>
                </c:pt>
                <c:pt idx="337">
                  <c:v>141.3916344941961</c:v>
                </c:pt>
                <c:pt idx="338">
                  <c:v>145.06495074891859</c:v>
                </c:pt>
                <c:pt idx="339">
                  <c:v>148.7587794679697</c:v>
                </c:pt>
                <c:pt idx="340">
                  <c:v>152.23477133571441</c:v>
                </c:pt>
                <c:pt idx="341">
                  <c:v>155.58360093833059</c:v>
                </c:pt>
                <c:pt idx="342">
                  <c:v>158.501963598553</c:v>
                </c:pt>
                <c:pt idx="343">
                  <c:v>161.7697822118908</c:v>
                </c:pt>
                <c:pt idx="344">
                  <c:v>164.08039003925271</c:v>
                </c:pt>
                <c:pt idx="345">
                  <c:v>166.11359146425229</c:v>
                </c:pt>
                <c:pt idx="346">
                  <c:v>167.70227819098511</c:v>
                </c:pt>
                <c:pt idx="347">
                  <c:v>168.9238251397565</c:v>
                </c:pt>
                <c:pt idx="348">
                  <c:v>169.69148712354249</c:v>
                </c:pt>
                <c:pt idx="349">
                  <c:v>169.99349108030739</c:v>
                </c:pt>
                <c:pt idx="350">
                  <c:v>169.84296107891259</c:v>
                </c:pt>
                <c:pt idx="351">
                  <c:v>169.22591284387511</c:v>
                </c:pt>
                <c:pt idx="352">
                  <c:v>168.1487894798633</c:v>
                </c:pt>
                <c:pt idx="353">
                  <c:v>166.62909036346349</c:v>
                </c:pt>
                <c:pt idx="354">
                  <c:v>164.71595265525141</c:v>
                </c:pt>
                <c:pt idx="355">
                  <c:v>162.4257991459412</c:v>
                </c:pt>
                <c:pt idx="356">
                  <c:v>159.748649153103</c:v>
                </c:pt>
                <c:pt idx="357">
                  <c:v>156.78618097917709</c:v>
                </c:pt>
                <c:pt idx="358">
                  <c:v>153.5787398311497</c:v>
                </c:pt>
                <c:pt idx="359">
                  <c:v>150.03424202893979</c:v>
                </c:pt>
                <c:pt idx="360">
                  <c:v>146.50462610045071</c:v>
                </c:pt>
                <c:pt idx="361">
                  <c:v>142.89343385317699</c:v>
                </c:pt>
                <c:pt idx="362">
                  <c:v>139.27187810111201</c:v>
                </c:pt>
                <c:pt idx="363">
                  <c:v>135.40780279337571</c:v>
                </c:pt>
                <c:pt idx="364">
                  <c:v>131.7810127782185</c:v>
                </c:pt>
                <c:pt idx="365">
                  <c:v>128.2760298865914</c:v>
                </c:pt>
                <c:pt idx="366">
                  <c:v>124.9211949281131</c:v>
                </c:pt>
                <c:pt idx="367">
                  <c:v>121.845215156648</c:v>
                </c:pt>
                <c:pt idx="368">
                  <c:v>118.9972929799091</c:v>
                </c:pt>
                <c:pt idx="369">
                  <c:v>116.5032465335197</c:v>
                </c:pt>
                <c:pt idx="370">
                  <c:v>114.36178941501331</c:v>
                </c:pt>
                <c:pt idx="371">
                  <c:v>112.60903186663271</c:v>
                </c:pt>
                <c:pt idx="372">
                  <c:v>111.2689611264083</c:v>
                </c:pt>
                <c:pt idx="373">
                  <c:v>110.44817344875599</c:v>
                </c:pt>
                <c:pt idx="374">
                  <c:v>110.0272124555807</c:v>
                </c:pt>
                <c:pt idx="375">
                  <c:v>110.0875755276686</c:v>
                </c:pt>
                <c:pt idx="376">
                  <c:v>110.6274196395495</c:v>
                </c:pt>
                <c:pt idx="377">
                  <c:v>111.5846938289682</c:v>
                </c:pt>
                <c:pt idx="378">
                  <c:v>113.2185346740217</c:v>
                </c:pt>
                <c:pt idx="379">
                  <c:v>115.0867647137916</c:v>
                </c:pt>
                <c:pt idx="380">
                  <c:v>117.3708023960591</c:v>
                </c:pt>
                <c:pt idx="381">
                  <c:v>119.99184358488191</c:v>
                </c:pt>
                <c:pt idx="382">
                  <c:v>122.8935249833134</c:v>
                </c:pt>
                <c:pt idx="383">
                  <c:v>126.4107463278373</c:v>
                </c:pt>
                <c:pt idx="384">
                  <c:v>129.46147121678311</c:v>
                </c:pt>
                <c:pt idx="385">
                  <c:v>133.12668736991691</c:v>
                </c:pt>
                <c:pt idx="386">
                  <c:v>136.7179736949326</c:v>
                </c:pt>
                <c:pt idx="387">
                  <c:v>140.41576616221951</c:v>
                </c:pt>
                <c:pt idx="388">
                  <c:v>144.13081984947229</c:v>
                </c:pt>
                <c:pt idx="389">
                  <c:v>147.7738561868282</c:v>
                </c:pt>
                <c:pt idx="390">
                  <c:v>151.3818565605969</c:v>
                </c:pt>
                <c:pt idx="391">
                  <c:v>154.6976373843944</c:v>
                </c:pt>
                <c:pt idx="392">
                  <c:v>157.82580813306191</c:v>
                </c:pt>
                <c:pt idx="393">
                  <c:v>160.7159636651449</c:v>
                </c:pt>
                <c:pt idx="394">
                  <c:v>163.32903255305811</c:v>
                </c:pt>
                <c:pt idx="395">
                  <c:v>165.44836203230599</c:v>
                </c:pt>
                <c:pt idx="396">
                  <c:v>167.24197440786469</c:v>
                </c:pt>
                <c:pt idx="397">
                  <c:v>168.5793377210544</c:v>
                </c:pt>
                <c:pt idx="398">
                  <c:v>169.48436943438821</c:v>
                </c:pt>
                <c:pt idx="399">
                  <c:v>169.9426928955838</c:v>
                </c:pt>
                <c:pt idx="400">
                  <c:v>169.93766385581679</c:v>
                </c:pt>
                <c:pt idx="401">
                  <c:v>169.45674326055871</c:v>
                </c:pt>
                <c:pt idx="402">
                  <c:v>168.52419913625101</c:v>
                </c:pt>
                <c:pt idx="403">
                  <c:v>167.1441152973855</c:v>
                </c:pt>
                <c:pt idx="404">
                  <c:v>165.34384051697651</c:v>
                </c:pt>
                <c:pt idx="405">
                  <c:v>163.182951801055</c:v>
                </c:pt>
                <c:pt idx="406">
                  <c:v>160.66123143850419</c:v>
                </c:pt>
                <c:pt idx="407">
                  <c:v>157.80546662520189</c:v>
                </c:pt>
                <c:pt idx="408">
                  <c:v>154.27499919826681</c:v>
                </c:pt>
                <c:pt idx="409">
                  <c:v>150.9055959936955</c:v>
                </c:pt>
                <c:pt idx="410">
                  <c:v>147.34399875973901</c:v>
                </c:pt>
                <c:pt idx="411">
                  <c:v>143.62463250764489</c:v>
                </c:pt>
                <c:pt idx="412">
                  <c:v>139.9031363011465</c:v>
                </c:pt>
                <c:pt idx="413">
                  <c:v>136.1637688723263</c:v>
                </c:pt>
                <c:pt idx="414">
                  <c:v>132.48744665297539</c:v>
                </c:pt>
                <c:pt idx="415">
                  <c:v>129.26646635538631</c:v>
                </c:pt>
                <c:pt idx="416">
                  <c:v>125.8164613126132</c:v>
                </c:pt>
                <c:pt idx="417">
                  <c:v>122.6469166593381</c:v>
                </c:pt>
                <c:pt idx="418">
                  <c:v>119.6987995849974</c:v>
                </c:pt>
                <c:pt idx="419">
                  <c:v>117.13427839676319</c:v>
                </c:pt>
                <c:pt idx="420">
                  <c:v>114.6772423510625</c:v>
                </c:pt>
                <c:pt idx="421">
                  <c:v>112.85519304838751</c:v>
                </c:pt>
                <c:pt idx="422">
                  <c:v>111.4908740792027</c:v>
                </c:pt>
                <c:pt idx="423">
                  <c:v>110.5279717269126</c:v>
                </c:pt>
                <c:pt idx="424">
                  <c:v>110.0678046183165</c:v>
                </c:pt>
                <c:pt idx="425">
                  <c:v>110.04873766074491</c:v>
                </c:pt>
                <c:pt idx="426">
                  <c:v>110.4967205097241</c:v>
                </c:pt>
                <c:pt idx="427">
                  <c:v>111.4164069759704</c:v>
                </c:pt>
                <c:pt idx="428">
                  <c:v>112.7404260770528</c:v>
                </c:pt>
                <c:pt idx="429">
                  <c:v>114.4857908548134</c:v>
                </c:pt>
                <c:pt idx="430">
                  <c:v>116.7000953016093</c:v>
                </c:pt>
                <c:pt idx="431">
                  <c:v>119.25753835719421</c:v>
                </c:pt>
                <c:pt idx="432">
                  <c:v>122.18514791592671</c:v>
                </c:pt>
                <c:pt idx="433">
                  <c:v>125.2976682511685</c:v>
                </c:pt>
                <c:pt idx="434">
                  <c:v>128.62806490409079</c:v>
                </c:pt>
                <c:pt idx="435">
                  <c:v>132.24616645859109</c:v>
                </c:pt>
                <c:pt idx="436">
                  <c:v>135.89481385563201</c:v>
                </c:pt>
                <c:pt idx="437">
                  <c:v>139.54412009792929</c:v>
                </c:pt>
                <c:pt idx="438">
                  <c:v>143.23085423640231</c:v>
                </c:pt>
                <c:pt idx="439">
                  <c:v>146.9564917915244</c:v>
                </c:pt>
                <c:pt idx="440">
                  <c:v>150.5997324478343</c:v>
                </c:pt>
                <c:pt idx="441">
                  <c:v>153.96572259997089</c:v>
                </c:pt>
                <c:pt idx="442">
                  <c:v>157.12717584812651</c:v>
                </c:pt>
                <c:pt idx="443">
                  <c:v>160.05069769684701</c:v>
                </c:pt>
                <c:pt idx="444">
                  <c:v>162.65198577440219</c:v>
                </c:pt>
                <c:pt idx="445">
                  <c:v>164.93224266804481</c:v>
                </c:pt>
                <c:pt idx="446">
                  <c:v>166.86456626455751</c:v>
                </c:pt>
                <c:pt idx="447">
                  <c:v>168.29584393649719</c:v>
                </c:pt>
                <c:pt idx="448">
                  <c:v>169.3251578298283</c:v>
                </c:pt>
                <c:pt idx="449">
                  <c:v>169.88697993327941</c:v>
                </c:pt>
                <c:pt idx="450">
                  <c:v>169.98029197772931</c:v>
                </c:pt>
                <c:pt idx="451">
                  <c:v>169.6139941911234</c:v>
                </c:pt>
                <c:pt idx="452">
                  <c:v>168.78698837071801</c:v>
                </c:pt>
                <c:pt idx="453">
                  <c:v>167.5311861614328</c:v>
                </c:pt>
                <c:pt idx="454">
                  <c:v>165.83517142541999</c:v>
                </c:pt>
                <c:pt idx="455">
                  <c:v>163.71864671759141</c:v>
                </c:pt>
                <c:pt idx="456">
                  <c:v>161.2639416106679</c:v>
                </c:pt>
                <c:pt idx="457">
                  <c:v>158.41627451632141</c:v>
                </c:pt>
                <c:pt idx="458">
                  <c:v>155.34563954233869</c:v>
                </c:pt>
                <c:pt idx="459">
                  <c:v>152.05437972136539</c:v>
                </c:pt>
                <c:pt idx="460">
                  <c:v>148.52519825586319</c:v>
                </c:pt>
                <c:pt idx="461">
                  <c:v>144.91741376981429</c:v>
                </c:pt>
                <c:pt idx="462">
                  <c:v>141.20513701857101</c:v>
                </c:pt>
                <c:pt idx="463">
                  <c:v>137.4534868325245</c:v>
                </c:pt>
                <c:pt idx="464">
                  <c:v>133.77066506366569</c:v>
                </c:pt>
                <c:pt idx="465">
                  <c:v>130.1773467865352</c:v>
                </c:pt>
                <c:pt idx="466">
                  <c:v>126.732638977618</c:v>
                </c:pt>
                <c:pt idx="467">
                  <c:v>123.49519378846909</c:v>
                </c:pt>
                <c:pt idx="468">
                  <c:v>120.5195800493719</c:v>
                </c:pt>
                <c:pt idx="469">
                  <c:v>117.82585757362681</c:v>
                </c:pt>
                <c:pt idx="470">
                  <c:v>115.4441629070207</c:v>
                </c:pt>
                <c:pt idx="471">
                  <c:v>113.4708827271818</c:v>
                </c:pt>
                <c:pt idx="472">
                  <c:v>111.9745133316849</c:v>
                </c:pt>
                <c:pt idx="473">
                  <c:v>110.83788005369379</c:v>
                </c:pt>
                <c:pt idx="474">
                  <c:v>110.14496425577561</c:v>
                </c:pt>
                <c:pt idx="475">
                  <c:v>110.009560363651</c:v>
                </c:pt>
                <c:pt idx="476">
                  <c:v>110.3363573290132</c:v>
                </c:pt>
                <c:pt idx="477">
                  <c:v>111.1044693027999</c:v>
                </c:pt>
                <c:pt idx="478">
                  <c:v>112.318369684488</c:v>
                </c:pt>
                <c:pt idx="479">
                  <c:v>113.94285802792839</c:v>
                </c:pt>
                <c:pt idx="480">
                  <c:v>116.0407049494617</c:v>
                </c:pt>
                <c:pt idx="481">
                  <c:v>118.42194618784001</c:v>
                </c:pt>
                <c:pt idx="482">
                  <c:v>121.09256336351071</c:v>
                </c:pt>
                <c:pt idx="483">
                  <c:v>124.2435894458584</c:v>
                </c:pt>
                <c:pt idx="484">
                  <c:v>127.44876255742339</c:v>
                </c:pt>
                <c:pt idx="485">
                  <c:v>130.92187000348781</c:v>
                </c:pt>
                <c:pt idx="486">
                  <c:v>134.91051106763311</c:v>
                </c:pt>
                <c:pt idx="487">
                  <c:v>138.63225192166519</c:v>
                </c:pt>
                <c:pt idx="488">
                  <c:v>142.37931195419941</c:v>
                </c:pt>
                <c:pt idx="489">
                  <c:v>146.07948646493571</c:v>
                </c:pt>
                <c:pt idx="490">
                  <c:v>149.54929114838481</c:v>
                </c:pt>
                <c:pt idx="491">
                  <c:v>153.04028903282361</c:v>
                </c:pt>
                <c:pt idx="492">
                  <c:v>156.31704155964471</c:v>
                </c:pt>
                <c:pt idx="493">
                  <c:v>159.28332729054239</c:v>
                </c:pt>
                <c:pt idx="494">
                  <c:v>161.95304676831</c:v>
                </c:pt>
                <c:pt idx="495">
                  <c:v>164.2517255692465</c:v>
                </c:pt>
                <c:pt idx="496">
                  <c:v>166.2732908035679</c:v>
                </c:pt>
                <c:pt idx="497">
                  <c:v>167.89201918580281</c:v>
                </c:pt>
                <c:pt idx="498">
                  <c:v>169.1863871852093</c:v>
                </c:pt>
                <c:pt idx="499">
                  <c:v>169.79388083194021</c:v>
                </c:pt>
                <c:pt idx="500">
                  <c:v>169.99886646792851</c:v>
                </c:pt>
                <c:pt idx="501">
                  <c:v>169.7343109049601</c:v>
                </c:pt>
                <c:pt idx="502">
                  <c:v>169.0271061359698</c:v>
                </c:pt>
                <c:pt idx="503">
                  <c:v>167.8830586209352</c:v>
                </c:pt>
                <c:pt idx="504">
                  <c:v>166.3008413485432</c:v>
                </c:pt>
                <c:pt idx="505">
                  <c:v>164.31527963514489</c:v>
                </c:pt>
                <c:pt idx="506">
                  <c:v>161.92655468137349</c:v>
                </c:pt>
                <c:pt idx="507">
                  <c:v>159.29057170746091</c:v>
                </c:pt>
                <c:pt idx="508">
                  <c:v>156.25520323831549</c:v>
                </c:pt>
                <c:pt idx="509">
                  <c:v>153.04789162888929</c:v>
                </c:pt>
                <c:pt idx="510">
                  <c:v>149.1835142682132</c:v>
                </c:pt>
                <c:pt idx="511">
                  <c:v>145.61679741412081</c:v>
                </c:pt>
                <c:pt idx="512">
                  <c:v>141.9391429849054</c:v>
                </c:pt>
                <c:pt idx="513">
                  <c:v>138.30111111694251</c:v>
                </c:pt>
                <c:pt idx="514">
                  <c:v>134.5439784620151</c:v>
                </c:pt>
                <c:pt idx="515">
                  <c:v>130.9540075501813</c:v>
                </c:pt>
                <c:pt idx="516">
                  <c:v>127.4483099677566</c:v>
                </c:pt>
                <c:pt idx="517">
                  <c:v>124.1042918794639</c:v>
                </c:pt>
                <c:pt idx="518">
                  <c:v>121.1599210435154</c:v>
                </c:pt>
                <c:pt idx="519">
                  <c:v>118.3032850833396</c:v>
                </c:pt>
                <c:pt idx="520">
                  <c:v>115.8837290498799</c:v>
                </c:pt>
                <c:pt idx="521">
                  <c:v>113.65387138668029</c:v>
                </c:pt>
                <c:pt idx="522">
                  <c:v>112.26176705199519</c:v>
                </c:pt>
                <c:pt idx="523">
                  <c:v>111.02883727650109</c:v>
                </c:pt>
                <c:pt idx="524">
                  <c:v>110.280622975643</c:v>
                </c:pt>
                <c:pt idx="525">
                  <c:v>110.00335166834149</c:v>
                </c:pt>
                <c:pt idx="526">
                  <c:v>110.1850724137051</c:v>
                </c:pt>
                <c:pt idx="527">
                  <c:v>110.8242438023165</c:v>
                </c:pt>
                <c:pt idx="528">
                  <c:v>111.91153494927291</c:v>
                </c:pt>
                <c:pt idx="529">
                  <c:v>113.4620736292751</c:v>
                </c:pt>
                <c:pt idx="530">
                  <c:v>115.3608876979016</c:v>
                </c:pt>
                <c:pt idx="531">
                  <c:v>117.6755204369867</c:v>
                </c:pt>
                <c:pt idx="532">
                  <c:v>120.3393517378945</c:v>
                </c:pt>
                <c:pt idx="533">
                  <c:v>123.2859424829788</c:v>
                </c:pt>
                <c:pt idx="534">
                  <c:v>126.8454017024218</c:v>
                </c:pt>
                <c:pt idx="535">
                  <c:v>130.3164057877033</c:v>
                </c:pt>
                <c:pt idx="536">
                  <c:v>133.9113596412665</c:v>
                </c:pt>
                <c:pt idx="537">
                  <c:v>137.69489772145781</c:v>
                </c:pt>
                <c:pt idx="538">
                  <c:v>141.3502639796406</c:v>
                </c:pt>
                <c:pt idx="539">
                  <c:v>145.05509426379371</c:v>
                </c:pt>
                <c:pt idx="540">
                  <c:v>148.7229531096603</c:v>
                </c:pt>
                <c:pt idx="541">
                  <c:v>152.1323494869136</c:v>
                </c:pt>
                <c:pt idx="542">
                  <c:v>155.4325953932223</c:v>
                </c:pt>
                <c:pt idx="543">
                  <c:v>158.5083754540731</c:v>
                </c:pt>
                <c:pt idx="544">
                  <c:v>161.279363405808</c:v>
                </c:pt>
                <c:pt idx="545">
                  <c:v>163.71705101492179</c:v>
                </c:pt>
                <c:pt idx="546">
                  <c:v>165.84724366491821</c:v>
                </c:pt>
                <c:pt idx="547">
                  <c:v>167.51975574388359</c:v>
                </c:pt>
                <c:pt idx="548">
                  <c:v>168.78842881980879</c:v>
                </c:pt>
                <c:pt idx="549">
                  <c:v>169.60339823962579</c:v>
                </c:pt>
                <c:pt idx="550">
                  <c:v>169.97901383372391</c:v>
                </c:pt>
                <c:pt idx="551">
                  <c:v>169.84767029608409</c:v>
                </c:pt>
                <c:pt idx="552">
                  <c:v>169.2519882220025</c:v>
                </c:pt>
                <c:pt idx="553">
                  <c:v>168.21429449828759</c:v>
                </c:pt>
                <c:pt idx="554">
                  <c:v>166.72963760192499</c:v>
                </c:pt>
                <c:pt idx="555">
                  <c:v>164.87870411428031</c:v>
                </c:pt>
                <c:pt idx="556">
                  <c:v>162.591526108746</c:v>
                </c:pt>
                <c:pt idx="557">
                  <c:v>159.95846015273</c:v>
                </c:pt>
                <c:pt idx="558">
                  <c:v>157.02035786837169</c:v>
                </c:pt>
                <c:pt idx="559">
                  <c:v>153.93303097726039</c:v>
                </c:pt>
                <c:pt idx="560">
                  <c:v>150.52756165986699</c:v>
                </c:pt>
                <c:pt idx="561">
                  <c:v>146.92177074488501</c:v>
                </c:pt>
                <c:pt idx="562">
                  <c:v>143.94186729568361</c:v>
                </c:pt>
                <c:pt idx="563">
                  <c:v>140.04412589688491</c:v>
                </c:pt>
                <c:pt idx="564">
                  <c:v>136.30758958158901</c:v>
                </c:pt>
                <c:pt idx="565">
                  <c:v>133.00433041968429</c:v>
                </c:pt>
                <c:pt idx="566">
                  <c:v>129.23383828539539</c:v>
                </c:pt>
                <c:pt idx="567">
                  <c:v>125.8900165917246</c:v>
                </c:pt>
                <c:pt idx="568">
                  <c:v>122.9451581319608</c:v>
                </c:pt>
                <c:pt idx="569">
                  <c:v>119.37910194166059</c:v>
                </c:pt>
                <c:pt idx="570">
                  <c:v>117.02818639924099</c:v>
                </c:pt>
                <c:pt idx="571">
                  <c:v>114.894580008011</c:v>
                </c:pt>
                <c:pt idx="572">
                  <c:v>112.9220226845658</c:v>
                </c:pt>
                <c:pt idx="573">
                  <c:v>111.6325028051712</c:v>
                </c:pt>
                <c:pt idx="574">
                  <c:v>110.5903674580683</c:v>
                </c:pt>
                <c:pt idx="575">
                  <c:v>110.10741275180079</c:v>
                </c:pt>
                <c:pt idx="576">
                  <c:v>110.0048264493222</c:v>
                </c:pt>
                <c:pt idx="577">
                  <c:v>110.2407770920193</c:v>
                </c:pt>
                <c:pt idx="578">
                  <c:v>111.03797009827289</c:v>
                </c:pt>
                <c:pt idx="579">
                  <c:v>112.24545117983</c:v>
                </c:pt>
                <c:pt idx="580">
                  <c:v>113.81427988025921</c:v>
                </c:pt>
                <c:pt idx="581">
                  <c:v>115.5452014123027</c:v>
                </c:pt>
                <c:pt idx="582">
                  <c:v>117.5201953205914</c:v>
                </c:pt>
                <c:pt idx="583">
                  <c:v>119.8019488818678</c:v>
                </c:pt>
                <c:pt idx="584">
                  <c:v>122.9763696073104</c:v>
                </c:pt>
                <c:pt idx="585">
                  <c:v>126.04210875915319</c:v>
                </c:pt>
                <c:pt idx="586">
                  <c:v>129.2543826606375</c:v>
                </c:pt>
                <c:pt idx="587">
                  <c:v>132.87888494581449</c:v>
                </c:pt>
                <c:pt idx="588">
                  <c:v>136.45749854126561</c:v>
                </c:pt>
                <c:pt idx="589">
                  <c:v>140.29877252381169</c:v>
                </c:pt>
                <c:pt idx="590">
                  <c:v>143.90964461109641</c:v>
                </c:pt>
                <c:pt idx="591">
                  <c:v>147.56676423866239</c:v>
                </c:pt>
                <c:pt idx="592">
                  <c:v>151.07994974177001</c:v>
                </c:pt>
                <c:pt idx="593">
                  <c:v>154.44116363626631</c:v>
                </c:pt>
                <c:pt idx="594">
                  <c:v>157.5450931379998</c:v>
                </c:pt>
                <c:pt idx="595">
                  <c:v>160.71652204721269</c:v>
                </c:pt>
                <c:pt idx="596">
                  <c:v>163.21136093514849</c:v>
                </c:pt>
                <c:pt idx="597">
                  <c:v>165.49257429150919</c:v>
                </c:pt>
                <c:pt idx="598">
                  <c:v>167.188100453814</c:v>
                </c:pt>
                <c:pt idx="599">
                  <c:v>168.5398497103474</c:v>
                </c:pt>
                <c:pt idx="600">
                  <c:v>169.45661272054329</c:v>
                </c:pt>
                <c:pt idx="601">
                  <c:v>169.93320024354171</c:v>
                </c:pt>
                <c:pt idx="602">
                  <c:v>169.9549057349661</c:v>
                </c:pt>
                <c:pt idx="603">
                  <c:v>169.52090071527979</c:v>
                </c:pt>
                <c:pt idx="604">
                  <c:v>168.59206033117451</c:v>
                </c:pt>
                <c:pt idx="605">
                  <c:v>167.2579353549433</c:v>
                </c:pt>
                <c:pt idx="606">
                  <c:v>165.45878895670049</c:v>
                </c:pt>
                <c:pt idx="607">
                  <c:v>163.29453514426851</c:v>
                </c:pt>
                <c:pt idx="608">
                  <c:v>160.74152339204969</c:v>
                </c:pt>
                <c:pt idx="609">
                  <c:v>157.95815164304679</c:v>
                </c:pt>
                <c:pt idx="610">
                  <c:v>154.87126094862219</c:v>
                </c:pt>
                <c:pt idx="611">
                  <c:v>151.04772770195129</c:v>
                </c:pt>
                <c:pt idx="612">
                  <c:v>147.5044786687989</c:v>
                </c:pt>
                <c:pt idx="613">
                  <c:v>143.8854001082729</c:v>
                </c:pt>
                <c:pt idx="614">
                  <c:v>140.09714955799521</c:v>
                </c:pt>
                <c:pt idx="615">
                  <c:v>136.3851940708837</c:v>
                </c:pt>
                <c:pt idx="616">
                  <c:v>132.71951468053379</c:v>
                </c:pt>
                <c:pt idx="617">
                  <c:v>129.14160826736671</c:v>
                </c:pt>
                <c:pt idx="618">
                  <c:v>125.7421589656992</c:v>
                </c:pt>
                <c:pt idx="619">
                  <c:v>122.6487258023305</c:v>
                </c:pt>
                <c:pt idx="620">
                  <c:v>119.7585017757856</c:v>
                </c:pt>
                <c:pt idx="621">
                  <c:v>117.1240860984725</c:v>
                </c:pt>
                <c:pt idx="622">
                  <c:v>114.9072789088256</c:v>
                </c:pt>
                <c:pt idx="623">
                  <c:v>113.06356892341471</c:v>
                </c:pt>
                <c:pt idx="624">
                  <c:v>111.64900943464519</c:v>
                </c:pt>
                <c:pt idx="625">
                  <c:v>110.6335143751822</c:v>
                </c:pt>
                <c:pt idx="626">
                  <c:v>110.0987175611598</c:v>
                </c:pt>
                <c:pt idx="627">
                  <c:v>110.0233389357707</c:v>
                </c:pt>
                <c:pt idx="628">
                  <c:v>110.404742333844</c:v>
                </c:pt>
                <c:pt idx="629">
                  <c:v>111.2372355375058</c:v>
                </c:pt>
                <c:pt idx="630">
                  <c:v>112.6961543404835</c:v>
                </c:pt>
                <c:pt idx="631">
                  <c:v>114.4184301089427</c:v>
                </c:pt>
                <c:pt idx="632">
                  <c:v>116.57190075665579</c:v>
                </c:pt>
                <c:pt idx="633">
                  <c:v>119.09711566866009</c:v>
                </c:pt>
                <c:pt idx="634">
                  <c:v>121.9527486953174</c:v>
                </c:pt>
                <c:pt idx="635">
                  <c:v>125.01078115777401</c:v>
                </c:pt>
                <c:pt idx="636">
                  <c:v>128.31209691990389</c:v>
                </c:pt>
                <c:pt idx="637">
                  <c:v>131.90206152001929</c:v>
                </c:pt>
                <c:pt idx="638">
                  <c:v>135.4807587445643</c:v>
                </c:pt>
                <c:pt idx="639">
                  <c:v>139.1361752404124</c:v>
                </c:pt>
                <c:pt idx="640">
                  <c:v>142.8288819935822</c:v>
                </c:pt>
                <c:pt idx="641">
                  <c:v>146.5944914951923</c:v>
                </c:pt>
                <c:pt idx="642">
                  <c:v>150.19087786235261</c:v>
                </c:pt>
                <c:pt idx="643">
                  <c:v>153.62535894774371</c:v>
                </c:pt>
                <c:pt idx="644">
                  <c:v>156.77697156747939</c:v>
                </c:pt>
                <c:pt idx="645">
                  <c:v>159.7029166365941</c:v>
                </c:pt>
                <c:pt idx="646">
                  <c:v>162.34858386656589</c:v>
                </c:pt>
                <c:pt idx="647">
                  <c:v>164.91188849955799</c:v>
                </c:pt>
                <c:pt idx="648">
                  <c:v>166.79286563468901</c:v>
                </c:pt>
                <c:pt idx="649">
                  <c:v>168.26212679430449</c:v>
                </c:pt>
                <c:pt idx="650">
                  <c:v>169.29790765237351</c:v>
                </c:pt>
                <c:pt idx="651">
                  <c:v>169.87627738099491</c:v>
                </c:pt>
                <c:pt idx="652">
                  <c:v>169.9870909825971</c:v>
                </c:pt>
                <c:pt idx="653">
                  <c:v>169.64224442356161</c:v>
                </c:pt>
                <c:pt idx="654">
                  <c:v>168.84195024273851</c:v>
                </c:pt>
                <c:pt idx="655">
                  <c:v>167.6378037210126</c:v>
                </c:pt>
                <c:pt idx="656">
                  <c:v>165.96941755165409</c:v>
                </c:pt>
                <c:pt idx="657">
                  <c:v>163.94297329652241</c:v>
                </c:pt>
                <c:pt idx="658">
                  <c:v>161.49507561446961</c:v>
                </c:pt>
                <c:pt idx="659">
                  <c:v>158.7044699966967</c:v>
                </c:pt>
                <c:pt idx="660">
                  <c:v>155.6206367271742</c:v>
                </c:pt>
                <c:pt idx="661">
                  <c:v>151.6050512519304</c:v>
                </c:pt>
                <c:pt idx="662">
                  <c:v>148.52084398895011</c:v>
                </c:pt>
                <c:pt idx="663">
                  <c:v>144.84703980441819</c:v>
                </c:pt>
                <c:pt idx="664">
                  <c:v>141.19856242426789</c:v>
                </c:pt>
                <c:pt idx="665">
                  <c:v>137.40933280324009</c:v>
                </c:pt>
                <c:pt idx="666">
                  <c:v>133.7826793211444</c:v>
                </c:pt>
                <c:pt idx="667">
                  <c:v>130.2294499785832</c:v>
                </c:pt>
                <c:pt idx="668">
                  <c:v>126.8129831546479</c:v>
                </c:pt>
                <c:pt idx="669">
                  <c:v>123.5666002336437</c:v>
                </c:pt>
                <c:pt idx="670">
                  <c:v>120.6741454618749</c:v>
                </c:pt>
                <c:pt idx="671">
                  <c:v>117.6447020093939</c:v>
                </c:pt>
                <c:pt idx="672">
                  <c:v>115.587377265567</c:v>
                </c:pt>
                <c:pt idx="673">
                  <c:v>113.38268561518031</c:v>
                </c:pt>
                <c:pt idx="674">
                  <c:v>111.9030483928416</c:v>
                </c:pt>
                <c:pt idx="675">
                  <c:v>110.8131735000669</c:v>
                </c:pt>
                <c:pt idx="676">
                  <c:v>110.1863329740237</c:v>
                </c:pt>
                <c:pt idx="677">
                  <c:v>110.00312260654729</c:v>
                </c:pt>
                <c:pt idx="678">
                  <c:v>110.2836720674084</c:v>
                </c:pt>
                <c:pt idx="679">
                  <c:v>111.0100719114036</c:v>
                </c:pt>
                <c:pt idx="680">
                  <c:v>112.2088643656316</c:v>
                </c:pt>
                <c:pt idx="681">
                  <c:v>113.8361772750529</c:v>
                </c:pt>
                <c:pt idx="682">
                  <c:v>115.8133581472057</c:v>
                </c:pt>
                <c:pt idx="683">
                  <c:v>118.16205841818091</c:v>
                </c:pt>
                <c:pt idx="684">
                  <c:v>120.8450279375144</c:v>
                </c:pt>
                <c:pt idx="685">
                  <c:v>123.4756908092554</c:v>
                </c:pt>
                <c:pt idx="686">
                  <c:v>126.2439399563428</c:v>
                </c:pt>
                <c:pt idx="687">
                  <c:v>129.70019329477719</c:v>
                </c:pt>
                <c:pt idx="688">
                  <c:v>133.2285484413805</c:v>
                </c:pt>
                <c:pt idx="689">
                  <c:v>136.90648856074671</c:v>
                </c:pt>
                <c:pt idx="690">
                  <c:v>140.69951810310209</c:v>
                </c:pt>
                <c:pt idx="691">
                  <c:v>144.3503109688254</c:v>
                </c:pt>
                <c:pt idx="692">
                  <c:v>147.95585387284271</c:v>
                </c:pt>
                <c:pt idx="693">
                  <c:v>151.44820968773561</c:v>
                </c:pt>
                <c:pt idx="694">
                  <c:v>155.17604262324741</c:v>
                </c:pt>
                <c:pt idx="695">
                  <c:v>158.2544436644871</c:v>
                </c:pt>
                <c:pt idx="696">
                  <c:v>161.03775979659511</c:v>
                </c:pt>
                <c:pt idx="697">
                  <c:v>163.55108380939379</c:v>
                </c:pt>
                <c:pt idx="698">
                  <c:v>165.64563509737789</c:v>
                </c:pt>
                <c:pt idx="699">
                  <c:v>167.37864785150359</c:v>
                </c:pt>
                <c:pt idx="700">
                  <c:v>168.66638943439531</c:v>
                </c:pt>
                <c:pt idx="701">
                  <c:v>169.54563056238189</c:v>
                </c:pt>
                <c:pt idx="702">
                  <c:v>169.96104731776879</c:v>
                </c:pt>
                <c:pt idx="703">
                  <c:v>169.92007749711641</c:v>
                </c:pt>
                <c:pt idx="704">
                  <c:v>169.41617639975161</c:v>
                </c:pt>
                <c:pt idx="705">
                  <c:v>168.47545569105151</c:v>
                </c:pt>
                <c:pt idx="706">
                  <c:v>167.08188122968539</c:v>
                </c:pt>
                <c:pt idx="707">
                  <c:v>165.26284431674381</c:v>
                </c:pt>
                <c:pt idx="708">
                  <c:v>163.0171285565726</c:v>
                </c:pt>
                <c:pt idx="709">
                  <c:v>160.17862985946559</c:v>
                </c:pt>
                <c:pt idx="710">
                  <c:v>157.33115893478339</c:v>
                </c:pt>
                <c:pt idx="711">
                  <c:v>154.12615414722251</c:v>
                </c:pt>
                <c:pt idx="712">
                  <c:v>150.75024614783709</c:v>
                </c:pt>
                <c:pt idx="713">
                  <c:v>147.18374406428271</c:v>
                </c:pt>
                <c:pt idx="714">
                  <c:v>143.62173278422941</c:v>
                </c:pt>
                <c:pt idx="715">
                  <c:v>139.88130397545311</c:v>
                </c:pt>
                <c:pt idx="716">
                  <c:v>136.1030011728281</c:v>
                </c:pt>
                <c:pt idx="717">
                  <c:v>132.4905115485854</c:v>
                </c:pt>
                <c:pt idx="718">
                  <c:v>129.0354288177796</c:v>
                </c:pt>
                <c:pt idx="719">
                  <c:v>125.6041359199484</c:v>
                </c:pt>
                <c:pt idx="720">
                  <c:v>122.0024109278002</c:v>
                </c:pt>
                <c:pt idx="721">
                  <c:v>119.2315515276222</c:v>
                </c:pt>
                <c:pt idx="722">
                  <c:v>116.7603533143301</c:v>
                </c:pt>
                <c:pt idx="723">
                  <c:v>114.57335815992769</c:v>
                </c:pt>
                <c:pt idx="724">
                  <c:v>112.7641767026567</c:v>
                </c:pt>
                <c:pt idx="725">
                  <c:v>111.4365682037328</c:v>
                </c:pt>
                <c:pt idx="726">
                  <c:v>110.52760252428681</c:v>
                </c:pt>
                <c:pt idx="727">
                  <c:v>110.06132616282601</c:v>
                </c:pt>
                <c:pt idx="728">
                  <c:v>110.05382925000239</c:v>
                </c:pt>
                <c:pt idx="729">
                  <c:v>110.50525746585009</c:v>
                </c:pt>
                <c:pt idx="730">
                  <c:v>111.3892839002274</c:v>
                </c:pt>
                <c:pt idx="731">
                  <c:v>112.7342633006796</c:v>
                </c:pt>
                <c:pt idx="732">
                  <c:v>114.5125530629798</c:v>
                </c:pt>
                <c:pt idx="733">
                  <c:v>116.67396494914929</c:v>
                </c:pt>
                <c:pt idx="734">
                  <c:v>119.21622335586549</c:v>
                </c:pt>
                <c:pt idx="735">
                  <c:v>122.0530161659308</c:v>
                </c:pt>
                <c:pt idx="736">
                  <c:v>125.5500878942929</c:v>
                </c:pt>
                <c:pt idx="737">
                  <c:v>128.9829139501829</c:v>
                </c:pt>
                <c:pt idx="738">
                  <c:v>132.47179709209209</c:v>
                </c:pt>
                <c:pt idx="739">
                  <c:v>136.17030854091479</c:v>
                </c:pt>
                <c:pt idx="740">
                  <c:v>139.8264392782981</c:v>
                </c:pt>
                <c:pt idx="741">
                  <c:v>143.45864542205371</c:v>
                </c:pt>
                <c:pt idx="742">
                  <c:v>147.17012009343159</c:v>
                </c:pt>
                <c:pt idx="743">
                  <c:v>150.67271379995631</c:v>
                </c:pt>
                <c:pt idx="744">
                  <c:v>154.0631168561373</c:v>
                </c:pt>
                <c:pt idx="745">
                  <c:v>157.2940911890382</c:v>
                </c:pt>
                <c:pt idx="746">
                  <c:v>160.23374105033159</c:v>
                </c:pt>
                <c:pt idx="747">
                  <c:v>162.78313871119201</c:v>
                </c:pt>
                <c:pt idx="748">
                  <c:v>165.0030013294753</c:v>
                </c:pt>
                <c:pt idx="749">
                  <c:v>166.90841176431471</c:v>
                </c:pt>
                <c:pt idx="750">
                  <c:v>168.32325062080241</c:v>
                </c:pt>
                <c:pt idx="751">
                  <c:v>169.41407982755629</c:v>
                </c:pt>
                <c:pt idx="752">
                  <c:v>169.91887101606471</c:v>
                </c:pt>
                <c:pt idx="753">
                  <c:v>169.9614622216107</c:v>
                </c:pt>
                <c:pt idx="754">
                  <c:v>169.52683041358119</c:v>
                </c:pt>
                <c:pt idx="755">
                  <c:v>168.67629305604621</c:v>
                </c:pt>
                <c:pt idx="756">
                  <c:v>167.39264685936089</c:v>
                </c:pt>
                <c:pt idx="757">
                  <c:v>165.68415943360671</c:v>
                </c:pt>
                <c:pt idx="758">
                  <c:v>163.56052573193341</c:v>
                </c:pt>
                <c:pt idx="759">
                  <c:v>161.11390202963349</c:v>
                </c:pt>
                <c:pt idx="760">
                  <c:v>158.29008989166411</c:v>
                </c:pt>
                <c:pt idx="761">
                  <c:v>154.91755223410141</c:v>
                </c:pt>
                <c:pt idx="762">
                  <c:v>151.5861421224696</c:v>
                </c:pt>
                <c:pt idx="763">
                  <c:v>148.06736347668479</c:v>
                </c:pt>
                <c:pt idx="764">
                  <c:v>144.49388440928811</c:v>
                </c:pt>
                <c:pt idx="765">
                  <c:v>140.73764268317831</c:v>
                </c:pt>
                <c:pt idx="766">
                  <c:v>137.0664484452189</c:v>
                </c:pt>
                <c:pt idx="767">
                  <c:v>133.3038300333352</c:v>
                </c:pt>
                <c:pt idx="768">
                  <c:v>129.7572332031157</c:v>
                </c:pt>
                <c:pt idx="769">
                  <c:v>126.2171914913485</c:v>
                </c:pt>
                <c:pt idx="770">
                  <c:v>123.12789451936951</c:v>
                </c:pt>
                <c:pt idx="771">
                  <c:v>120.203494757911</c:v>
                </c:pt>
                <c:pt idx="772">
                  <c:v>117.49877702236761</c:v>
                </c:pt>
                <c:pt idx="773">
                  <c:v>115.24900682416551</c:v>
                </c:pt>
                <c:pt idx="774">
                  <c:v>113.35820414091511</c:v>
                </c:pt>
                <c:pt idx="775">
                  <c:v>111.8499924400904</c:v>
                </c:pt>
                <c:pt idx="776">
                  <c:v>110.75940722786829</c:v>
                </c:pt>
                <c:pt idx="777">
                  <c:v>110.11969949961831</c:v>
                </c:pt>
                <c:pt idx="778">
                  <c:v>110.0154897832609</c:v>
                </c:pt>
                <c:pt idx="779">
                  <c:v>110.3708322817544</c:v>
                </c:pt>
                <c:pt idx="780">
                  <c:v>111.18071148533789</c:v>
                </c:pt>
                <c:pt idx="781">
                  <c:v>112.4099042975615</c:v>
                </c:pt>
                <c:pt idx="782">
                  <c:v>114.0248184208816</c:v>
                </c:pt>
                <c:pt idx="783">
                  <c:v>116.1067239307707</c:v>
                </c:pt>
                <c:pt idx="784">
                  <c:v>118.53329867855931</c:v>
                </c:pt>
                <c:pt idx="785">
                  <c:v>121.2635929679512</c:v>
                </c:pt>
                <c:pt idx="786">
                  <c:v>124.7078374271595</c:v>
                </c:pt>
                <c:pt idx="787">
                  <c:v>127.58839552265</c:v>
                </c:pt>
                <c:pt idx="788">
                  <c:v>131.15324994813651</c:v>
                </c:pt>
                <c:pt idx="789">
                  <c:v>135.36092382561981</c:v>
                </c:pt>
                <c:pt idx="790">
                  <c:v>138.9643227652887</c:v>
                </c:pt>
                <c:pt idx="791">
                  <c:v>142.70845706043511</c:v>
                </c:pt>
                <c:pt idx="792">
                  <c:v>146.2894215327093</c:v>
                </c:pt>
                <c:pt idx="793">
                  <c:v>149.91989277248791</c:v>
                </c:pt>
                <c:pt idx="794">
                  <c:v>153.37959096114429</c:v>
                </c:pt>
                <c:pt idx="795">
                  <c:v>156.55247372183339</c:v>
                </c:pt>
                <c:pt idx="796">
                  <c:v>159.5451240597898</c:v>
                </c:pt>
                <c:pt idx="797">
                  <c:v>162.17410757948591</c:v>
                </c:pt>
                <c:pt idx="798">
                  <c:v>164.49812108385319</c:v>
                </c:pt>
                <c:pt idx="799">
                  <c:v>166.46400065143911</c:v>
                </c:pt>
                <c:pt idx="800">
                  <c:v>168.01182803570671</c:v>
                </c:pt>
                <c:pt idx="801">
                  <c:v>169.14098521009689</c:v>
                </c:pt>
                <c:pt idx="802">
                  <c:v>169.78879646920061</c:v>
                </c:pt>
                <c:pt idx="803">
                  <c:v>169.998620876019</c:v>
                </c:pt>
                <c:pt idx="804">
                  <c:v>169.72549973581039</c:v>
                </c:pt>
                <c:pt idx="805">
                  <c:v>169.0227499688352</c:v>
                </c:pt>
                <c:pt idx="806">
                  <c:v>167.84552517279539</c:v>
                </c:pt>
                <c:pt idx="807">
                  <c:v>166.0348289487693</c:v>
                </c:pt>
                <c:pt idx="808">
                  <c:v>164.02718321636189</c:v>
                </c:pt>
                <c:pt idx="809">
                  <c:v>161.63164978659501</c:v>
                </c:pt>
                <c:pt idx="810">
                  <c:v>158.7987570200157</c:v>
                </c:pt>
                <c:pt idx="811">
                  <c:v>155.71191928849791</c:v>
                </c:pt>
                <c:pt idx="812">
                  <c:v>152.43886697238341</c:v>
                </c:pt>
                <c:pt idx="813">
                  <c:v>149.12987301037279</c:v>
                </c:pt>
                <c:pt idx="814">
                  <c:v>145.42525198099631</c:v>
                </c:pt>
                <c:pt idx="815">
                  <c:v>141.83526231432779</c:v>
                </c:pt>
                <c:pt idx="816">
                  <c:v>138.1239545594299</c:v>
                </c:pt>
                <c:pt idx="817">
                  <c:v>134.43419615835111</c:v>
                </c:pt>
                <c:pt idx="818">
                  <c:v>130.87922432456099</c:v>
                </c:pt>
                <c:pt idx="819">
                  <c:v>127.3950995573971</c:v>
                </c:pt>
                <c:pt idx="820">
                  <c:v>123.7444815515867</c:v>
                </c:pt>
                <c:pt idx="821">
                  <c:v>120.7257765121477</c:v>
                </c:pt>
                <c:pt idx="822">
                  <c:v>118.08135794894891</c:v>
                </c:pt>
                <c:pt idx="823">
                  <c:v>115.7343005256875</c:v>
                </c:pt>
                <c:pt idx="824">
                  <c:v>113.7434072349929</c:v>
                </c:pt>
                <c:pt idx="825">
                  <c:v>112.1517506018922</c:v>
                </c:pt>
                <c:pt idx="826">
                  <c:v>110.9915080583619</c:v>
                </c:pt>
                <c:pt idx="827">
                  <c:v>110.2672819922917</c:v>
                </c:pt>
                <c:pt idx="828">
                  <c:v>110.0009091579975</c:v>
                </c:pt>
                <c:pt idx="829">
                  <c:v>110.1939230483034</c:v>
                </c:pt>
                <c:pt idx="830">
                  <c:v>110.860286090324</c:v>
                </c:pt>
                <c:pt idx="831">
                  <c:v>111.9633179702206</c:v>
                </c:pt>
                <c:pt idx="832">
                  <c:v>113.6597193218544</c:v>
                </c:pt>
                <c:pt idx="833">
                  <c:v>115.70606571619069</c:v>
                </c:pt>
                <c:pt idx="834">
                  <c:v>118.09615231224871</c:v>
                </c:pt>
                <c:pt idx="835">
                  <c:v>120.6885372400487</c:v>
                </c:pt>
                <c:pt idx="836">
                  <c:v>123.6971945419567</c:v>
                </c:pt>
                <c:pt idx="837">
                  <c:v>126.93471345283309</c:v>
                </c:pt>
                <c:pt idx="838">
                  <c:v>130.4237702576491</c:v>
                </c:pt>
                <c:pt idx="839">
                  <c:v>134.01052027671631</c:v>
                </c:pt>
                <c:pt idx="840">
                  <c:v>137.72584500056439</c:v>
                </c:pt>
                <c:pt idx="841">
                  <c:v>141.4922784490586</c:v>
                </c:pt>
                <c:pt idx="842">
                  <c:v>145.05836133537679</c:v>
                </c:pt>
                <c:pt idx="843">
                  <c:v>148.79174922029921</c:v>
                </c:pt>
                <c:pt idx="844">
                  <c:v>152.240037042273</c:v>
                </c:pt>
                <c:pt idx="845">
                  <c:v>155.5453315620623</c:v>
                </c:pt>
                <c:pt idx="846">
                  <c:v>158.6100693664211</c:v>
                </c:pt>
                <c:pt idx="847">
                  <c:v>161.4203610334616</c:v>
                </c:pt>
                <c:pt idx="848">
                  <c:v>164.02073251127189</c:v>
                </c:pt>
                <c:pt idx="849">
                  <c:v>166.0756718530622</c:v>
                </c:pt>
                <c:pt idx="850">
                  <c:v>167.74275834795679</c:v>
                </c:pt>
                <c:pt idx="851">
                  <c:v>168.9235941351279</c:v>
                </c:pt>
                <c:pt idx="852">
                  <c:v>169.6911190270487</c:v>
                </c:pt>
                <c:pt idx="853">
                  <c:v>169.9953639378451</c:v>
                </c:pt>
                <c:pt idx="854">
                  <c:v>169.83234930853689</c:v>
                </c:pt>
                <c:pt idx="855">
                  <c:v>169.22355038638051</c:v>
                </c:pt>
                <c:pt idx="856">
                  <c:v>168.16637279558361</c:v>
                </c:pt>
                <c:pt idx="857">
                  <c:v>166.680868107793</c:v>
                </c:pt>
                <c:pt idx="858">
                  <c:v>164.77884068628279</c:v>
                </c:pt>
                <c:pt idx="859">
                  <c:v>162.45075097519569</c:v>
                </c:pt>
                <c:pt idx="860">
                  <c:v>159.80851466424531</c:v>
                </c:pt>
                <c:pt idx="861">
                  <c:v>156.5945164433756</c:v>
                </c:pt>
                <c:pt idx="862">
                  <c:v>153.32378816907379</c:v>
                </c:pt>
                <c:pt idx="863">
                  <c:v>149.79742443368411</c:v>
                </c:pt>
                <c:pt idx="864">
                  <c:v>146.3765884994385</c:v>
                </c:pt>
                <c:pt idx="865">
                  <c:v>142.71159701212909</c:v>
                </c:pt>
                <c:pt idx="866">
                  <c:v>138.92712241592099</c:v>
                </c:pt>
                <c:pt idx="867">
                  <c:v>135.21581810917829</c:v>
                </c:pt>
                <c:pt idx="868">
                  <c:v>131.56688601927939</c:v>
                </c:pt>
                <c:pt idx="869">
                  <c:v>128.02402105806431</c:v>
                </c:pt>
                <c:pt idx="870">
                  <c:v>124.8134478373503</c:v>
                </c:pt>
                <c:pt idx="871">
                  <c:v>121.715121772309</c:v>
                </c:pt>
                <c:pt idx="872">
                  <c:v>118.87094189620881</c:v>
                </c:pt>
                <c:pt idx="873">
                  <c:v>116.4350168899728</c:v>
                </c:pt>
                <c:pt idx="874">
                  <c:v>114.32063249557881</c:v>
                </c:pt>
                <c:pt idx="875">
                  <c:v>112.60595677979769</c:v>
                </c:pt>
                <c:pt idx="876">
                  <c:v>111.3018054313352</c:v>
                </c:pt>
                <c:pt idx="877">
                  <c:v>110.3658162498959</c:v>
                </c:pt>
                <c:pt idx="878">
                  <c:v>110.0136672925296</c:v>
                </c:pt>
                <c:pt idx="879">
                  <c:v>110.124485211161</c:v>
                </c:pt>
                <c:pt idx="880">
                  <c:v>110.6896334944585</c:v>
                </c:pt>
                <c:pt idx="881">
                  <c:v>111.7262718559539</c:v>
                </c:pt>
                <c:pt idx="882">
                  <c:v>113.1690487841974</c:v>
                </c:pt>
                <c:pt idx="883">
                  <c:v>115.0021732452896</c:v>
                </c:pt>
                <c:pt idx="884">
                  <c:v>117.3075231192197</c:v>
                </c:pt>
                <c:pt idx="885">
                  <c:v>119.89166702303601</c:v>
                </c:pt>
                <c:pt idx="886">
                  <c:v>122.77160333894351</c:v>
                </c:pt>
                <c:pt idx="887">
                  <c:v>125.93563746558399</c:v>
                </c:pt>
                <c:pt idx="888">
                  <c:v>129.306198117641</c:v>
                </c:pt>
                <c:pt idx="889">
                  <c:v>132.90260405432849</c:v>
                </c:pt>
                <c:pt idx="890">
                  <c:v>137.04355123502549</c:v>
                </c:pt>
                <c:pt idx="891">
                  <c:v>140.61787659106761</c:v>
                </c:pt>
                <c:pt idx="892">
                  <c:v>144.30340610082411</c:v>
                </c:pt>
                <c:pt idx="893">
                  <c:v>147.92412492672889</c:v>
                </c:pt>
                <c:pt idx="894">
                  <c:v>151.45825764927429</c:v>
                </c:pt>
                <c:pt idx="895">
                  <c:v>154.8000543000407</c:v>
                </c:pt>
                <c:pt idx="896">
                  <c:v>157.9146696690058</c:v>
                </c:pt>
                <c:pt idx="897">
                  <c:v>160.80235744969161</c:v>
                </c:pt>
                <c:pt idx="898">
                  <c:v>163.33548578488501</c:v>
                </c:pt>
                <c:pt idx="899">
                  <c:v>165.4866426996789</c:v>
                </c:pt>
                <c:pt idx="900">
                  <c:v>167.199564260383</c:v>
                </c:pt>
                <c:pt idx="901">
                  <c:v>168.57037023860269</c:v>
                </c:pt>
                <c:pt idx="902">
                  <c:v>169.47612713331449</c:v>
                </c:pt>
                <c:pt idx="903">
                  <c:v>169.9439940109358</c:v>
                </c:pt>
                <c:pt idx="904">
                  <c:v>169.9344693114993</c:v>
                </c:pt>
                <c:pt idx="905">
                  <c:v>169.47786324306239</c:v>
                </c:pt>
                <c:pt idx="906">
                  <c:v>168.41372826762529</c:v>
                </c:pt>
                <c:pt idx="907">
                  <c:v>167.01008205120399</c:v>
                </c:pt>
                <c:pt idx="908">
                  <c:v>165.15461695939319</c:v>
                </c:pt>
                <c:pt idx="909">
                  <c:v>162.96959779870289</c:v>
                </c:pt>
                <c:pt idx="910">
                  <c:v>160.43543731770109</c:v>
                </c:pt>
                <c:pt idx="911">
                  <c:v>157.5346366611451</c:v>
                </c:pt>
                <c:pt idx="912">
                  <c:v>154.39894617174721</c:v>
                </c:pt>
                <c:pt idx="913">
                  <c:v>151.05053124428741</c:v>
                </c:pt>
                <c:pt idx="914">
                  <c:v>147.49142121703949</c:v>
                </c:pt>
                <c:pt idx="915">
                  <c:v>143.8295171815941</c:v>
                </c:pt>
                <c:pt idx="916">
                  <c:v>139.95521153394861</c:v>
                </c:pt>
                <c:pt idx="917">
                  <c:v>136.517422484863</c:v>
                </c:pt>
                <c:pt idx="918">
                  <c:v>132.76761420454369</c:v>
                </c:pt>
                <c:pt idx="919">
                  <c:v>128.70761734302249</c:v>
                </c:pt>
                <c:pt idx="920">
                  <c:v>125.4235935607059</c:v>
                </c:pt>
                <c:pt idx="921">
                  <c:v>122.27465016651669</c:v>
                </c:pt>
                <c:pt idx="922">
                  <c:v>119.4470686564509</c:v>
                </c:pt>
                <c:pt idx="923">
                  <c:v>116.8409794987229</c:v>
                </c:pt>
                <c:pt idx="924">
                  <c:v>114.6708306462836</c:v>
                </c:pt>
                <c:pt idx="925">
                  <c:v>112.9033424099768</c:v>
                </c:pt>
                <c:pt idx="926">
                  <c:v>111.54108201542159</c:v>
                </c:pt>
                <c:pt idx="927">
                  <c:v>110.57225287582111</c:v>
                </c:pt>
                <c:pt idx="928">
                  <c:v>110.0732571080343</c:v>
                </c:pt>
                <c:pt idx="929">
                  <c:v>110.05215584609761</c:v>
                </c:pt>
                <c:pt idx="930">
                  <c:v>110.4510751748293</c:v>
                </c:pt>
                <c:pt idx="931">
                  <c:v>111.34753878856699</c:v>
                </c:pt>
                <c:pt idx="932">
                  <c:v>112.6757561659302</c:v>
                </c:pt>
                <c:pt idx="933">
                  <c:v>114.3994253162674</c:v>
                </c:pt>
                <c:pt idx="934">
                  <c:v>116.5390573806654</c:v>
                </c:pt>
                <c:pt idx="935">
                  <c:v>119.0002608748578</c:v>
                </c:pt>
                <c:pt idx="936">
                  <c:v>122.26622697251349</c:v>
                </c:pt>
                <c:pt idx="937">
                  <c:v>125.42149393641439</c:v>
                </c:pt>
                <c:pt idx="938">
                  <c:v>128.73894224065</c:v>
                </c:pt>
                <c:pt idx="939">
                  <c:v>132.21266966326891</c:v>
                </c:pt>
                <c:pt idx="940">
                  <c:v>135.84344705026439</c:v>
                </c:pt>
                <c:pt idx="941">
                  <c:v>139.63846307271399</c:v>
                </c:pt>
                <c:pt idx="942">
                  <c:v>143.36878124508439</c:v>
                </c:pt>
                <c:pt idx="943">
                  <c:v>147.00720451811949</c:v>
                </c:pt>
                <c:pt idx="944">
                  <c:v>150.48399390429671</c:v>
                </c:pt>
                <c:pt idx="945">
                  <c:v>153.9778203976293</c:v>
                </c:pt>
                <c:pt idx="946">
                  <c:v>157.13823960557519</c:v>
                </c:pt>
                <c:pt idx="947">
                  <c:v>160.08629907069931</c:v>
                </c:pt>
                <c:pt idx="948">
                  <c:v>162.6696016239467</c:v>
                </c:pt>
                <c:pt idx="949">
                  <c:v>164.96272522970301</c:v>
                </c:pt>
                <c:pt idx="950">
                  <c:v>166.84697414193209</c:v>
                </c:pt>
                <c:pt idx="951">
                  <c:v>168.29041529236031</c:v>
                </c:pt>
                <c:pt idx="952">
                  <c:v>169.30285007245939</c:v>
                </c:pt>
                <c:pt idx="953">
                  <c:v>169.88242838451481</c:v>
                </c:pt>
                <c:pt idx="954">
                  <c:v>169.98244959187059</c:v>
                </c:pt>
                <c:pt idx="955">
                  <c:v>169.63325135755841</c:v>
                </c:pt>
                <c:pt idx="956">
                  <c:v>168.80260781651111</c:v>
                </c:pt>
                <c:pt idx="957">
                  <c:v>167.56203266320551</c:v>
                </c:pt>
                <c:pt idx="958">
                  <c:v>165.664098206083</c:v>
                </c:pt>
                <c:pt idx="959">
                  <c:v>163.79251480368899</c:v>
                </c:pt>
                <c:pt idx="960">
                  <c:v>161.23045162851</c:v>
                </c:pt>
                <c:pt idx="961">
                  <c:v>158.24131674451769</c:v>
                </c:pt>
                <c:pt idx="962">
                  <c:v>155.17119776809901</c:v>
                </c:pt>
                <c:pt idx="963">
                  <c:v>151.89726930841681</c:v>
                </c:pt>
                <c:pt idx="964">
                  <c:v>148.36456010283499</c:v>
                </c:pt>
                <c:pt idx="965">
                  <c:v>144.80011250386769</c:v>
                </c:pt>
                <c:pt idx="966">
                  <c:v>141.09008426116461</c:v>
                </c:pt>
                <c:pt idx="967">
                  <c:v>137.35713716530151</c:v>
                </c:pt>
                <c:pt idx="968">
                  <c:v>133.69109170545829</c:v>
                </c:pt>
                <c:pt idx="969">
                  <c:v>130.01084894010111</c:v>
                </c:pt>
                <c:pt idx="970">
                  <c:v>126.6163596105792</c:v>
                </c:pt>
                <c:pt idx="971">
                  <c:v>123.4527428992176</c:v>
                </c:pt>
                <c:pt idx="972">
                  <c:v>120.1136674575599</c:v>
                </c:pt>
                <c:pt idx="973">
                  <c:v>117.5487045472977</c:v>
                </c:pt>
                <c:pt idx="974">
                  <c:v>115.24935065122961</c:v>
                </c:pt>
                <c:pt idx="975">
                  <c:v>113.3080848694763</c:v>
                </c:pt>
                <c:pt idx="976">
                  <c:v>111.8229419723034</c:v>
                </c:pt>
                <c:pt idx="977">
                  <c:v>110.7581349434309</c:v>
                </c:pt>
                <c:pt idx="978">
                  <c:v>110.1629757109945</c:v>
                </c:pt>
                <c:pt idx="979">
                  <c:v>110.0058253205562</c:v>
                </c:pt>
                <c:pt idx="980">
                  <c:v>110.30734906361531</c:v>
                </c:pt>
                <c:pt idx="981">
                  <c:v>111.064840290365</c:v>
                </c:pt>
                <c:pt idx="982">
                  <c:v>112.3034420695828</c:v>
                </c:pt>
                <c:pt idx="983">
                  <c:v>113.8961967323156</c:v>
                </c:pt>
                <c:pt idx="984">
                  <c:v>115.9516656239914</c:v>
                </c:pt>
                <c:pt idx="985">
                  <c:v>118.3502822683849</c:v>
                </c:pt>
                <c:pt idx="986">
                  <c:v>121.1427544168033</c:v>
                </c:pt>
                <c:pt idx="987">
                  <c:v>124.47174408797071</c:v>
                </c:pt>
                <c:pt idx="988">
                  <c:v>127.73124856710901</c:v>
                </c:pt>
                <c:pt idx="989">
                  <c:v>131.17965486894741</c:v>
                </c:pt>
                <c:pt idx="990">
                  <c:v>134.80253767791439</c:v>
                </c:pt>
                <c:pt idx="991">
                  <c:v>138.51297053442079</c:v>
                </c:pt>
                <c:pt idx="992">
                  <c:v>142.17809544979181</c:v>
                </c:pt>
                <c:pt idx="993">
                  <c:v>145.93089572455639</c:v>
                </c:pt>
                <c:pt idx="994">
                  <c:v>149.5144478925956</c:v>
                </c:pt>
                <c:pt idx="995">
                  <c:v>152.99432513930759</c:v>
                </c:pt>
                <c:pt idx="996">
                  <c:v>156.25317127116659</c:v>
                </c:pt>
                <c:pt idx="997">
                  <c:v>159.27183126772351</c:v>
                </c:pt>
                <c:pt idx="998">
                  <c:v>162.04524124839369</c:v>
                </c:pt>
                <c:pt idx="999">
                  <c:v>164.28081259614461</c:v>
                </c:pt>
                <c:pt idx="1000">
                  <c:v>166.48238873788321</c:v>
                </c:pt>
                <c:pt idx="1001">
                  <c:v>167.86440501998959</c:v>
                </c:pt>
                <c:pt idx="1002">
                  <c:v>169.03258743534161</c:v>
                </c:pt>
                <c:pt idx="1003">
                  <c:v>169.79841514466469</c:v>
                </c:pt>
                <c:pt idx="1004">
                  <c:v>169.99899273221891</c:v>
                </c:pt>
                <c:pt idx="1005">
                  <c:v>169.73490294380929</c:v>
                </c:pt>
                <c:pt idx="1006">
                  <c:v>169.03018906005701</c:v>
                </c:pt>
                <c:pt idx="1007">
                  <c:v>167.87569616858281</c:v>
                </c:pt>
                <c:pt idx="1008">
                  <c:v>166.23979216268179</c:v>
                </c:pt>
                <c:pt idx="1009">
                  <c:v>164.24074035135141</c:v>
                </c:pt>
                <c:pt idx="1010">
                  <c:v>161.88313555084719</c:v>
                </c:pt>
                <c:pt idx="1011">
                  <c:v>159.24520916025389</c:v>
                </c:pt>
                <c:pt idx="1012">
                  <c:v>156.25506897785149</c:v>
                </c:pt>
                <c:pt idx="1013">
                  <c:v>153.06213432468459</c:v>
                </c:pt>
                <c:pt idx="1014">
                  <c:v>149.56478323668571</c:v>
                </c:pt>
                <c:pt idx="1015">
                  <c:v>145.94538520236279</c:v>
                </c:pt>
                <c:pt idx="1016">
                  <c:v>141.84555735091379</c:v>
                </c:pt>
                <c:pt idx="1017">
                  <c:v>138.09891363141321</c:v>
                </c:pt>
                <c:pt idx="1018">
                  <c:v>134.3682703131544</c:v>
                </c:pt>
                <c:pt idx="1019">
                  <c:v>130.63990726639491</c:v>
                </c:pt>
                <c:pt idx="1020">
                  <c:v>127.32805172226441</c:v>
                </c:pt>
                <c:pt idx="1021">
                  <c:v>123.97599119381999</c:v>
                </c:pt>
                <c:pt idx="1022">
                  <c:v>121.0213600264558</c:v>
                </c:pt>
                <c:pt idx="1023">
                  <c:v>118.333898351039</c:v>
                </c:pt>
                <c:pt idx="1024">
                  <c:v>115.9224218847847</c:v>
                </c:pt>
                <c:pt idx="1025">
                  <c:v>113.91362705546381</c:v>
                </c:pt>
                <c:pt idx="1026">
                  <c:v>112.2886109801922</c:v>
                </c:pt>
                <c:pt idx="1027">
                  <c:v>111.0250831321795</c:v>
                </c:pt>
                <c:pt idx="1028">
                  <c:v>110.31331457797999</c:v>
                </c:pt>
                <c:pt idx="1029">
                  <c:v>110.0046145144411</c:v>
                </c:pt>
                <c:pt idx="1030">
                  <c:v>110.2078019147352</c:v>
                </c:pt>
                <c:pt idx="1031">
                  <c:v>110.9111756304188</c:v>
                </c:pt>
                <c:pt idx="1032">
                  <c:v>112.01329436709111</c:v>
                </c:pt>
                <c:pt idx="1033">
                  <c:v>113.54351821791261</c:v>
                </c:pt>
                <c:pt idx="1034">
                  <c:v>115.5050324933671</c:v>
                </c:pt>
                <c:pt idx="1035">
                  <c:v>117.8015109289199</c:v>
                </c:pt>
                <c:pt idx="1036">
                  <c:v>120.53657289271089</c:v>
                </c:pt>
                <c:pt idx="1037">
                  <c:v>123.500910199562</c:v>
                </c:pt>
                <c:pt idx="1038">
                  <c:v>126.7098509423132</c:v>
                </c:pt>
                <c:pt idx="1039">
                  <c:v>130.1413059919324</c:v>
                </c:pt>
                <c:pt idx="1040">
                  <c:v>133.73593101016971</c:v>
                </c:pt>
                <c:pt idx="1041">
                  <c:v>137.39469617325341</c:v>
                </c:pt>
                <c:pt idx="1042">
                  <c:v>141.14316472895669</c:v>
                </c:pt>
                <c:pt idx="1043">
                  <c:v>144.90545376405331</c:v>
                </c:pt>
                <c:pt idx="1044">
                  <c:v>148.45410618976771</c:v>
                </c:pt>
                <c:pt idx="1045">
                  <c:v>151.97853363923329</c:v>
                </c:pt>
                <c:pt idx="1046">
                  <c:v>155.28417309614289</c:v>
                </c:pt>
                <c:pt idx="1047">
                  <c:v>158.72263845702469</c:v>
                </c:pt>
                <c:pt idx="1048">
                  <c:v>161.5318098152259</c:v>
                </c:pt>
                <c:pt idx="1049">
                  <c:v>163.945541294251</c:v>
                </c:pt>
                <c:pt idx="1050">
                  <c:v>166.0114308306558</c:v>
                </c:pt>
                <c:pt idx="1051">
                  <c:v>167.716601466458</c:v>
                </c:pt>
                <c:pt idx="1052">
                  <c:v>168.86587590829569</c:v>
                </c:pt>
                <c:pt idx="1053">
                  <c:v>169.6710982286981</c:v>
                </c:pt>
                <c:pt idx="1054">
                  <c:v>169.9872811855343</c:v>
                </c:pt>
                <c:pt idx="1055">
                  <c:v>169.85767943908721</c:v>
                </c:pt>
                <c:pt idx="1056">
                  <c:v>169.2599221138731</c:v>
                </c:pt>
                <c:pt idx="1057">
                  <c:v>168.2095163856446</c:v>
                </c:pt>
                <c:pt idx="1058">
                  <c:v>166.73900558790129</c:v>
                </c:pt>
                <c:pt idx="1059">
                  <c:v>164.82176703769969</c:v>
                </c:pt>
                <c:pt idx="1060">
                  <c:v>162.56838319765919</c:v>
                </c:pt>
                <c:pt idx="1061">
                  <c:v>160.01617649767849</c:v>
                </c:pt>
                <c:pt idx="1062">
                  <c:v>157.0659154083572</c:v>
                </c:pt>
                <c:pt idx="1063">
                  <c:v>153.42244603966191</c:v>
                </c:pt>
                <c:pt idx="1064">
                  <c:v>150.03541308581521</c:v>
                </c:pt>
                <c:pt idx="1065">
                  <c:v>146.5868582202614</c:v>
                </c:pt>
                <c:pt idx="1066">
                  <c:v>142.86856354271649</c:v>
                </c:pt>
                <c:pt idx="1067">
                  <c:v>139.26697814333551</c:v>
                </c:pt>
                <c:pt idx="1068">
                  <c:v>135.4472317284357</c:v>
                </c:pt>
                <c:pt idx="1069">
                  <c:v>131.88548617530171</c:v>
                </c:pt>
                <c:pt idx="1070">
                  <c:v>128.38093893742001</c:v>
                </c:pt>
                <c:pt idx="1071">
                  <c:v>124.9878444383278</c:v>
                </c:pt>
                <c:pt idx="1072">
                  <c:v>121.92736805973141</c:v>
                </c:pt>
                <c:pt idx="1073">
                  <c:v>119.1100179407557</c:v>
                </c:pt>
                <c:pt idx="1074">
                  <c:v>116.64138435812249</c:v>
                </c:pt>
                <c:pt idx="1075">
                  <c:v>114.2556355653431</c:v>
                </c:pt>
                <c:pt idx="1076">
                  <c:v>112.5383498211942</c:v>
                </c:pt>
                <c:pt idx="1077">
                  <c:v>111.2668866912018</c:v>
                </c:pt>
                <c:pt idx="1078">
                  <c:v>110.4264726986347</c:v>
                </c:pt>
                <c:pt idx="1079">
                  <c:v>110.03081278290119</c:v>
                </c:pt>
                <c:pt idx="1080">
                  <c:v>110.09667177325559</c:v>
                </c:pt>
                <c:pt idx="1081">
                  <c:v>110.6311054795123</c:v>
                </c:pt>
                <c:pt idx="1082">
                  <c:v>111.5865231998666</c:v>
                </c:pt>
                <c:pt idx="1083">
                  <c:v>112.9747756749987</c:v>
                </c:pt>
                <c:pt idx="1084">
                  <c:v>114.81985566954231</c:v>
                </c:pt>
                <c:pt idx="1085">
                  <c:v>116.9812498852297</c:v>
                </c:pt>
                <c:pt idx="1086">
                  <c:v>119.868163509642</c:v>
                </c:pt>
                <c:pt idx="1087">
                  <c:v>122.76334765981269</c:v>
                </c:pt>
                <c:pt idx="1088">
                  <c:v>125.9432758965457</c:v>
                </c:pt>
                <c:pt idx="1089">
                  <c:v>129.2925127582923</c:v>
                </c:pt>
                <c:pt idx="1090">
                  <c:v>132.8708207554825</c:v>
                </c:pt>
                <c:pt idx="1091">
                  <c:v>136.49775408905501</c:v>
                </c:pt>
                <c:pt idx="1092">
                  <c:v>140.29968323905939</c:v>
                </c:pt>
                <c:pt idx="1093">
                  <c:v>143.95373797665249</c:v>
                </c:pt>
                <c:pt idx="1094">
                  <c:v>147.61120627635759</c:v>
                </c:pt>
                <c:pt idx="1095">
                  <c:v>151.09954414769811</c:v>
                </c:pt>
                <c:pt idx="1096">
                  <c:v>154.45338309805871</c:v>
                </c:pt>
                <c:pt idx="1097">
                  <c:v>157.6594684530258</c:v>
                </c:pt>
                <c:pt idx="1098">
                  <c:v>160.52762979976131</c:v>
                </c:pt>
                <c:pt idx="1099">
                  <c:v>163.08433665599301</c:v>
                </c:pt>
                <c:pt idx="1100">
                  <c:v>165.48573689221331</c:v>
                </c:pt>
                <c:pt idx="1101">
                  <c:v>167.23525198590289</c:v>
                </c:pt>
                <c:pt idx="1102">
                  <c:v>168.6044135979123</c:v>
                </c:pt>
                <c:pt idx="1103">
                  <c:v>169.5009415214823</c:v>
                </c:pt>
                <c:pt idx="1104">
                  <c:v>169.9471138468881</c:v>
                </c:pt>
                <c:pt idx="1105">
                  <c:v>169.93224662156149</c:v>
                </c:pt>
                <c:pt idx="1106">
                  <c:v>169.4536124288677</c:v>
                </c:pt>
                <c:pt idx="1107">
                  <c:v>168.52929934112279</c:v>
                </c:pt>
                <c:pt idx="1108">
                  <c:v>167.1416377682157</c:v>
                </c:pt>
                <c:pt idx="1109">
                  <c:v>165.37025150138399</c:v>
                </c:pt>
                <c:pt idx="1110">
                  <c:v>163.2447761560781</c:v>
                </c:pt>
                <c:pt idx="1111">
                  <c:v>160.68812896753201</c:v>
                </c:pt>
                <c:pt idx="1112">
                  <c:v>157.76338658348959</c:v>
                </c:pt>
                <c:pt idx="1113">
                  <c:v>154.71561668639711</c:v>
                </c:pt>
                <c:pt idx="1114">
                  <c:v>151.2884748914673</c:v>
                </c:pt>
                <c:pt idx="1115">
                  <c:v>147.76156571308641</c:v>
                </c:pt>
                <c:pt idx="1116">
                  <c:v>144.19366360152409</c:v>
                </c:pt>
                <c:pt idx="1117">
                  <c:v>140.4527982164347</c:v>
                </c:pt>
                <c:pt idx="1118">
                  <c:v>136.68783055955501</c:v>
                </c:pt>
                <c:pt idx="1119">
                  <c:v>132.97342421536089</c:v>
                </c:pt>
                <c:pt idx="1120">
                  <c:v>129.4123937052789</c:v>
                </c:pt>
                <c:pt idx="1121">
                  <c:v>125.6203547395364</c:v>
                </c:pt>
                <c:pt idx="1122">
                  <c:v>122.45549458869981</c:v>
                </c:pt>
                <c:pt idx="1123">
                  <c:v>119.5592079234777</c:v>
                </c:pt>
                <c:pt idx="1124">
                  <c:v>116.7692897427651</c:v>
                </c:pt>
                <c:pt idx="1125">
                  <c:v>114.73448747481321</c:v>
                </c:pt>
                <c:pt idx="1126">
                  <c:v>112.95508730055001</c:v>
                </c:pt>
                <c:pt idx="1127">
                  <c:v>111.4608608094358</c:v>
                </c:pt>
                <c:pt idx="1128">
                  <c:v>110.6431591142763</c:v>
                </c:pt>
                <c:pt idx="1129">
                  <c:v>110.09785886227461</c:v>
                </c:pt>
                <c:pt idx="1130">
                  <c:v>110.028187154021</c:v>
                </c:pt>
                <c:pt idx="1131">
                  <c:v>110.4756090969087</c:v>
                </c:pt>
                <c:pt idx="1132">
                  <c:v>111.3846296133181</c:v>
                </c:pt>
                <c:pt idx="1133">
                  <c:v>112.7274886789117</c:v>
                </c:pt>
                <c:pt idx="1134">
                  <c:v>114.4167613827909</c:v>
                </c:pt>
                <c:pt idx="1135">
                  <c:v>116.5187480526377</c:v>
                </c:pt>
                <c:pt idx="1136">
                  <c:v>119.0056092739335</c:v>
                </c:pt>
                <c:pt idx="1137">
                  <c:v>121.8256389753752</c:v>
                </c:pt>
                <c:pt idx="1138">
                  <c:v>124.9132314102855</c:v>
                </c:pt>
                <c:pt idx="1139">
                  <c:v>128.23521683737411</c:v>
                </c:pt>
                <c:pt idx="1140">
                  <c:v>131.76196003575791</c:v>
                </c:pt>
                <c:pt idx="1141">
                  <c:v>135.37601946316539</c:v>
                </c:pt>
                <c:pt idx="1142">
                  <c:v>139.14617280214111</c:v>
                </c:pt>
                <c:pt idx="1143">
                  <c:v>142.842769402035</c:v>
                </c:pt>
                <c:pt idx="1144">
                  <c:v>146.88474676107839</c:v>
                </c:pt>
                <c:pt idx="1145">
                  <c:v>150.41319161360869</c:v>
                </c:pt>
                <c:pt idx="1146">
                  <c:v>153.81387489160929</c:v>
                </c:pt>
                <c:pt idx="1147">
                  <c:v>156.9856309917929</c:v>
                </c:pt>
                <c:pt idx="1148">
                  <c:v>159.86334015008191</c:v>
                </c:pt>
                <c:pt idx="1149">
                  <c:v>162.54874610406509</c:v>
                </c:pt>
                <c:pt idx="1150">
                  <c:v>164.79177777638051</c:v>
                </c:pt>
                <c:pt idx="1151">
                  <c:v>166.66439450034761</c:v>
                </c:pt>
                <c:pt idx="1152">
                  <c:v>168.1559143656867</c:v>
                </c:pt>
                <c:pt idx="1153">
                  <c:v>169.3135431706105</c:v>
                </c:pt>
                <c:pt idx="1154">
                  <c:v>169.87869011309769</c:v>
                </c:pt>
                <c:pt idx="1155">
                  <c:v>169.98138046549141</c:v>
                </c:pt>
                <c:pt idx="1156">
                  <c:v>169.62305116658681</c:v>
                </c:pt>
                <c:pt idx="1157">
                  <c:v>168.79038398969351</c:v>
                </c:pt>
                <c:pt idx="1158">
                  <c:v>167.56917350079459</c:v>
                </c:pt>
                <c:pt idx="1159">
                  <c:v>165.9068374827813</c:v>
                </c:pt>
                <c:pt idx="1160">
                  <c:v>163.75486633225819</c:v>
                </c:pt>
                <c:pt idx="1161">
                  <c:v>161.3564669976854</c:v>
                </c:pt>
                <c:pt idx="1162">
                  <c:v>158.60649930995129</c:v>
                </c:pt>
                <c:pt idx="1163">
                  <c:v>155.54496859001989</c:v>
                </c:pt>
                <c:pt idx="1164">
                  <c:v>152.1104187204283</c:v>
                </c:pt>
                <c:pt idx="1165">
                  <c:v>148.6730168606729</c:v>
                </c:pt>
                <c:pt idx="1166">
                  <c:v>145.0257842208961</c:v>
                </c:pt>
                <c:pt idx="1167">
                  <c:v>141.3471776700253</c:v>
                </c:pt>
                <c:pt idx="1168">
                  <c:v>137.6471706048346</c:v>
                </c:pt>
                <c:pt idx="1169">
                  <c:v>133.9121445194119</c:v>
                </c:pt>
                <c:pt idx="1170">
                  <c:v>129.9650477347283</c:v>
                </c:pt>
                <c:pt idx="1171">
                  <c:v>126.5219656826512</c:v>
                </c:pt>
                <c:pt idx="1172">
                  <c:v>123.3195051014861</c:v>
                </c:pt>
                <c:pt idx="1173">
                  <c:v>120.43599659905151</c:v>
                </c:pt>
                <c:pt idx="1174">
                  <c:v>117.7887546306746</c:v>
                </c:pt>
                <c:pt idx="1175">
                  <c:v>115.48283479776229</c:v>
                </c:pt>
                <c:pt idx="1176">
                  <c:v>113.4707382336295</c:v>
                </c:pt>
                <c:pt idx="1177">
                  <c:v>111.9418485872704</c:v>
                </c:pt>
                <c:pt idx="1178">
                  <c:v>110.8580761475577</c:v>
                </c:pt>
                <c:pt idx="1179">
                  <c:v>110.1898014773779</c:v>
                </c:pt>
                <c:pt idx="1180">
                  <c:v>110.0013293448928</c:v>
                </c:pt>
                <c:pt idx="1181">
                  <c:v>110.26836274285991</c:v>
                </c:pt>
                <c:pt idx="1182">
                  <c:v>110.98207693574641</c:v>
                </c:pt>
                <c:pt idx="1183">
                  <c:v>112.3597479238109</c:v>
                </c:pt>
                <c:pt idx="1184">
                  <c:v>113.91396710922911</c:v>
                </c:pt>
                <c:pt idx="1185">
                  <c:v>115.9556085085692</c:v>
                </c:pt>
                <c:pt idx="1186">
                  <c:v>118.3298482604652</c:v>
                </c:pt>
                <c:pt idx="1187">
                  <c:v>121.0444368317112</c:v>
                </c:pt>
                <c:pt idx="1188">
                  <c:v>124.10903536094639</c:v>
                </c:pt>
                <c:pt idx="1189">
                  <c:v>127.34262291797219</c:v>
                </c:pt>
                <c:pt idx="1190">
                  <c:v>130.72842477337369</c:v>
                </c:pt>
                <c:pt idx="1191">
                  <c:v>134.29155998204939</c:v>
                </c:pt>
                <c:pt idx="1192">
                  <c:v>138.46826604780981</c:v>
                </c:pt>
                <c:pt idx="1193">
                  <c:v>142.15473150759641</c:v>
                </c:pt>
                <c:pt idx="1194">
                  <c:v>145.82574986233851</c:v>
                </c:pt>
                <c:pt idx="1195">
                  <c:v>149.50587290071019</c:v>
                </c:pt>
                <c:pt idx="1196">
                  <c:v>152.93731284203611</c:v>
                </c:pt>
                <c:pt idx="1197">
                  <c:v>156.15343305616571</c:v>
                </c:pt>
                <c:pt idx="1198">
                  <c:v>159.13906699852379</c:v>
                </c:pt>
                <c:pt idx="1199">
                  <c:v>161.83284305047471</c:v>
                </c:pt>
                <c:pt idx="1200">
                  <c:v>164.2009514435974</c:v>
                </c:pt>
                <c:pt idx="1201">
                  <c:v>166.22933991387649</c:v>
                </c:pt>
                <c:pt idx="1202">
                  <c:v>167.82933020658871</c:v>
                </c:pt>
                <c:pt idx="1203">
                  <c:v>168.9860642889939</c:v>
                </c:pt>
                <c:pt idx="1204">
                  <c:v>169.7812053461785</c:v>
                </c:pt>
                <c:pt idx="1205">
                  <c:v>169.999992934641</c:v>
                </c:pt>
                <c:pt idx="1206">
                  <c:v>169.7658759736631</c:v>
                </c:pt>
                <c:pt idx="1207">
                  <c:v>169.0879659638787</c:v>
                </c:pt>
                <c:pt idx="1208">
                  <c:v>167.95710389507741</c:v>
                </c:pt>
                <c:pt idx="1209">
                  <c:v>166.38402162577111</c:v>
                </c:pt>
                <c:pt idx="1210">
                  <c:v>164.4305997271583</c:v>
                </c:pt>
                <c:pt idx="1211">
                  <c:v>162.0583867949199</c:v>
                </c:pt>
                <c:pt idx="1212">
                  <c:v>159.3502621151143</c:v>
                </c:pt>
                <c:pt idx="1213">
                  <c:v>155.99863074727401</c:v>
                </c:pt>
                <c:pt idx="1214">
                  <c:v>153.0854068188145</c:v>
                </c:pt>
                <c:pt idx="1215">
                  <c:v>149.66767781652919</c:v>
                </c:pt>
                <c:pt idx="1216">
                  <c:v>146.0623607447863</c:v>
                </c:pt>
                <c:pt idx="1217">
                  <c:v>142.33193043131701</c:v>
                </c:pt>
                <c:pt idx="1218">
                  <c:v>138.69996298166109</c:v>
                </c:pt>
                <c:pt idx="1219">
                  <c:v>134.81729445209371</c:v>
                </c:pt>
                <c:pt idx="1220">
                  <c:v>131.36526059498379</c:v>
                </c:pt>
                <c:pt idx="1221">
                  <c:v>127.4451705379406</c:v>
                </c:pt>
                <c:pt idx="1222">
                  <c:v>124.11311723310079</c:v>
                </c:pt>
                <c:pt idx="1223">
                  <c:v>121.1147073294092</c:v>
                </c:pt>
                <c:pt idx="1224">
                  <c:v>118.3680741701166</c:v>
                </c:pt>
                <c:pt idx="1225">
                  <c:v>115.9353097586266</c:v>
                </c:pt>
                <c:pt idx="1226">
                  <c:v>113.9507662914074</c:v>
                </c:pt>
                <c:pt idx="1227">
                  <c:v>112.3140128808479</c:v>
                </c:pt>
                <c:pt idx="1228">
                  <c:v>111.09977667129471</c:v>
                </c:pt>
                <c:pt idx="1229">
                  <c:v>110.3169138680399</c:v>
                </c:pt>
                <c:pt idx="1230">
                  <c:v>110.00700370066789</c:v>
                </c:pt>
                <c:pt idx="1231">
                  <c:v>110.1553033667001</c:v>
                </c:pt>
                <c:pt idx="1232">
                  <c:v>110.7626077700552</c:v>
                </c:pt>
                <c:pt idx="1233">
                  <c:v>111.82266764720499</c:v>
                </c:pt>
                <c:pt idx="1234">
                  <c:v>113.3117141435367</c:v>
                </c:pt>
                <c:pt idx="1235">
                  <c:v>115.44378462269449</c:v>
                </c:pt>
                <c:pt idx="1236">
                  <c:v>117.73304012051091</c:v>
                </c:pt>
                <c:pt idx="1237">
                  <c:v>120.365887402063</c:v>
                </c:pt>
                <c:pt idx="1238">
                  <c:v>123.312699893097</c:v>
                </c:pt>
                <c:pt idx="1239">
                  <c:v>126.5895271879795</c:v>
                </c:pt>
                <c:pt idx="1240">
                  <c:v>129.99125388926581</c:v>
                </c:pt>
                <c:pt idx="1241">
                  <c:v>133.50745984042081</c:v>
                </c:pt>
                <c:pt idx="1242">
                  <c:v>137.20941182118469</c:v>
                </c:pt>
                <c:pt idx="1243">
                  <c:v>140.89123236049701</c:v>
                </c:pt>
                <c:pt idx="1244">
                  <c:v>144.57880827263159</c:v>
                </c:pt>
                <c:pt idx="1245">
                  <c:v>148.1959804411253</c:v>
                </c:pt>
                <c:pt idx="1246">
                  <c:v>151.7109713828296</c:v>
                </c:pt>
                <c:pt idx="1247">
                  <c:v>155.40858343241959</c:v>
                </c:pt>
                <c:pt idx="1248">
                  <c:v>158.47341122846871</c:v>
                </c:pt>
                <c:pt idx="1249">
                  <c:v>161.34347386973511</c:v>
                </c:pt>
                <c:pt idx="1250">
                  <c:v>163.7350602501615</c:v>
                </c:pt>
                <c:pt idx="1251">
                  <c:v>165.814660491626</c:v>
                </c:pt>
                <c:pt idx="1252">
                  <c:v>167.49700200444519</c:v>
                </c:pt>
                <c:pt idx="1253">
                  <c:v>168.79471937054379</c:v>
                </c:pt>
                <c:pt idx="1254">
                  <c:v>169.6011930602773</c:v>
                </c:pt>
                <c:pt idx="1255">
                  <c:v>169.9780253985756</c:v>
                </c:pt>
                <c:pt idx="1256">
                  <c:v>169.89435552271391</c:v>
                </c:pt>
                <c:pt idx="1257">
                  <c:v>169.347264809167</c:v>
                </c:pt>
                <c:pt idx="1258">
                  <c:v>168.34207425692799</c:v>
                </c:pt>
                <c:pt idx="1259">
                  <c:v>166.88159558501621</c:v>
                </c:pt>
                <c:pt idx="1260">
                  <c:v>165.0063631958127</c:v>
                </c:pt>
                <c:pt idx="1261">
                  <c:v>162.81830700730021</c:v>
                </c:pt>
                <c:pt idx="1262">
                  <c:v>159.93464154388269</c:v>
                </c:pt>
                <c:pt idx="1263">
                  <c:v>156.9773690056746</c:v>
                </c:pt>
                <c:pt idx="1264">
                  <c:v>153.81828610288579</c:v>
                </c:pt>
                <c:pt idx="1265">
                  <c:v>150.51233446077609</c:v>
                </c:pt>
                <c:pt idx="1266">
                  <c:v>146.90322718904599</c:v>
                </c:pt>
                <c:pt idx="1267">
                  <c:v>143.241122736568</c:v>
                </c:pt>
                <c:pt idx="1268">
                  <c:v>139.57579583642229</c:v>
                </c:pt>
                <c:pt idx="1269">
                  <c:v>135.81362541401589</c:v>
                </c:pt>
                <c:pt idx="1270">
                  <c:v>132.23198258783049</c:v>
                </c:pt>
                <c:pt idx="1271">
                  <c:v>128.72024773583729</c:v>
                </c:pt>
                <c:pt idx="1272">
                  <c:v>124.9549864415516</c:v>
                </c:pt>
                <c:pt idx="1273">
                  <c:v>121.83866069670179</c:v>
                </c:pt>
                <c:pt idx="1274">
                  <c:v>119.0675226679744</c:v>
                </c:pt>
                <c:pt idx="1275">
                  <c:v>116.57858184007981</c:v>
                </c:pt>
                <c:pt idx="1276">
                  <c:v>114.4315202335314</c:v>
                </c:pt>
                <c:pt idx="1277">
                  <c:v>112.718647733762</c:v>
                </c:pt>
                <c:pt idx="1278">
                  <c:v>111.3997388239987</c:v>
                </c:pt>
                <c:pt idx="1279">
                  <c:v>110.4929015677799</c:v>
                </c:pt>
                <c:pt idx="1280">
                  <c:v>110.0508703439026</c:v>
                </c:pt>
                <c:pt idx="1281">
                  <c:v>110.0701355507138</c:v>
                </c:pt>
                <c:pt idx="1282">
                  <c:v>110.640697234998</c:v>
                </c:pt>
                <c:pt idx="1283">
                  <c:v>111.7389943069802</c:v>
                </c:pt>
                <c:pt idx="1284">
                  <c:v>112.9725773154176</c:v>
                </c:pt>
                <c:pt idx="1285">
                  <c:v>114.7988877699224</c:v>
                </c:pt>
                <c:pt idx="1286">
                  <c:v>117.264806290306</c:v>
                </c:pt>
                <c:pt idx="1287">
                  <c:v>119.52977877428761</c:v>
                </c:pt>
                <c:pt idx="1288">
                  <c:v>122.5685776509104</c:v>
                </c:pt>
                <c:pt idx="1289">
                  <c:v>125.9811204706142</c:v>
                </c:pt>
                <c:pt idx="1290">
                  <c:v>129.88929276881109</c:v>
                </c:pt>
                <c:pt idx="1291">
                  <c:v>134.0621587320266</c:v>
                </c:pt>
                <c:pt idx="1292">
                  <c:v>137.7767820005439</c:v>
                </c:pt>
                <c:pt idx="1293">
                  <c:v>141.52990743368429</c:v>
                </c:pt>
                <c:pt idx="1294">
                  <c:v>145.36816853347111</c:v>
                </c:pt>
                <c:pt idx="1295">
                  <c:v>148.80391142476569</c:v>
                </c:pt>
                <c:pt idx="1296">
                  <c:v>152.6674554974133</c:v>
                </c:pt>
                <c:pt idx="1297">
                  <c:v>155.71706037496941</c:v>
                </c:pt>
                <c:pt idx="1298">
                  <c:v>158.96994754617239</c:v>
                </c:pt>
                <c:pt idx="1299">
                  <c:v>161.690837668483</c:v>
                </c:pt>
                <c:pt idx="1300">
                  <c:v>164.00538626777089</c:v>
                </c:pt>
                <c:pt idx="1301">
                  <c:v>165.99750257455409</c:v>
                </c:pt>
                <c:pt idx="1302">
                  <c:v>167.85816539447359</c:v>
                </c:pt>
                <c:pt idx="1303">
                  <c:v>169.09475080552309</c:v>
                </c:pt>
                <c:pt idx="1304">
                  <c:v>169.782337302375</c:v>
                </c:pt>
                <c:pt idx="1305">
                  <c:v>169.99603781381421</c:v>
                </c:pt>
                <c:pt idx="1306">
                  <c:v>169.7999661191696</c:v>
                </c:pt>
                <c:pt idx="1307">
                  <c:v>169.1853703620412</c:v>
                </c:pt>
                <c:pt idx="1308">
                  <c:v>168.0715174898385</c:v>
                </c:pt>
                <c:pt idx="1309">
                  <c:v>166.57333749353779</c:v>
                </c:pt>
                <c:pt idx="1310">
                  <c:v>164.56251618953181</c:v>
                </c:pt>
                <c:pt idx="1311">
                  <c:v>161.97911227223881</c:v>
                </c:pt>
                <c:pt idx="1312">
                  <c:v>159.75066312254211</c:v>
                </c:pt>
                <c:pt idx="1313">
                  <c:v>156.80806721191459</c:v>
                </c:pt>
                <c:pt idx="1314">
                  <c:v>153.29509258264019</c:v>
                </c:pt>
                <c:pt idx="1315">
                  <c:v>149.86053796149091</c:v>
                </c:pt>
                <c:pt idx="1316">
                  <c:v>146.24464954341451</c:v>
                </c:pt>
                <c:pt idx="1317">
                  <c:v>143.1137998856382</c:v>
                </c:pt>
                <c:pt idx="1318">
                  <c:v>139.45667316469149</c:v>
                </c:pt>
                <c:pt idx="1319">
                  <c:v>134.78055542653041</c:v>
                </c:pt>
                <c:pt idx="1320">
                  <c:v>131.15724273554079</c:v>
                </c:pt>
                <c:pt idx="1321">
                  <c:v>127.9191646475434</c:v>
                </c:pt>
                <c:pt idx="1322">
                  <c:v>124.3844565801168</c:v>
                </c:pt>
                <c:pt idx="1323">
                  <c:v>121.4244130681827</c:v>
                </c:pt>
                <c:pt idx="1324">
                  <c:v>118.90116167076179</c:v>
                </c:pt>
                <c:pt idx="1325">
                  <c:v>116.6056839973059</c:v>
                </c:pt>
                <c:pt idx="1326">
                  <c:v>114.1406071295297</c:v>
                </c:pt>
                <c:pt idx="1327">
                  <c:v>112.35504357178129</c:v>
                </c:pt>
                <c:pt idx="1328">
                  <c:v>111.24534842502879</c:v>
                </c:pt>
                <c:pt idx="1329">
                  <c:v>110.4045999587654</c:v>
                </c:pt>
                <c:pt idx="1330">
                  <c:v>110.0218881656198</c:v>
                </c:pt>
                <c:pt idx="1331">
                  <c:v>110.1508771351661</c:v>
                </c:pt>
                <c:pt idx="1332">
                  <c:v>110.6513337845239</c:v>
                </c:pt>
                <c:pt idx="1333">
                  <c:v>111.5685754652669</c:v>
                </c:pt>
                <c:pt idx="1334">
                  <c:v>112.9391871705313</c:v>
                </c:pt>
                <c:pt idx="1335">
                  <c:v>115.2083442638877</c:v>
                </c:pt>
                <c:pt idx="1336">
                  <c:v>117.5160135561477</c:v>
                </c:pt>
                <c:pt idx="1337">
                  <c:v>119.7994580859997</c:v>
                </c:pt>
                <c:pt idx="1338">
                  <c:v>122.7592187950864</c:v>
                </c:pt>
                <c:pt idx="1339">
                  <c:v>125.805512684866</c:v>
                </c:pt>
                <c:pt idx="1340">
                  <c:v>129.38520067351021</c:v>
                </c:pt>
                <c:pt idx="1341">
                  <c:v>132.69376511327661</c:v>
                </c:pt>
                <c:pt idx="1342">
                  <c:v>136.342734266718</c:v>
                </c:pt>
                <c:pt idx="1343">
                  <c:v>140.1330236648071</c:v>
                </c:pt>
                <c:pt idx="1344">
                  <c:v>143.8511317275543</c:v>
                </c:pt>
                <c:pt idx="1345">
                  <c:v>147.53683942819151</c:v>
                </c:pt>
                <c:pt idx="1346">
                  <c:v>151.062472987365</c:v>
                </c:pt>
                <c:pt idx="1347">
                  <c:v>154.41478129298019</c:v>
                </c:pt>
                <c:pt idx="1348">
                  <c:v>157.9849294066041</c:v>
                </c:pt>
                <c:pt idx="1349">
                  <c:v>160.76377770989649</c:v>
                </c:pt>
                <c:pt idx="1350">
                  <c:v>163.2858592596059</c:v>
                </c:pt>
                <c:pt idx="1351">
                  <c:v>165.51045746836201</c:v>
                </c:pt>
                <c:pt idx="1352">
                  <c:v>167.2768462611501</c:v>
                </c:pt>
                <c:pt idx="1353">
                  <c:v>168.60077525978241</c:v>
                </c:pt>
                <c:pt idx="1354">
                  <c:v>169.5144377465364</c:v>
                </c:pt>
                <c:pt idx="1355">
                  <c:v>169.95207241394371</c:v>
                </c:pt>
                <c:pt idx="1356">
                  <c:v>169.93600733971829</c:v>
                </c:pt>
                <c:pt idx="1357">
                  <c:v>169.45659293366339</c:v>
                </c:pt>
                <c:pt idx="1358">
                  <c:v>168.56398625111791</c:v>
                </c:pt>
                <c:pt idx="1359">
                  <c:v>167.17952719590269</c:v>
                </c:pt>
                <c:pt idx="1360">
                  <c:v>165.3871683400771</c:v>
                </c:pt>
                <c:pt idx="1361">
                  <c:v>163.19977160972181</c:v>
                </c:pt>
                <c:pt idx="1362">
                  <c:v>160.64636421729321</c:v>
                </c:pt>
                <c:pt idx="1363">
                  <c:v>157.8685150514641</c:v>
                </c:pt>
                <c:pt idx="1364">
                  <c:v>154.76699342359061</c:v>
                </c:pt>
                <c:pt idx="1365">
                  <c:v>151.40466645153791</c:v>
                </c:pt>
                <c:pt idx="1366">
                  <c:v>147.8856171949561</c:v>
                </c:pt>
                <c:pt idx="1367">
                  <c:v>143.76115176697141</c:v>
                </c:pt>
                <c:pt idx="1368">
                  <c:v>139.86547884290661</c:v>
                </c:pt>
                <c:pt idx="1369">
                  <c:v>136.35415999350229</c:v>
                </c:pt>
                <c:pt idx="1370">
                  <c:v>132.75738551490829</c:v>
                </c:pt>
                <c:pt idx="1371">
                  <c:v>129.1823922026677</c:v>
                </c:pt>
                <c:pt idx="1372">
                  <c:v>125.74964837329129</c:v>
                </c:pt>
                <c:pt idx="1373">
                  <c:v>122.6654992168326</c:v>
                </c:pt>
                <c:pt idx="1374">
                  <c:v>119.7217657790161</c:v>
                </c:pt>
                <c:pt idx="1375">
                  <c:v>117.1181271314185</c:v>
                </c:pt>
                <c:pt idx="1376">
                  <c:v>114.9042490235977</c:v>
                </c:pt>
                <c:pt idx="1377">
                  <c:v>113.0711651983474</c:v>
                </c:pt>
                <c:pt idx="1378">
                  <c:v>111.65898694624541</c:v>
                </c:pt>
                <c:pt idx="1379">
                  <c:v>110.6600107298074</c:v>
                </c:pt>
                <c:pt idx="1380">
                  <c:v>110.10440756861411</c:v>
                </c:pt>
                <c:pt idx="1381">
                  <c:v>110.05369165964311</c:v>
                </c:pt>
                <c:pt idx="1382">
                  <c:v>110.5095297979308</c:v>
                </c:pt>
                <c:pt idx="1383">
                  <c:v>111.3948518906419</c:v>
                </c:pt>
                <c:pt idx="1384">
                  <c:v>112.8812430585506</c:v>
                </c:pt>
                <c:pt idx="1385">
                  <c:v>114.61590511840279</c:v>
                </c:pt>
                <c:pt idx="1386">
                  <c:v>116.985242839048</c:v>
                </c:pt>
                <c:pt idx="1387">
                  <c:v>119.1643658459794</c:v>
                </c:pt>
                <c:pt idx="1388">
                  <c:v>122.5669679194441</c:v>
                </c:pt>
                <c:pt idx="1389">
                  <c:v>126.899151861825</c:v>
                </c:pt>
                <c:pt idx="1390">
                  <c:v>130.12100295785959</c:v>
                </c:pt>
                <c:pt idx="1391">
                  <c:v>133.657017267519</c:v>
                </c:pt>
                <c:pt idx="1392">
                  <c:v>136.96649265021449</c:v>
                </c:pt>
                <c:pt idx="1393">
                  <c:v>141.08402621880029</c:v>
                </c:pt>
                <c:pt idx="1394">
                  <c:v>144.96258030858991</c:v>
                </c:pt>
                <c:pt idx="1395">
                  <c:v>148.42342613381089</c:v>
                </c:pt>
                <c:pt idx="1396">
                  <c:v>151.9841345064691</c:v>
                </c:pt>
                <c:pt idx="1397">
                  <c:v>154.9691505888328</c:v>
                </c:pt>
                <c:pt idx="1398">
                  <c:v>158.26327584336681</c:v>
                </c:pt>
                <c:pt idx="1399">
                  <c:v>160.89655593636121</c:v>
                </c:pt>
                <c:pt idx="1400">
                  <c:v>163.39231482502589</c:v>
                </c:pt>
                <c:pt idx="1401">
                  <c:v>165.471956119666</c:v>
                </c:pt>
                <c:pt idx="1402">
                  <c:v>167.23780491021421</c:v>
                </c:pt>
                <c:pt idx="1403">
                  <c:v>168.60851040637121</c:v>
                </c:pt>
                <c:pt idx="1404">
                  <c:v>169.49905513036529</c:v>
                </c:pt>
                <c:pt idx="1405">
                  <c:v>169.94634627427439</c:v>
                </c:pt>
                <c:pt idx="1406">
                  <c:v>169.93387055528751</c:v>
                </c:pt>
                <c:pt idx="1407">
                  <c:v>169.45971122573849</c:v>
                </c:pt>
                <c:pt idx="1408">
                  <c:v>168.47088876189059</c:v>
                </c:pt>
                <c:pt idx="1409">
                  <c:v>167.14006712964229</c:v>
                </c:pt>
                <c:pt idx="1410">
                  <c:v>165.0935258734691</c:v>
                </c:pt>
                <c:pt idx="1411">
                  <c:v>162.90697717316661</c:v>
                </c:pt>
                <c:pt idx="1412">
                  <c:v>160.34930648017249</c:v>
                </c:pt>
                <c:pt idx="1413">
                  <c:v>157.4221721026079</c:v>
                </c:pt>
                <c:pt idx="1414">
                  <c:v>154.2102436495866</c:v>
                </c:pt>
                <c:pt idx="1415">
                  <c:v>150.83541349445369</c:v>
                </c:pt>
                <c:pt idx="1416">
                  <c:v>147.29451667340149</c:v>
                </c:pt>
                <c:pt idx="1417">
                  <c:v>143.2584281922035</c:v>
                </c:pt>
                <c:pt idx="1418">
                  <c:v>139.86512312581411</c:v>
                </c:pt>
                <c:pt idx="1419">
                  <c:v>136.21483830103119</c:v>
                </c:pt>
                <c:pt idx="1420">
                  <c:v>132.56183743114349</c:v>
                </c:pt>
                <c:pt idx="1421">
                  <c:v>129.04711895984809</c:v>
                </c:pt>
                <c:pt idx="1422">
                  <c:v>125.5164111784529</c:v>
                </c:pt>
                <c:pt idx="1423">
                  <c:v>122.3577794221829</c:v>
                </c:pt>
                <c:pt idx="1424">
                  <c:v>119.4658002384371</c:v>
                </c:pt>
                <c:pt idx="1425">
                  <c:v>116.8813217014204</c:v>
                </c:pt>
                <c:pt idx="1426">
                  <c:v>114.6850972791698</c:v>
                </c:pt>
                <c:pt idx="1427">
                  <c:v>112.9023131264067</c:v>
                </c:pt>
                <c:pt idx="1428">
                  <c:v>111.51898188449439</c:v>
                </c:pt>
                <c:pt idx="1429">
                  <c:v>110.5717228047474</c:v>
                </c:pt>
                <c:pt idx="1430">
                  <c:v>110.07105031693411</c:v>
                </c:pt>
                <c:pt idx="1431">
                  <c:v>110.0460535359816</c:v>
                </c:pt>
                <c:pt idx="1432">
                  <c:v>110.48482903425921</c:v>
                </c:pt>
                <c:pt idx="1433">
                  <c:v>111.3950151475739</c:v>
                </c:pt>
                <c:pt idx="1434">
                  <c:v>112.7268641363918</c:v>
                </c:pt>
                <c:pt idx="1435">
                  <c:v>114.498718134554</c:v>
                </c:pt>
                <c:pt idx="1436">
                  <c:v>116.6908152659953</c:v>
                </c:pt>
                <c:pt idx="1437">
                  <c:v>119.22251318042559</c:v>
                </c:pt>
                <c:pt idx="1438">
                  <c:v>122.04939558906391</c:v>
                </c:pt>
                <c:pt idx="1439">
                  <c:v>125.16886140817429</c:v>
                </c:pt>
                <c:pt idx="1440">
                  <c:v>128.55414507918431</c:v>
                </c:pt>
                <c:pt idx="1441">
                  <c:v>132.07230928803611</c:v>
                </c:pt>
                <c:pt idx="1442">
                  <c:v>135.77060744031851</c:v>
                </c:pt>
                <c:pt idx="1443">
                  <c:v>139.56176111660159</c:v>
                </c:pt>
                <c:pt idx="1444">
                  <c:v>143.32175031576091</c:v>
                </c:pt>
                <c:pt idx="1445">
                  <c:v>147.02497482442811</c:v>
                </c:pt>
                <c:pt idx="1446">
                  <c:v>150.58939156077261</c:v>
                </c:pt>
                <c:pt idx="1447">
                  <c:v>154.06759148404751</c:v>
                </c:pt>
                <c:pt idx="1448">
                  <c:v>157.25034850981439</c:v>
                </c:pt>
                <c:pt idx="1449">
                  <c:v>160.46639851973069</c:v>
                </c:pt>
                <c:pt idx="1450">
                  <c:v>163.0118959500835</c:v>
                </c:pt>
                <c:pt idx="1451">
                  <c:v>165.00653548182041</c:v>
                </c:pt>
                <c:pt idx="1452">
                  <c:v>166.89042224239449</c:v>
                </c:pt>
                <c:pt idx="1453">
                  <c:v>168.2775714915584</c:v>
                </c:pt>
                <c:pt idx="1454">
                  <c:v>169.36441370787929</c:v>
                </c:pt>
                <c:pt idx="1455">
                  <c:v>169.92482560597861</c:v>
                </c:pt>
                <c:pt idx="1456">
                  <c:v>169.94030753211891</c:v>
                </c:pt>
                <c:pt idx="1457">
                  <c:v>169.42172257720259</c:v>
                </c:pt>
                <c:pt idx="1458">
                  <c:v>168.29581335844219</c:v>
                </c:pt>
                <c:pt idx="1459">
                  <c:v>166.58001274459409</c:v>
                </c:pt>
                <c:pt idx="1460">
                  <c:v>164.6913105206996</c:v>
                </c:pt>
                <c:pt idx="1461">
                  <c:v>162.2569378122059</c:v>
                </c:pt>
                <c:pt idx="1462">
                  <c:v>160.062820554181</c:v>
                </c:pt>
                <c:pt idx="1463">
                  <c:v>157.20393885310509</c:v>
                </c:pt>
                <c:pt idx="1464">
                  <c:v>153.96398258579379</c:v>
                </c:pt>
                <c:pt idx="1465">
                  <c:v>150.065787638149</c:v>
                </c:pt>
                <c:pt idx="1466">
                  <c:v>146.52161925128419</c:v>
                </c:pt>
                <c:pt idx="1467">
                  <c:v>143.03759825039751</c:v>
                </c:pt>
                <c:pt idx="1468">
                  <c:v>139.1230572460826</c:v>
                </c:pt>
                <c:pt idx="1469">
                  <c:v>135.94716005991759</c:v>
                </c:pt>
                <c:pt idx="1470">
                  <c:v>132.22843207559691</c:v>
                </c:pt>
                <c:pt idx="1471">
                  <c:v>128.84290400582461</c:v>
                </c:pt>
                <c:pt idx="1472">
                  <c:v>125.8726097335348</c:v>
                </c:pt>
                <c:pt idx="1473">
                  <c:v>122.8026485243261</c:v>
                </c:pt>
                <c:pt idx="1474">
                  <c:v>120.2338486130012</c:v>
                </c:pt>
                <c:pt idx="1475">
                  <c:v>117.2429930910361</c:v>
                </c:pt>
                <c:pt idx="1476">
                  <c:v>114.2963028317388</c:v>
                </c:pt>
                <c:pt idx="1477">
                  <c:v>112.6101693951789</c:v>
                </c:pt>
                <c:pt idx="1478">
                  <c:v>111.3428410973895</c:v>
                </c:pt>
                <c:pt idx="1479">
                  <c:v>110.5266293730179</c:v>
                </c:pt>
                <c:pt idx="1480">
                  <c:v>110.1080727847819</c:v>
                </c:pt>
                <c:pt idx="1481">
                  <c:v>110.0257002365709</c:v>
                </c:pt>
                <c:pt idx="1482">
                  <c:v>110.40997023051</c:v>
                </c:pt>
                <c:pt idx="1483">
                  <c:v>111.12488356839459</c:v>
                </c:pt>
                <c:pt idx="1484">
                  <c:v>112.1595664678045</c:v>
                </c:pt>
                <c:pt idx="1485">
                  <c:v>113.4923159338239</c:v>
                </c:pt>
                <c:pt idx="1486">
                  <c:v>115.5806966097558</c:v>
                </c:pt>
                <c:pt idx="1487">
                  <c:v>118.10513520317279</c:v>
                </c:pt>
                <c:pt idx="1488">
                  <c:v>120.54515013032839</c:v>
                </c:pt>
                <c:pt idx="1489">
                  <c:v>123.34681969635891</c:v>
                </c:pt>
                <c:pt idx="1490">
                  <c:v>126.989903751995</c:v>
                </c:pt>
                <c:pt idx="1491">
                  <c:v>130.87287892172839</c:v>
                </c:pt>
                <c:pt idx="1492">
                  <c:v>134.3633081283873</c:v>
                </c:pt>
                <c:pt idx="1493">
                  <c:v>137.6058291332474</c:v>
                </c:pt>
                <c:pt idx="1494">
                  <c:v>141.1135998284856</c:v>
                </c:pt>
                <c:pt idx="1495">
                  <c:v>145.34142482315289</c:v>
                </c:pt>
                <c:pt idx="1496">
                  <c:v>148.38622870728719</c:v>
                </c:pt>
                <c:pt idx="1497">
                  <c:v>152.20965474071201</c:v>
                </c:pt>
                <c:pt idx="1498">
                  <c:v>155.14743435444149</c:v>
                </c:pt>
                <c:pt idx="1499">
                  <c:v>158.74769632978769</c:v>
                </c:pt>
                <c:pt idx="1500">
                  <c:v>161.70724493912871</c:v>
                </c:pt>
                <c:pt idx="1501">
                  <c:v>164.09384996920249</c:v>
                </c:pt>
                <c:pt idx="1502">
                  <c:v>165.88836619905459</c:v>
                </c:pt>
                <c:pt idx="1503">
                  <c:v>167.65515070967751</c:v>
                </c:pt>
                <c:pt idx="1504">
                  <c:v>168.7641894687429</c:v>
                </c:pt>
                <c:pt idx="1505">
                  <c:v>169.66984605657689</c:v>
                </c:pt>
                <c:pt idx="1506">
                  <c:v>169.99271536218009</c:v>
                </c:pt>
                <c:pt idx="1507">
                  <c:v>169.81490672262049</c:v>
                </c:pt>
                <c:pt idx="1508">
                  <c:v>169.29301106583901</c:v>
                </c:pt>
                <c:pt idx="1509">
                  <c:v>167.99617488878459</c:v>
                </c:pt>
                <c:pt idx="1510">
                  <c:v>166.4479521474959</c:v>
                </c:pt>
                <c:pt idx="1511">
                  <c:v>164.54547423811499</c:v>
                </c:pt>
                <c:pt idx="1512">
                  <c:v>162.69064673761019</c:v>
                </c:pt>
                <c:pt idx="1513">
                  <c:v>160.57340100393881</c:v>
                </c:pt>
                <c:pt idx="1514">
                  <c:v>157.85447480141411</c:v>
                </c:pt>
                <c:pt idx="1515">
                  <c:v>154.451802760455</c:v>
                </c:pt>
                <c:pt idx="1516">
                  <c:v>151.6531661695488</c:v>
                </c:pt>
                <c:pt idx="1517">
                  <c:v>148.1579771695468</c:v>
                </c:pt>
                <c:pt idx="1518">
                  <c:v>143.9148015273303</c:v>
                </c:pt>
                <c:pt idx="1519">
                  <c:v>140.1302999881816</c:v>
                </c:pt>
                <c:pt idx="1520">
                  <c:v>136.7319311910513</c:v>
                </c:pt>
                <c:pt idx="1521">
                  <c:v>132.8201682742307</c:v>
                </c:pt>
                <c:pt idx="1522">
                  <c:v>128.8829934307989</c:v>
                </c:pt>
                <c:pt idx="1523">
                  <c:v>125.6776705266584</c:v>
                </c:pt>
                <c:pt idx="1524">
                  <c:v>123.02526293053999</c:v>
                </c:pt>
                <c:pt idx="1525">
                  <c:v>119.91910225870291</c:v>
                </c:pt>
                <c:pt idx="1526">
                  <c:v>117.4461193714634</c:v>
                </c:pt>
                <c:pt idx="1527">
                  <c:v>115.36052834617971</c:v>
                </c:pt>
                <c:pt idx="1528">
                  <c:v>113.54866460440221</c:v>
                </c:pt>
                <c:pt idx="1529">
                  <c:v>111.95091873103949</c:v>
                </c:pt>
                <c:pt idx="1530">
                  <c:v>110.8620701306812</c:v>
                </c:pt>
                <c:pt idx="1531">
                  <c:v>110.2041693520269</c:v>
                </c:pt>
                <c:pt idx="1532">
                  <c:v>110.0017502125647</c:v>
                </c:pt>
                <c:pt idx="1533">
                  <c:v>110.1477766213533</c:v>
                </c:pt>
                <c:pt idx="1534">
                  <c:v>110.6427200074527</c:v>
                </c:pt>
                <c:pt idx="1535">
                  <c:v>111.7051114159764</c:v>
                </c:pt>
                <c:pt idx="1536">
                  <c:v>113.239994981531</c:v>
                </c:pt>
                <c:pt idx="1537">
                  <c:v>115.09846149065589</c:v>
                </c:pt>
                <c:pt idx="1538">
                  <c:v>116.94532223786899</c:v>
                </c:pt>
                <c:pt idx="1539">
                  <c:v>119.6011740288768</c:v>
                </c:pt>
                <c:pt idx="1540">
                  <c:v>122.2964293423794</c:v>
                </c:pt>
                <c:pt idx="1541">
                  <c:v>125.97628105612429</c:v>
                </c:pt>
                <c:pt idx="1542">
                  <c:v>129.64061922901629</c:v>
                </c:pt>
                <c:pt idx="1543">
                  <c:v>133.17585697919941</c:v>
                </c:pt>
                <c:pt idx="1544">
                  <c:v>136.89786932504541</c:v>
                </c:pt>
                <c:pt idx="1545">
                  <c:v>140.7287528105129</c:v>
                </c:pt>
                <c:pt idx="1546">
                  <c:v>144.37275405518099</c:v>
                </c:pt>
                <c:pt idx="1547">
                  <c:v>147.5962792264757</c:v>
                </c:pt>
                <c:pt idx="1548">
                  <c:v>150.5623266957287</c:v>
                </c:pt>
                <c:pt idx="1549">
                  <c:v>153.7417095420214</c:v>
                </c:pt>
                <c:pt idx="1550">
                  <c:v>156.7377635610232</c:v>
                </c:pt>
                <c:pt idx="1551">
                  <c:v>159.95406919067599</c:v>
                </c:pt>
                <c:pt idx="1552">
                  <c:v>162.23376376043149</c:v>
                </c:pt>
                <c:pt idx="1553">
                  <c:v>164.18469787764349</c:v>
                </c:pt>
                <c:pt idx="1554">
                  <c:v>166.02330478764861</c:v>
                </c:pt>
                <c:pt idx="1555">
                  <c:v>167.9589800104977</c:v>
                </c:pt>
                <c:pt idx="1556">
                  <c:v>169.00184037166929</c:v>
                </c:pt>
                <c:pt idx="1557">
                  <c:v>169.69448234839899</c:v>
                </c:pt>
                <c:pt idx="1558">
                  <c:v>169.97519707077561</c:v>
                </c:pt>
                <c:pt idx="1559">
                  <c:v>169.8549959206193</c:v>
                </c:pt>
                <c:pt idx="1560">
                  <c:v>169.0628358335851</c:v>
                </c:pt>
                <c:pt idx="1561">
                  <c:v>167.97518322491351</c:v>
                </c:pt>
                <c:pt idx="1562">
                  <c:v>166.41214398875141</c:v>
                </c:pt>
                <c:pt idx="1563">
                  <c:v>163.65560814168441</c:v>
                </c:pt>
                <c:pt idx="1564">
                  <c:v>161.12697330202491</c:v>
                </c:pt>
                <c:pt idx="1565">
                  <c:v>158.43887294119199</c:v>
                </c:pt>
                <c:pt idx="1566">
                  <c:v>155.31894464685661</c:v>
                </c:pt>
                <c:pt idx="1567">
                  <c:v>150.7671620041356</c:v>
                </c:pt>
                <c:pt idx="1568">
                  <c:v>147.60277317662491</c:v>
                </c:pt>
                <c:pt idx="1569">
                  <c:v>144.2035602135571</c:v>
                </c:pt>
                <c:pt idx="1570">
                  <c:v>140.57770912527499</c:v>
                </c:pt>
                <c:pt idx="1571">
                  <c:v>137.46854500880741</c:v>
                </c:pt>
                <c:pt idx="1572">
                  <c:v>134.15813785143629</c:v>
                </c:pt>
                <c:pt idx="1573">
                  <c:v>130.61346951590949</c:v>
                </c:pt>
                <c:pt idx="1574">
                  <c:v>127.04231455882</c:v>
                </c:pt>
                <c:pt idx="1575">
                  <c:v>123.7979847311444</c:v>
                </c:pt>
                <c:pt idx="1576">
                  <c:v>120.9091826501092</c:v>
                </c:pt>
                <c:pt idx="1577">
                  <c:v>117.8271721897019</c:v>
                </c:pt>
                <c:pt idx="1578">
                  <c:v>115.52485719944789</c:v>
                </c:pt>
                <c:pt idx="1579">
                  <c:v>113.4408336443379</c:v>
                </c:pt>
                <c:pt idx="1580">
                  <c:v>111.90969183125971</c:v>
                </c:pt>
                <c:pt idx="1581">
                  <c:v>110.84068039457431</c:v>
                </c:pt>
                <c:pt idx="1582">
                  <c:v>110.1579624797649</c:v>
                </c:pt>
                <c:pt idx="1583">
                  <c:v>110.00016942169719</c:v>
                </c:pt>
                <c:pt idx="1584">
                  <c:v>110.33659034901579</c:v>
                </c:pt>
                <c:pt idx="1585">
                  <c:v>111.4532190707873</c:v>
                </c:pt>
                <c:pt idx="1586">
                  <c:v>112.8092604245048</c:v>
                </c:pt>
                <c:pt idx="1587">
                  <c:v>114.5077496204719</c:v>
                </c:pt>
                <c:pt idx="1588">
                  <c:v>116.6674600971549</c:v>
                </c:pt>
                <c:pt idx="1589">
                  <c:v>118.9424257871239</c:v>
                </c:pt>
                <c:pt idx="1590">
                  <c:v>122.1024393182105</c:v>
                </c:pt>
                <c:pt idx="1591">
                  <c:v>125.22146058562031</c:v>
                </c:pt>
                <c:pt idx="1592">
                  <c:v>128.22508238883429</c:v>
                </c:pt>
                <c:pt idx="1593">
                  <c:v>131.61364150804681</c:v>
                </c:pt>
                <c:pt idx="1594">
                  <c:v>135.16015703865349</c:v>
                </c:pt>
                <c:pt idx="1595">
                  <c:v>138.9141770521756</c:v>
                </c:pt>
                <c:pt idx="1596">
                  <c:v>142.8076682835196</c:v>
                </c:pt>
                <c:pt idx="1597">
                  <c:v>146.2994900928538</c:v>
                </c:pt>
                <c:pt idx="1598">
                  <c:v>149.88080452640719</c:v>
                </c:pt>
                <c:pt idx="1599">
                  <c:v>153.3237877487839</c:v>
                </c:pt>
                <c:pt idx="1600">
                  <c:v>156.5591168997129</c:v>
                </c:pt>
                <c:pt idx="1601">
                  <c:v>159.56367932217961</c:v>
                </c:pt>
                <c:pt idx="1602">
                  <c:v>162.54366716435419</c:v>
                </c:pt>
                <c:pt idx="1603">
                  <c:v>164.80570310550209</c:v>
                </c:pt>
                <c:pt idx="1604">
                  <c:v>166.7068569157864</c:v>
                </c:pt>
                <c:pt idx="1605">
                  <c:v>168.2103021654452</c:v>
                </c:pt>
                <c:pt idx="1606">
                  <c:v>169.246598736236</c:v>
                </c:pt>
                <c:pt idx="1607">
                  <c:v>169.8493025675144</c:v>
                </c:pt>
                <c:pt idx="1608">
                  <c:v>169.99103013292529</c:v>
                </c:pt>
                <c:pt idx="1609">
                  <c:v>169.64368796722141</c:v>
                </c:pt>
                <c:pt idx="1610">
                  <c:v>168.87389212467761</c:v>
                </c:pt>
                <c:pt idx="1611">
                  <c:v>167.6239218686251</c:v>
                </c:pt>
                <c:pt idx="1612">
                  <c:v>165.94924795594699</c:v>
                </c:pt>
                <c:pt idx="1613">
                  <c:v>163.884812841859</c:v>
                </c:pt>
                <c:pt idx="1614">
                  <c:v>161.43049954747289</c:v>
                </c:pt>
                <c:pt idx="1615">
                  <c:v>158.74412538441851</c:v>
                </c:pt>
                <c:pt idx="1616">
                  <c:v>155.62050889553581</c:v>
                </c:pt>
                <c:pt idx="1617">
                  <c:v>152.331919386609</c:v>
                </c:pt>
                <c:pt idx="1618">
                  <c:v>148.88213842692471</c:v>
                </c:pt>
                <c:pt idx="1619">
                  <c:v>145.20558313952469</c:v>
                </c:pt>
                <c:pt idx="1620">
                  <c:v>141.52127450475021</c:v>
                </c:pt>
                <c:pt idx="1621">
                  <c:v>137.7081799589713</c:v>
                </c:pt>
                <c:pt idx="1622">
                  <c:v>134.0794242349443</c:v>
                </c:pt>
                <c:pt idx="1623">
                  <c:v>130.46775342359069</c:v>
                </c:pt>
                <c:pt idx="1624">
                  <c:v>126.95424561938989</c:v>
                </c:pt>
                <c:pt idx="1625">
                  <c:v>123.712424720748</c:v>
                </c:pt>
                <c:pt idx="1626">
                  <c:v>120.73861212968561</c:v>
                </c:pt>
                <c:pt idx="1627">
                  <c:v>118.04771128368139</c:v>
                </c:pt>
                <c:pt idx="1628">
                  <c:v>115.66802736656621</c:v>
                </c:pt>
                <c:pt idx="1629">
                  <c:v>113.7102690525207</c:v>
                </c:pt>
                <c:pt idx="1630">
                  <c:v>111.9483608444295</c:v>
                </c:pt>
                <c:pt idx="1631">
                  <c:v>110.86362255173979</c:v>
                </c:pt>
                <c:pt idx="1632">
                  <c:v>110.192089196469</c:v>
                </c:pt>
                <c:pt idx="1633">
                  <c:v>110.0015957962996</c:v>
                </c:pt>
                <c:pt idx="1634">
                  <c:v>110.2806039770071</c:v>
                </c:pt>
                <c:pt idx="1635">
                  <c:v>111.0070631494882</c:v>
                </c:pt>
                <c:pt idx="1636">
                  <c:v>112.2150720528758</c:v>
                </c:pt>
                <c:pt idx="1637">
                  <c:v>113.7652199504691</c:v>
                </c:pt>
                <c:pt idx="1638">
                  <c:v>115.8059378386998</c:v>
                </c:pt>
                <c:pt idx="1639">
                  <c:v>118.1286504602099</c:v>
                </c:pt>
                <c:pt idx="1640">
                  <c:v>120.9050776272951</c:v>
                </c:pt>
                <c:pt idx="1641">
                  <c:v>123.89208271319779</c:v>
                </c:pt>
                <c:pt idx="1642">
                  <c:v>127.0317419926207</c:v>
                </c:pt>
                <c:pt idx="1643">
                  <c:v>130.63271022224399</c:v>
                </c:pt>
                <c:pt idx="1644">
                  <c:v>134.20936738331551</c:v>
                </c:pt>
                <c:pt idx="1645">
                  <c:v>137.90495959012179</c:v>
                </c:pt>
                <c:pt idx="1646">
                  <c:v>141.54892341073159</c:v>
                </c:pt>
                <c:pt idx="1647">
                  <c:v>145.29674821392061</c:v>
                </c:pt>
                <c:pt idx="1648">
                  <c:v>148.92791205192631</c:v>
                </c:pt>
                <c:pt idx="1649">
                  <c:v>153.0597188031924</c:v>
                </c:pt>
                <c:pt idx="1650">
                  <c:v>156.13844427431351</c:v>
                </c:pt>
                <c:pt idx="1651">
                  <c:v>159.09569488019281</c:v>
                </c:pt>
                <c:pt idx="1652">
                  <c:v>161.8365933888922</c:v>
                </c:pt>
                <c:pt idx="1653">
                  <c:v>164.2001043461531</c:v>
                </c:pt>
                <c:pt idx="1654">
                  <c:v>166.2230524780808</c:v>
                </c:pt>
                <c:pt idx="1655">
                  <c:v>167.8013391984496</c:v>
                </c:pt>
                <c:pt idx="1656">
                  <c:v>168.98649680567831</c:v>
                </c:pt>
                <c:pt idx="1657">
                  <c:v>169.73792642526001</c:v>
                </c:pt>
                <c:pt idx="1658">
                  <c:v>169.99864653798909</c:v>
                </c:pt>
                <c:pt idx="1659">
                  <c:v>169.81014354518689</c:v>
                </c:pt>
                <c:pt idx="1660">
                  <c:v>169.1553919158651</c:v>
                </c:pt>
                <c:pt idx="1661">
                  <c:v>168.02105357940951</c:v>
                </c:pt>
                <c:pt idx="1662">
                  <c:v>166.51852256258189</c:v>
                </c:pt>
                <c:pt idx="1663">
                  <c:v>164.48407246547021</c:v>
                </c:pt>
                <c:pt idx="1664">
                  <c:v>162.21988585807381</c:v>
                </c:pt>
                <c:pt idx="1665">
                  <c:v>159.52137393295769</c:v>
                </c:pt>
                <c:pt idx="1666">
                  <c:v>156.55358960869569</c:v>
                </c:pt>
                <c:pt idx="1667">
                  <c:v>153.28622345396431</c:v>
                </c:pt>
                <c:pt idx="1668">
                  <c:v>149.85964537381491</c:v>
                </c:pt>
                <c:pt idx="1669">
                  <c:v>146.23187352893089</c:v>
                </c:pt>
                <c:pt idx="1670">
                  <c:v>142.6021531363381</c:v>
                </c:pt>
                <c:pt idx="1671">
                  <c:v>138.9352516143762</c:v>
                </c:pt>
                <c:pt idx="1672">
                  <c:v>135.23452558824269</c:v>
                </c:pt>
                <c:pt idx="1673">
                  <c:v>131.54256432159181</c:v>
                </c:pt>
                <c:pt idx="1674">
                  <c:v>127.58180645278711</c:v>
                </c:pt>
                <c:pt idx="1675">
                  <c:v>124.39394744930181</c:v>
                </c:pt>
                <c:pt idx="1676">
                  <c:v>121.272001555431</c:v>
                </c:pt>
                <c:pt idx="1677">
                  <c:v>118.4550898908408</c:v>
                </c:pt>
                <c:pt idx="1678">
                  <c:v>116.0628756523808</c:v>
                </c:pt>
                <c:pt idx="1679">
                  <c:v>114.01239557192341</c:v>
                </c:pt>
                <c:pt idx="1680">
                  <c:v>112.3621459228038</c:v>
                </c:pt>
                <c:pt idx="1681">
                  <c:v>111.1439393460798</c:v>
                </c:pt>
                <c:pt idx="1682">
                  <c:v>110.34242251125799</c:v>
                </c:pt>
                <c:pt idx="1683">
                  <c:v>110.0111958304514</c:v>
                </c:pt>
                <c:pt idx="1684">
                  <c:v>110.1525886083345</c:v>
                </c:pt>
                <c:pt idx="1685">
                  <c:v>110.7438691756809</c:v>
                </c:pt>
                <c:pt idx="1686">
                  <c:v>111.7879510854237</c:v>
                </c:pt>
                <c:pt idx="1687">
                  <c:v>113.2596394839881</c:v>
                </c:pt>
                <c:pt idx="1688">
                  <c:v>115.1342195105576</c:v>
                </c:pt>
                <c:pt idx="1689">
                  <c:v>117.4734530263172</c:v>
                </c:pt>
                <c:pt idx="1690">
                  <c:v>120.0788008618663</c:v>
                </c:pt>
                <c:pt idx="1691">
                  <c:v>122.9276389471603</c:v>
                </c:pt>
                <c:pt idx="1692">
                  <c:v>126.1853151794741</c:v>
                </c:pt>
                <c:pt idx="1693">
                  <c:v>129.6840901844306</c:v>
                </c:pt>
                <c:pt idx="1694">
                  <c:v>133.2154539789299</c:v>
                </c:pt>
                <c:pt idx="1695">
                  <c:v>136.9008587343846</c:v>
                </c:pt>
                <c:pt idx="1696">
                  <c:v>140.5964500144126</c:v>
                </c:pt>
                <c:pt idx="1697">
                  <c:v>144.36494322839249</c:v>
                </c:pt>
                <c:pt idx="1698">
                  <c:v>147.9895905273471</c:v>
                </c:pt>
                <c:pt idx="1699">
                  <c:v>151.55132352868719</c:v>
                </c:pt>
                <c:pt idx="1700">
                  <c:v>154.94156736337899</c:v>
                </c:pt>
                <c:pt idx="1701">
                  <c:v>157.97920492084779</c:v>
                </c:pt>
                <c:pt idx="1702">
                  <c:v>161.2041665378319</c:v>
                </c:pt>
                <c:pt idx="1703">
                  <c:v>163.63891644089779</c:v>
                </c:pt>
                <c:pt idx="1704">
                  <c:v>165.7457016205914</c:v>
                </c:pt>
                <c:pt idx="1705">
                  <c:v>167.44752565755309</c:v>
                </c:pt>
                <c:pt idx="1706">
                  <c:v>168.73705521207759</c:v>
                </c:pt>
                <c:pt idx="1707">
                  <c:v>169.57801505193709</c:v>
                </c:pt>
                <c:pt idx="1708">
                  <c:v>169.97536086254749</c:v>
                </c:pt>
                <c:pt idx="1709">
                  <c:v>169.89206754985929</c:v>
                </c:pt>
                <c:pt idx="1710">
                  <c:v>169.34024573043169</c:v>
                </c:pt>
                <c:pt idx="1711">
                  <c:v>168.33154708408139</c:v>
                </c:pt>
                <c:pt idx="1712">
                  <c:v>166.88518085501801</c:v>
                </c:pt>
                <c:pt idx="1713">
                  <c:v>165.0335721858294</c:v>
                </c:pt>
                <c:pt idx="1714">
                  <c:v>162.78030491117599</c:v>
                </c:pt>
                <c:pt idx="1715">
                  <c:v>160.15050009110581</c:v>
                </c:pt>
                <c:pt idx="1716">
                  <c:v>157.25319705670921</c:v>
                </c:pt>
                <c:pt idx="1717">
                  <c:v>154.05605325070491</c:v>
                </c:pt>
                <c:pt idx="1718">
                  <c:v>150.684778999451</c:v>
                </c:pt>
                <c:pt idx="1719">
                  <c:v>147.11814468753181</c:v>
                </c:pt>
                <c:pt idx="1720">
                  <c:v>143.45103646521889</c:v>
                </c:pt>
                <c:pt idx="1721">
                  <c:v>139.65895468946559</c:v>
                </c:pt>
                <c:pt idx="1722">
                  <c:v>135.93350622422051</c:v>
                </c:pt>
                <c:pt idx="1723">
                  <c:v>132.27318237540899</c:v>
                </c:pt>
                <c:pt idx="1724">
                  <c:v>128.75407337288311</c:v>
                </c:pt>
                <c:pt idx="1725">
                  <c:v>125.44671274371569</c:v>
                </c:pt>
                <c:pt idx="1726">
                  <c:v>122.28325675331929</c:v>
                </c:pt>
                <c:pt idx="1727">
                  <c:v>119.44486619621679</c:v>
                </c:pt>
                <c:pt idx="1728">
                  <c:v>116.8282235608644</c:v>
                </c:pt>
                <c:pt idx="1729">
                  <c:v>114.72949901732009</c:v>
                </c:pt>
                <c:pt idx="1730">
                  <c:v>112.7245667820476</c:v>
                </c:pt>
                <c:pt idx="1731">
                  <c:v>111.388279508004</c:v>
                </c:pt>
                <c:pt idx="1732">
                  <c:v>110.500779878657</c:v>
                </c:pt>
                <c:pt idx="1733">
                  <c:v>110.0500581361012</c:v>
                </c:pt>
                <c:pt idx="1734">
                  <c:v>110.06886586929831</c:v>
                </c:pt>
                <c:pt idx="1735">
                  <c:v>110.5713256910895</c:v>
                </c:pt>
                <c:pt idx="1736">
                  <c:v>111.4823431382858</c:v>
                </c:pt>
                <c:pt idx="1737">
                  <c:v>112.82648140394581</c:v>
                </c:pt>
                <c:pt idx="1738">
                  <c:v>114.6773517860621</c:v>
                </c:pt>
                <c:pt idx="1739">
                  <c:v>116.868305017289</c:v>
                </c:pt>
                <c:pt idx="1740">
                  <c:v>119.5010413098457</c:v>
                </c:pt>
                <c:pt idx="1741">
                  <c:v>122.249735685587</c:v>
                </c:pt>
                <c:pt idx="1742">
                  <c:v>124.9729416897207</c:v>
                </c:pt>
                <c:pt idx="1743">
                  <c:v>127.9059721366195</c:v>
                </c:pt>
                <c:pt idx="1744">
                  <c:v>131.79968245052561</c:v>
                </c:pt>
                <c:pt idx="1745">
                  <c:v>135.2727961949856</c:v>
                </c:pt>
                <c:pt idx="1746">
                  <c:v>138.52827981909451</c:v>
                </c:pt>
                <c:pt idx="1747">
                  <c:v>142.60748923004039</c:v>
                </c:pt>
                <c:pt idx="1748">
                  <c:v>145.94019253255229</c:v>
                </c:pt>
                <c:pt idx="1749">
                  <c:v>149.65104165862519</c:v>
                </c:pt>
                <c:pt idx="1750">
                  <c:v>153.12558225652421</c:v>
                </c:pt>
                <c:pt idx="1751">
                  <c:v>156.30704884491291</c:v>
                </c:pt>
                <c:pt idx="1752">
                  <c:v>159.32286609083499</c:v>
                </c:pt>
                <c:pt idx="1753">
                  <c:v>161.98612471690771</c:v>
                </c:pt>
                <c:pt idx="1754">
                  <c:v>164.32176741880949</c:v>
                </c:pt>
                <c:pt idx="1755">
                  <c:v>166.28397078828701</c:v>
                </c:pt>
                <c:pt idx="1756">
                  <c:v>167.90728780090271</c:v>
                </c:pt>
                <c:pt idx="1757">
                  <c:v>169.04862902053819</c:v>
                </c:pt>
                <c:pt idx="1758">
                  <c:v>169.77302093860851</c:v>
                </c:pt>
                <c:pt idx="1759">
                  <c:v>169.99999417086181</c:v>
                </c:pt>
                <c:pt idx="1760">
                  <c:v>169.76495730886111</c:v>
                </c:pt>
                <c:pt idx="1761">
                  <c:v>168.9827108418674</c:v>
                </c:pt>
                <c:pt idx="1762">
                  <c:v>167.77241180712539</c:v>
                </c:pt>
                <c:pt idx="1763">
                  <c:v>166.1285634838604</c:v>
                </c:pt>
                <c:pt idx="1764">
                  <c:v>164.17957422870111</c:v>
                </c:pt>
                <c:pt idx="1765">
                  <c:v>161.7767456573149</c:v>
                </c:pt>
                <c:pt idx="1766">
                  <c:v>159.08979236965499</c:v>
                </c:pt>
                <c:pt idx="1767">
                  <c:v>156.07862409559249</c:v>
                </c:pt>
                <c:pt idx="1768">
                  <c:v>152.8520637432747</c:v>
                </c:pt>
                <c:pt idx="1769">
                  <c:v>149.23293293814621</c:v>
                </c:pt>
                <c:pt idx="1770">
                  <c:v>145.65384614847801</c:v>
                </c:pt>
                <c:pt idx="1771">
                  <c:v>142.00839861828851</c:v>
                </c:pt>
                <c:pt idx="1772">
                  <c:v>138.29498172217859</c:v>
                </c:pt>
                <c:pt idx="1773">
                  <c:v>134.59319550480291</c:v>
                </c:pt>
                <c:pt idx="1774">
                  <c:v>130.954646322244</c:v>
                </c:pt>
                <c:pt idx="1775">
                  <c:v>127.42230179181129</c:v>
                </c:pt>
                <c:pt idx="1776">
                  <c:v>124.133089216996</c:v>
                </c:pt>
                <c:pt idx="1777">
                  <c:v>121.1631366275225</c:v>
                </c:pt>
                <c:pt idx="1778">
                  <c:v>118.42109151374611</c:v>
                </c:pt>
                <c:pt idx="1779">
                  <c:v>115.98819782815571</c:v>
                </c:pt>
                <c:pt idx="1780">
                  <c:v>113.9153686620415</c:v>
                </c:pt>
                <c:pt idx="1781">
                  <c:v>112.29774404403661</c:v>
                </c:pt>
                <c:pt idx="1782">
                  <c:v>110.96522400946409</c:v>
                </c:pt>
                <c:pt idx="1783">
                  <c:v>110.251000703827</c:v>
                </c:pt>
                <c:pt idx="1784">
                  <c:v>110.00080801354</c:v>
                </c:pt>
                <c:pt idx="1785">
                  <c:v>110.2052256852994</c:v>
                </c:pt>
                <c:pt idx="1786">
                  <c:v>110.8933292333025</c:v>
                </c:pt>
                <c:pt idx="1787">
                  <c:v>112.0254685613029</c:v>
                </c:pt>
                <c:pt idx="1788">
                  <c:v>113.6253951349554</c:v>
                </c:pt>
                <c:pt idx="1789">
                  <c:v>115.5820279121729</c:v>
                </c:pt>
                <c:pt idx="1790">
                  <c:v>117.9020897940168</c:v>
                </c:pt>
                <c:pt idx="1791">
                  <c:v>120.6457778335198</c:v>
                </c:pt>
                <c:pt idx="1792">
                  <c:v>123.6392842355738</c:v>
                </c:pt>
                <c:pt idx="1793">
                  <c:v>126.9337794344293</c:v>
                </c:pt>
                <c:pt idx="1794">
                  <c:v>130.35820784243839</c:v>
                </c:pt>
                <c:pt idx="1795">
                  <c:v>133.99559936495859</c:v>
                </c:pt>
                <c:pt idx="1796">
                  <c:v>137.64994630039689</c:v>
                </c:pt>
                <c:pt idx="1797">
                  <c:v>141.3677149797962</c:v>
                </c:pt>
                <c:pt idx="1798">
                  <c:v>144.98150428548999</c:v>
                </c:pt>
                <c:pt idx="1799">
                  <c:v>148.65218058605211</c:v>
                </c:pt>
                <c:pt idx="1800">
                  <c:v>152.1791258179739</c:v>
                </c:pt>
                <c:pt idx="1801">
                  <c:v>155.51552900015761</c:v>
                </c:pt>
                <c:pt idx="1802">
                  <c:v>158.52779709885851</c:v>
                </c:pt>
                <c:pt idx="1803">
                  <c:v>161.2543277531102</c:v>
                </c:pt>
                <c:pt idx="1804">
                  <c:v>163.72752567132039</c:v>
                </c:pt>
                <c:pt idx="1805">
                  <c:v>165.83242239140461</c:v>
                </c:pt>
                <c:pt idx="1806">
                  <c:v>167.54408143234781</c:v>
                </c:pt>
                <c:pt idx="1807">
                  <c:v>168.80054101049649</c:v>
                </c:pt>
                <c:pt idx="1808">
                  <c:v>169.61627707987691</c:v>
                </c:pt>
                <c:pt idx="1809">
                  <c:v>169.99472129796399</c:v>
                </c:pt>
                <c:pt idx="1810">
                  <c:v>169.8479751297065</c:v>
                </c:pt>
                <c:pt idx="1811">
                  <c:v>169.2256427968789</c:v>
                </c:pt>
                <c:pt idx="1812">
                  <c:v>168.12893598859151</c:v>
                </c:pt>
                <c:pt idx="1813">
                  <c:v>166.59447786743351</c:v>
                </c:pt>
                <c:pt idx="1814">
                  <c:v>164.90912268179909</c:v>
                </c:pt>
                <c:pt idx="1815">
                  <c:v>162.34721945171719</c:v>
                </c:pt>
                <c:pt idx="1816">
                  <c:v>159.71544896307671</c:v>
                </c:pt>
                <c:pt idx="1817">
                  <c:v>156.70977062855809</c:v>
                </c:pt>
                <c:pt idx="1818">
                  <c:v>153.61066280770359</c:v>
                </c:pt>
                <c:pt idx="1819">
                  <c:v>150.060328827897</c:v>
                </c:pt>
                <c:pt idx="1820">
                  <c:v>146.55934096005959</c:v>
                </c:pt>
                <c:pt idx="1821">
                  <c:v>142.73726165898299</c:v>
                </c:pt>
                <c:pt idx="1822">
                  <c:v>139.00441749833271</c:v>
                </c:pt>
                <c:pt idx="1823">
                  <c:v>135.65153966005499</c:v>
                </c:pt>
                <c:pt idx="1824">
                  <c:v>131.65826997348819</c:v>
                </c:pt>
                <c:pt idx="1825">
                  <c:v>128.10191190081821</c:v>
                </c:pt>
                <c:pt idx="1826">
                  <c:v>124.8471467604609</c:v>
                </c:pt>
                <c:pt idx="1827">
                  <c:v>121.7577820931961</c:v>
                </c:pt>
                <c:pt idx="1828">
                  <c:v>118.9314150414708</c:v>
                </c:pt>
                <c:pt idx="1829">
                  <c:v>116.4432704103931</c:v>
                </c:pt>
                <c:pt idx="1830">
                  <c:v>114.2449484101687</c:v>
                </c:pt>
                <c:pt idx="1831">
                  <c:v>112.58223625738199</c:v>
                </c:pt>
                <c:pt idx="1832">
                  <c:v>111.2782888075407</c:v>
                </c:pt>
                <c:pt idx="1833">
                  <c:v>110.439548350762</c:v>
                </c:pt>
                <c:pt idx="1834">
                  <c:v>110.03111362327741</c:v>
                </c:pt>
                <c:pt idx="1835">
                  <c:v>110.09462413466591</c:v>
                </c:pt>
                <c:pt idx="1836">
                  <c:v>110.6248978302889</c:v>
                </c:pt>
                <c:pt idx="1837">
                  <c:v>111.639058683572</c:v>
                </c:pt>
                <c:pt idx="1838">
                  <c:v>113.0435103602389</c:v>
                </c:pt>
                <c:pt idx="1839">
                  <c:v>114.88687380443091</c:v>
                </c:pt>
                <c:pt idx="1840">
                  <c:v>117.0922295219172</c:v>
                </c:pt>
                <c:pt idx="1841">
                  <c:v>119.68262234639769</c:v>
                </c:pt>
                <c:pt idx="1842">
                  <c:v>122.61854331201241</c:v>
                </c:pt>
                <c:pt idx="1843">
                  <c:v>125.7535882301317</c:v>
                </c:pt>
                <c:pt idx="1844">
                  <c:v>129.1704376538637</c:v>
                </c:pt>
                <c:pt idx="1845">
                  <c:v>132.694093475975</c:v>
                </c:pt>
                <c:pt idx="1846">
                  <c:v>136.38672730604219</c:v>
                </c:pt>
                <c:pt idx="1847">
                  <c:v>140.12118152192571</c:v>
                </c:pt>
                <c:pt idx="1848">
                  <c:v>143.84176354969611</c:v>
                </c:pt>
                <c:pt idx="1849">
                  <c:v>147.5049629746446</c:v>
                </c:pt>
                <c:pt idx="1850">
                  <c:v>151.23476465937591</c:v>
                </c:pt>
                <c:pt idx="1851">
                  <c:v>154.42573441582459</c:v>
                </c:pt>
                <c:pt idx="1852">
                  <c:v>157.98347147452799</c:v>
                </c:pt>
                <c:pt idx="1853">
                  <c:v>160.86842807699</c:v>
                </c:pt>
                <c:pt idx="1854">
                  <c:v>163.34963375476781</c:v>
                </c:pt>
                <c:pt idx="1855">
                  <c:v>165.51299520700559</c:v>
                </c:pt>
                <c:pt idx="1856">
                  <c:v>167.27166985234371</c:v>
                </c:pt>
                <c:pt idx="1857">
                  <c:v>168.61644334545841</c:v>
                </c:pt>
                <c:pt idx="1858">
                  <c:v>169.50339013635951</c:v>
                </c:pt>
                <c:pt idx="1859">
                  <c:v>169.945572832061</c:v>
                </c:pt>
                <c:pt idx="1860">
                  <c:v>169.93558063826671</c:v>
                </c:pt>
                <c:pt idx="1861">
                  <c:v>169.4609340418543</c:v>
                </c:pt>
                <c:pt idx="1862">
                  <c:v>168.5386813643243</c:v>
                </c:pt>
                <c:pt idx="1863">
                  <c:v>167.15002644712371</c:v>
                </c:pt>
                <c:pt idx="1864">
                  <c:v>165.34322711283201</c:v>
                </c:pt>
                <c:pt idx="1865">
                  <c:v>163.1730827682249</c:v>
                </c:pt>
                <c:pt idx="1866">
                  <c:v>160.68777673774181</c:v>
                </c:pt>
                <c:pt idx="1867">
                  <c:v>157.73310053289009</c:v>
                </c:pt>
                <c:pt idx="1868">
                  <c:v>154.55168333693999</c:v>
                </c:pt>
                <c:pt idx="1869">
                  <c:v>151.17170293149169</c:v>
                </c:pt>
                <c:pt idx="1870">
                  <c:v>147.6324768671571</c:v>
                </c:pt>
                <c:pt idx="1871">
                  <c:v>144.02999902779419</c:v>
                </c:pt>
                <c:pt idx="1872">
                  <c:v>140.30410853130809</c:v>
                </c:pt>
                <c:pt idx="1873">
                  <c:v>136.54250201263341</c:v>
                </c:pt>
                <c:pt idx="1874">
                  <c:v>132.80307768787651</c:v>
                </c:pt>
                <c:pt idx="1875">
                  <c:v>129.30997170993379</c:v>
                </c:pt>
                <c:pt idx="1876">
                  <c:v>125.8555201631787</c:v>
                </c:pt>
                <c:pt idx="1877">
                  <c:v>122.6891771508819</c:v>
                </c:pt>
                <c:pt idx="1878">
                  <c:v>119.77836826563809</c:v>
                </c:pt>
                <c:pt idx="1879">
                  <c:v>117.0996240037184</c:v>
                </c:pt>
                <c:pt idx="1880">
                  <c:v>114.9257536026312</c:v>
                </c:pt>
                <c:pt idx="1881">
                  <c:v>113.1062482016785</c:v>
                </c:pt>
                <c:pt idx="1882">
                  <c:v>111.6327702989722</c:v>
                </c:pt>
                <c:pt idx="1883">
                  <c:v>110.6375557499729</c:v>
                </c:pt>
                <c:pt idx="1884">
                  <c:v>110.0984989154837</c:v>
                </c:pt>
                <c:pt idx="1885">
                  <c:v>110.02391059533019</c:v>
                </c:pt>
                <c:pt idx="1886">
                  <c:v>110.4269370196951</c:v>
                </c:pt>
                <c:pt idx="1887">
                  <c:v>111.2919539672845</c:v>
                </c:pt>
                <c:pt idx="1888">
                  <c:v>112.77584539016379</c:v>
                </c:pt>
                <c:pt idx="1889">
                  <c:v>114.4925175347126</c:v>
                </c:pt>
                <c:pt idx="1890">
                  <c:v>116.6455197514948</c:v>
                </c:pt>
                <c:pt idx="1891">
                  <c:v>119.1790129159382</c:v>
                </c:pt>
                <c:pt idx="1892">
                  <c:v>122.0395377296441</c:v>
                </c:pt>
                <c:pt idx="1893">
                  <c:v>125.2120961817848</c:v>
                </c:pt>
                <c:pt idx="1894">
                  <c:v>128.49957335626851</c:v>
                </c:pt>
                <c:pt idx="1895">
                  <c:v>132.05007564713659</c:v>
                </c:pt>
                <c:pt idx="1896">
                  <c:v>135.79701177739869</c:v>
                </c:pt>
                <c:pt idx="1897">
                  <c:v>139.4183488838207</c:v>
                </c:pt>
                <c:pt idx="1898">
                  <c:v>143.212566147448</c:v>
                </c:pt>
                <c:pt idx="1899">
                  <c:v>146.97104113791099</c:v>
                </c:pt>
                <c:pt idx="1900">
                  <c:v>150.465602080857</c:v>
                </c:pt>
                <c:pt idx="1901">
                  <c:v>154.01632832938299</c:v>
                </c:pt>
                <c:pt idx="1902">
                  <c:v>157.17304015795949</c:v>
                </c:pt>
                <c:pt idx="1903">
                  <c:v>159.97789004192549</c:v>
                </c:pt>
                <c:pt idx="1904">
                  <c:v>162.67933806727669</c:v>
                </c:pt>
                <c:pt idx="1905">
                  <c:v>164.85789643784781</c:v>
                </c:pt>
                <c:pt idx="1906">
                  <c:v>166.75339392658151</c:v>
                </c:pt>
                <c:pt idx="1907">
                  <c:v>168.18307006538379</c:v>
                </c:pt>
                <c:pt idx="1908">
                  <c:v>169.24867031178911</c:v>
                </c:pt>
                <c:pt idx="1909">
                  <c:v>169.85197385099261</c:v>
                </c:pt>
                <c:pt idx="1910">
                  <c:v>169.98972457075951</c:v>
                </c:pt>
                <c:pt idx="1911">
                  <c:v>169.65237104481361</c:v>
                </c:pt>
                <c:pt idx="1912">
                  <c:v>168.88156407251489</c:v>
                </c:pt>
                <c:pt idx="1913">
                  <c:v>167.44441306890951</c:v>
                </c:pt>
                <c:pt idx="1914">
                  <c:v>165.77561416424601</c:v>
                </c:pt>
                <c:pt idx="1915">
                  <c:v>163.64666624309729</c:v>
                </c:pt>
                <c:pt idx="1916">
                  <c:v>161.19703206065219</c:v>
                </c:pt>
                <c:pt idx="1917">
                  <c:v>158.38137617602109</c:v>
                </c:pt>
                <c:pt idx="1918">
                  <c:v>155.35551951119859</c:v>
                </c:pt>
                <c:pt idx="1919">
                  <c:v>152.06445722961931</c:v>
                </c:pt>
                <c:pt idx="1920">
                  <c:v>148.52606048640931</c:v>
                </c:pt>
                <c:pt idx="1921">
                  <c:v>144.88731628829549</c:v>
                </c:pt>
                <c:pt idx="1922">
                  <c:v>141.1276957694453</c:v>
                </c:pt>
                <c:pt idx="1923">
                  <c:v>137.50951269197569</c:v>
                </c:pt>
                <c:pt idx="1924">
                  <c:v>133.86480017371611</c:v>
                </c:pt>
                <c:pt idx="1925">
                  <c:v>130.2535192853295</c:v>
                </c:pt>
                <c:pt idx="1926">
                  <c:v>126.8007051666912</c:v>
                </c:pt>
                <c:pt idx="1927">
                  <c:v>123.54056476389189</c:v>
                </c:pt>
                <c:pt idx="1928">
                  <c:v>120.49779699844299</c:v>
                </c:pt>
                <c:pt idx="1929">
                  <c:v>117.5736432541599</c:v>
                </c:pt>
                <c:pt idx="1930">
                  <c:v>115.26395950388419</c:v>
                </c:pt>
                <c:pt idx="1931">
                  <c:v>113.34354101117511</c:v>
                </c:pt>
                <c:pt idx="1932">
                  <c:v>111.84651997593291</c:v>
                </c:pt>
                <c:pt idx="1933">
                  <c:v>110.782958001162</c:v>
                </c:pt>
                <c:pt idx="1934">
                  <c:v>110.1710256649552</c:v>
                </c:pt>
                <c:pt idx="1935">
                  <c:v>110.0041852067657</c:v>
                </c:pt>
                <c:pt idx="1936">
                  <c:v>110.3046629420396</c:v>
                </c:pt>
                <c:pt idx="1937">
                  <c:v>111.04603513647869</c:v>
                </c:pt>
                <c:pt idx="1938">
                  <c:v>112.2199498681743</c:v>
                </c:pt>
                <c:pt idx="1939">
                  <c:v>113.824229010227</c:v>
                </c:pt>
                <c:pt idx="1940">
                  <c:v>115.8582062928932</c:v>
                </c:pt>
                <c:pt idx="1941">
                  <c:v>118.5428234686008</c:v>
                </c:pt>
                <c:pt idx="1942">
                  <c:v>121.2487315017564</c:v>
                </c:pt>
                <c:pt idx="1943">
                  <c:v>124.2994795110485</c:v>
                </c:pt>
                <c:pt idx="1944">
                  <c:v>127.6192159973902</c:v>
                </c:pt>
                <c:pt idx="1945">
                  <c:v>131.04274677580531</c:v>
                </c:pt>
                <c:pt idx="1946">
                  <c:v>134.61472726018221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145.5478470573876</c:v>
                </c:pt>
                <c:pt idx="1">
                  <c:v>148.7013394465929</c:v>
                </c:pt>
                <c:pt idx="2">
                  <c:v>151.24017040625819</c:v>
                </c:pt>
                <c:pt idx="3">
                  <c:v>153.36305344092341</c:v>
                </c:pt>
                <c:pt idx="4">
                  <c:v>155.25460876839301</c:v>
                </c:pt>
                <c:pt idx="5">
                  <c:v>157.33682114538209</c:v>
                </c:pt>
                <c:pt idx="6">
                  <c:v>158.6873660970607</c:v>
                </c:pt>
                <c:pt idx="7">
                  <c:v>159.5535999355557</c:v>
                </c:pt>
                <c:pt idx="8">
                  <c:v>159.94797949830399</c:v>
                </c:pt>
                <c:pt idx="9">
                  <c:v>159.9499100628268</c:v>
                </c:pt>
                <c:pt idx="10">
                  <c:v>159.4828848226548</c:v>
                </c:pt>
                <c:pt idx="11">
                  <c:v>158.73782388098761</c:v>
                </c:pt>
                <c:pt idx="12">
                  <c:v>157.45219310418511</c:v>
                </c:pt>
                <c:pt idx="13">
                  <c:v>155.12446361542229</c:v>
                </c:pt>
                <c:pt idx="14">
                  <c:v>152.88341384167231</c:v>
                </c:pt>
                <c:pt idx="15">
                  <c:v>150.42606484270971</c:v>
                </c:pt>
                <c:pt idx="16">
                  <c:v>147.44665326599389</c:v>
                </c:pt>
                <c:pt idx="17">
                  <c:v>144.33086945968969</c:v>
                </c:pt>
                <c:pt idx="18">
                  <c:v>141.34592863020109</c:v>
                </c:pt>
                <c:pt idx="19">
                  <c:v>137.2288437900701</c:v>
                </c:pt>
                <c:pt idx="20">
                  <c:v>133.76242989763509</c:v>
                </c:pt>
                <c:pt idx="21">
                  <c:v>129.95314814556841</c:v>
                </c:pt>
                <c:pt idx="22">
                  <c:v>126.4626302779299</c:v>
                </c:pt>
                <c:pt idx="23">
                  <c:v>123.1827984210164</c:v>
                </c:pt>
                <c:pt idx="24">
                  <c:v>119.1808452428287</c:v>
                </c:pt>
                <c:pt idx="25">
                  <c:v>115.34328964331389</c:v>
                </c:pt>
                <c:pt idx="26">
                  <c:v>112.5892100083688</c:v>
                </c:pt>
                <c:pt idx="27">
                  <c:v>109.35827102479919</c:v>
                </c:pt>
                <c:pt idx="28">
                  <c:v>106.9006781317393</c:v>
                </c:pt>
                <c:pt idx="29">
                  <c:v>104.6843099179886</c:v>
                </c:pt>
                <c:pt idx="30">
                  <c:v>102.9871940928825</c:v>
                </c:pt>
                <c:pt idx="31">
                  <c:v>101.5416625584669</c:v>
                </c:pt>
                <c:pt idx="32">
                  <c:v>100.5654899127385</c:v>
                </c:pt>
                <c:pt idx="33">
                  <c:v>100.078814873477</c:v>
                </c:pt>
                <c:pt idx="34">
                  <c:v>100.0201971705151</c:v>
                </c:pt>
                <c:pt idx="35">
                  <c:v>100.3884989957017</c:v>
                </c:pt>
                <c:pt idx="36">
                  <c:v>101.22831241751361</c:v>
                </c:pt>
                <c:pt idx="37">
                  <c:v>102.5002311737539</c:v>
                </c:pt>
                <c:pt idx="38">
                  <c:v>104.20198015078719</c:v>
                </c:pt>
                <c:pt idx="39">
                  <c:v>106.3025022612081</c:v>
                </c:pt>
                <c:pt idx="40">
                  <c:v>108.7474665671006</c:v>
                </c:pt>
                <c:pt idx="41">
                  <c:v>111.5513245354813</c:v>
                </c:pt>
                <c:pt idx="42">
                  <c:v>114.6336807886989</c:v>
                </c:pt>
                <c:pt idx="43">
                  <c:v>118.0088667529111</c:v>
                </c:pt>
                <c:pt idx="44">
                  <c:v>121.434860229956</c:v>
                </c:pt>
                <c:pt idx="45">
                  <c:v>125.1858951272465</c:v>
                </c:pt>
                <c:pt idx="46">
                  <c:v>129.2238820146124</c:v>
                </c:pt>
                <c:pt idx="47">
                  <c:v>132.9753831415693</c:v>
                </c:pt>
                <c:pt idx="48">
                  <c:v>136.58253747534789</c:v>
                </c:pt>
                <c:pt idx="49">
                  <c:v>139.86423621877009</c:v>
                </c:pt>
                <c:pt idx="50">
                  <c:v>143.68803034284201</c:v>
                </c:pt>
                <c:pt idx="51">
                  <c:v>146.95401950817751</c:v>
                </c:pt>
                <c:pt idx="52">
                  <c:v>149.9381035965898</c:v>
                </c:pt>
                <c:pt idx="53">
                  <c:v>152.52852132909129</c:v>
                </c:pt>
                <c:pt idx="54">
                  <c:v>154.84337365411699</c:v>
                </c:pt>
                <c:pt idx="55">
                  <c:v>156.64409083782209</c:v>
                </c:pt>
                <c:pt idx="56">
                  <c:v>158.1462619353054</c:v>
                </c:pt>
                <c:pt idx="57">
                  <c:v>159.21185185776619</c:v>
                </c:pt>
                <c:pt idx="58">
                  <c:v>159.82975910623821</c:v>
                </c:pt>
                <c:pt idx="59">
                  <c:v>159.99377187131921</c:v>
                </c:pt>
                <c:pt idx="60">
                  <c:v>159.7074443928237</c:v>
                </c:pt>
                <c:pt idx="61">
                  <c:v>158.96349358544961</c:v>
                </c:pt>
                <c:pt idx="62">
                  <c:v>157.5812176940953</c:v>
                </c:pt>
                <c:pt idx="63">
                  <c:v>155.8808151046014</c:v>
                </c:pt>
                <c:pt idx="64">
                  <c:v>153.8747773203292</c:v>
                </c:pt>
                <c:pt idx="65">
                  <c:v>151.45376616916991</c:v>
                </c:pt>
                <c:pt idx="66">
                  <c:v>148.664476512112</c:v>
                </c:pt>
                <c:pt idx="67">
                  <c:v>145.59105337603501</c:v>
                </c:pt>
                <c:pt idx="68">
                  <c:v>142.24848723500591</c:v>
                </c:pt>
                <c:pt idx="69">
                  <c:v>138.85981633393109</c:v>
                </c:pt>
                <c:pt idx="70">
                  <c:v>135.26679217021791</c:v>
                </c:pt>
                <c:pt idx="71">
                  <c:v>131.56945481070969</c:v>
                </c:pt>
                <c:pt idx="72">
                  <c:v>127.87868457598471</c:v>
                </c:pt>
                <c:pt idx="73">
                  <c:v>124.21697081028481</c:v>
                </c:pt>
                <c:pt idx="74">
                  <c:v>120.147718270998</c:v>
                </c:pt>
                <c:pt idx="75">
                  <c:v>116.5979622065563</c:v>
                </c:pt>
                <c:pt idx="76">
                  <c:v>113.16570325883831</c:v>
                </c:pt>
                <c:pt idx="77">
                  <c:v>110.1723840292706</c:v>
                </c:pt>
                <c:pt idx="78">
                  <c:v>107.8828570315802</c:v>
                </c:pt>
                <c:pt idx="79">
                  <c:v>105.5602903056119</c:v>
                </c:pt>
                <c:pt idx="80">
                  <c:v>103.58303248407699</c:v>
                </c:pt>
                <c:pt idx="81">
                  <c:v>102.0322460513879</c:v>
                </c:pt>
                <c:pt idx="82">
                  <c:v>100.9077956659924</c:v>
                </c:pt>
                <c:pt idx="83">
                  <c:v>100.21958763231549</c:v>
                </c:pt>
                <c:pt idx="84">
                  <c:v>100.0000918645195</c:v>
                </c:pt>
                <c:pt idx="85">
                  <c:v>100.2404781516011</c:v>
                </c:pt>
                <c:pt idx="86">
                  <c:v>100.8474932717638</c:v>
                </c:pt>
                <c:pt idx="87">
                  <c:v>101.7873411437115</c:v>
                </c:pt>
                <c:pt idx="88">
                  <c:v>103.2106371449166</c:v>
                </c:pt>
                <c:pt idx="89">
                  <c:v>105.1261361313783</c:v>
                </c:pt>
                <c:pt idx="90">
                  <c:v>107.3930246089914</c:v>
                </c:pt>
                <c:pt idx="91">
                  <c:v>110.0612080590676</c:v>
                </c:pt>
                <c:pt idx="92">
                  <c:v>112.92478783940361</c:v>
                </c:pt>
                <c:pt idx="93">
                  <c:v>116.0998912366265</c:v>
                </c:pt>
                <c:pt idx="94">
                  <c:v>119.5219286298797</c:v>
                </c:pt>
                <c:pt idx="95">
                  <c:v>123.14479264785651</c:v>
                </c:pt>
                <c:pt idx="96">
                  <c:v>126.7635735566185</c:v>
                </c:pt>
                <c:pt idx="97">
                  <c:v>130.4358791524146</c:v>
                </c:pt>
                <c:pt idx="98">
                  <c:v>134.17098677529219</c:v>
                </c:pt>
                <c:pt idx="99">
                  <c:v>137.81177083911501</c:v>
                </c:pt>
                <c:pt idx="100">
                  <c:v>141.31947691296691</c:v>
                </c:pt>
                <c:pt idx="101">
                  <c:v>144.68344530525499</c:v>
                </c:pt>
                <c:pt idx="102">
                  <c:v>147.82147174299661</c:v>
                </c:pt>
                <c:pt idx="103">
                  <c:v>150.6699058656653</c:v>
                </c:pt>
                <c:pt idx="104">
                  <c:v>153.5031764570991</c:v>
                </c:pt>
                <c:pt idx="105">
                  <c:v>155.4061894350605</c:v>
                </c:pt>
                <c:pt idx="106">
                  <c:v>157.37888434882831</c:v>
                </c:pt>
                <c:pt idx="107">
                  <c:v>158.71332240699249</c:v>
                </c:pt>
                <c:pt idx="108">
                  <c:v>159.55296596965511</c:v>
                </c:pt>
                <c:pt idx="109">
                  <c:v>159.96612714399211</c:v>
                </c:pt>
                <c:pt idx="110">
                  <c:v>159.9143710431685</c:v>
                </c:pt>
                <c:pt idx="111">
                  <c:v>159.3979972455173</c:v>
                </c:pt>
                <c:pt idx="112">
                  <c:v>158.418010369076</c:v>
                </c:pt>
                <c:pt idx="113">
                  <c:v>156.98846768093301</c:v>
                </c:pt>
                <c:pt idx="114">
                  <c:v>155.19251949741579</c:v>
                </c:pt>
                <c:pt idx="115">
                  <c:v>152.87635202839309</c:v>
                </c:pt>
                <c:pt idx="116">
                  <c:v>150.42286665286139</c:v>
                </c:pt>
                <c:pt idx="117">
                  <c:v>147.47484192031609</c:v>
                </c:pt>
                <c:pt idx="118">
                  <c:v>144.4241898559923</c:v>
                </c:pt>
                <c:pt idx="119">
                  <c:v>141.0357013251645</c:v>
                </c:pt>
                <c:pt idx="120">
                  <c:v>137.44183464694129</c:v>
                </c:pt>
                <c:pt idx="121">
                  <c:v>133.8613888740135</c:v>
                </c:pt>
                <c:pt idx="122">
                  <c:v>130.20357571724611</c:v>
                </c:pt>
                <c:pt idx="123">
                  <c:v>126.44721466254749</c:v>
                </c:pt>
                <c:pt idx="124">
                  <c:v>122.7570152175245</c:v>
                </c:pt>
                <c:pt idx="125">
                  <c:v>118.8534956178236</c:v>
                </c:pt>
                <c:pt idx="126">
                  <c:v>115.4961420813395</c:v>
                </c:pt>
                <c:pt idx="127">
                  <c:v>112.36261828664939</c:v>
                </c:pt>
                <c:pt idx="128">
                  <c:v>109.4774282284594</c:v>
                </c:pt>
                <c:pt idx="129">
                  <c:v>106.930542438882</c:v>
                </c:pt>
                <c:pt idx="130">
                  <c:v>104.69379198365201</c:v>
                </c:pt>
                <c:pt idx="131">
                  <c:v>102.869336455583</c:v>
                </c:pt>
                <c:pt idx="132">
                  <c:v>101.5285475763903</c:v>
                </c:pt>
                <c:pt idx="133">
                  <c:v>100.56097428171751</c:v>
                </c:pt>
                <c:pt idx="134">
                  <c:v>100.0726708435411</c:v>
                </c:pt>
                <c:pt idx="135">
                  <c:v>100.0492002042616</c:v>
                </c:pt>
                <c:pt idx="136">
                  <c:v>100.4952236083591</c:v>
                </c:pt>
                <c:pt idx="137">
                  <c:v>101.40810146937049</c:v>
                </c:pt>
                <c:pt idx="138">
                  <c:v>102.7206391685239</c:v>
                </c:pt>
                <c:pt idx="139">
                  <c:v>104.53939398468241</c:v>
                </c:pt>
                <c:pt idx="140">
                  <c:v>106.57309967353901</c:v>
                </c:pt>
                <c:pt idx="141">
                  <c:v>109.1535583713494</c:v>
                </c:pt>
                <c:pt idx="142">
                  <c:v>111.9990013737051</c:v>
                </c:pt>
                <c:pt idx="143">
                  <c:v>115.10809976223651</c:v>
                </c:pt>
                <c:pt idx="144">
                  <c:v>118.9460064829307</c:v>
                </c:pt>
                <c:pt idx="145">
                  <c:v>121.9149297442018</c:v>
                </c:pt>
                <c:pt idx="146">
                  <c:v>126.1895404481109</c:v>
                </c:pt>
                <c:pt idx="147">
                  <c:v>129.82176074988149</c:v>
                </c:pt>
                <c:pt idx="148">
                  <c:v>133.5780421694428</c:v>
                </c:pt>
                <c:pt idx="149">
                  <c:v>137.11465531952041</c:v>
                </c:pt>
                <c:pt idx="150">
                  <c:v>140.69593174556729</c:v>
                </c:pt>
                <c:pt idx="151">
                  <c:v>144.11776840011319</c:v>
                </c:pt>
                <c:pt idx="152">
                  <c:v>147.297532738103</c:v>
                </c:pt>
                <c:pt idx="153">
                  <c:v>150.1504620317524</c:v>
                </c:pt>
                <c:pt idx="154">
                  <c:v>152.80678814091101</c:v>
                </c:pt>
                <c:pt idx="155">
                  <c:v>155.04352348762421</c:v>
                </c:pt>
                <c:pt idx="156">
                  <c:v>156.95054670609639</c:v>
                </c:pt>
                <c:pt idx="157">
                  <c:v>158.326617905137</c:v>
                </c:pt>
                <c:pt idx="158">
                  <c:v>159.3695593177903</c:v>
                </c:pt>
                <c:pt idx="159">
                  <c:v>159.8848400705599</c:v>
                </c:pt>
                <c:pt idx="160">
                  <c:v>159.9738830229154</c:v>
                </c:pt>
                <c:pt idx="161">
                  <c:v>159.5952029620679</c:v>
                </c:pt>
                <c:pt idx="162">
                  <c:v>158.81819246803261</c:v>
                </c:pt>
                <c:pt idx="163">
                  <c:v>157.56213165751041</c:v>
                </c:pt>
                <c:pt idx="164">
                  <c:v>155.84668830695091</c:v>
                </c:pt>
                <c:pt idx="165">
                  <c:v>153.4269835783858</c:v>
                </c:pt>
                <c:pt idx="166">
                  <c:v>150.93794575004731</c:v>
                </c:pt>
                <c:pt idx="167">
                  <c:v>148.17420519822721</c:v>
                </c:pt>
                <c:pt idx="168">
                  <c:v>145.0505479412769</c:v>
                </c:pt>
                <c:pt idx="169">
                  <c:v>141.61461205005759</c:v>
                </c:pt>
                <c:pt idx="170">
                  <c:v>138.07204875793639</c:v>
                </c:pt>
                <c:pt idx="171">
                  <c:v>134.65875883404181</c:v>
                </c:pt>
                <c:pt idx="172">
                  <c:v>130.85042836625971</c:v>
                </c:pt>
                <c:pt idx="173">
                  <c:v>127.11140451854109</c:v>
                </c:pt>
                <c:pt idx="174">
                  <c:v>123.020142282398</c:v>
                </c:pt>
                <c:pt idx="175">
                  <c:v>120.0298505334036</c:v>
                </c:pt>
                <c:pt idx="176">
                  <c:v>116.5550188873619</c:v>
                </c:pt>
                <c:pt idx="177">
                  <c:v>113.2090805267099</c:v>
                </c:pt>
                <c:pt idx="178">
                  <c:v>110.22858365887581</c:v>
                </c:pt>
                <c:pt idx="179">
                  <c:v>107.6573495593408</c:v>
                </c:pt>
                <c:pt idx="180">
                  <c:v>105.1958305152002</c:v>
                </c:pt>
                <c:pt idx="181">
                  <c:v>103.4382559439983</c:v>
                </c:pt>
                <c:pt idx="182">
                  <c:v>102.0343103697459</c:v>
                </c:pt>
                <c:pt idx="183">
                  <c:v>100.9241960449604</c:v>
                </c:pt>
                <c:pt idx="184">
                  <c:v>100.26123555050521</c:v>
                </c:pt>
                <c:pt idx="185">
                  <c:v>100.0001984180402</c:v>
                </c:pt>
                <c:pt idx="186">
                  <c:v>100.23900038601511</c:v>
                </c:pt>
                <c:pt idx="187">
                  <c:v>100.8285194831074</c:v>
                </c:pt>
                <c:pt idx="188">
                  <c:v>102.0598671003109</c:v>
                </c:pt>
                <c:pt idx="189">
                  <c:v>103.80370706256321</c:v>
                </c:pt>
                <c:pt idx="190">
                  <c:v>105.6104880051237</c:v>
                </c:pt>
                <c:pt idx="191">
                  <c:v>108.0849494750283</c:v>
                </c:pt>
                <c:pt idx="192">
                  <c:v>110.59283658297331</c:v>
                </c:pt>
                <c:pt idx="193">
                  <c:v>113.06170181754</c:v>
                </c:pt>
                <c:pt idx="194">
                  <c:v>116.08570434332169</c:v>
                </c:pt>
                <c:pt idx="195">
                  <c:v>119.2959703834868</c:v>
                </c:pt>
                <c:pt idx="196">
                  <c:v>122.4515998429151</c:v>
                </c:pt>
                <c:pt idx="197">
                  <c:v>126.1983928194159</c:v>
                </c:pt>
                <c:pt idx="198">
                  <c:v>129.76572704073669</c:v>
                </c:pt>
                <c:pt idx="199">
                  <c:v>133.40242288613561</c:v>
                </c:pt>
                <c:pt idx="200">
                  <c:v>137.30305102073299</c:v>
                </c:pt>
                <c:pt idx="201">
                  <c:v>140.67843305362319</c:v>
                </c:pt>
                <c:pt idx="202">
                  <c:v>144.09422718011751</c:v>
                </c:pt>
                <c:pt idx="203">
                  <c:v>147.2244466097209</c:v>
                </c:pt>
                <c:pt idx="204">
                  <c:v>149.79490502217391</c:v>
                </c:pt>
                <c:pt idx="205">
                  <c:v>152.12314799466</c:v>
                </c:pt>
                <c:pt idx="206">
                  <c:v>154.45721808179181</c:v>
                </c:pt>
                <c:pt idx="207">
                  <c:v>156.40495775405131</c:v>
                </c:pt>
                <c:pt idx="208">
                  <c:v>157.96093447392451</c:v>
                </c:pt>
                <c:pt idx="209">
                  <c:v>159.0815810425415</c:v>
                </c:pt>
                <c:pt idx="210">
                  <c:v>159.77496192045379</c:v>
                </c:pt>
                <c:pt idx="211">
                  <c:v>159.9997204590772</c:v>
                </c:pt>
                <c:pt idx="212">
                  <c:v>159.75974248039509</c:v>
                </c:pt>
                <c:pt idx="213">
                  <c:v>159.05407290761599</c:v>
                </c:pt>
                <c:pt idx="214">
                  <c:v>157.8971864107387</c:v>
                </c:pt>
                <c:pt idx="215">
                  <c:v>156.30799039544891</c:v>
                </c:pt>
                <c:pt idx="216">
                  <c:v>154.35480688271659</c:v>
                </c:pt>
                <c:pt idx="217">
                  <c:v>151.70285238857059</c:v>
                </c:pt>
                <c:pt idx="218">
                  <c:v>148.95620412702471</c:v>
                </c:pt>
                <c:pt idx="219">
                  <c:v>145.93847926084331</c:v>
                </c:pt>
                <c:pt idx="220">
                  <c:v>142.6810132852747</c:v>
                </c:pt>
                <c:pt idx="221">
                  <c:v>139.16005839345101</c:v>
                </c:pt>
                <c:pt idx="222">
                  <c:v>135.48419914633331</c:v>
                </c:pt>
                <c:pt idx="223">
                  <c:v>131.7522206193932</c:v>
                </c:pt>
                <c:pt idx="224">
                  <c:v>128.08705762042979</c:v>
                </c:pt>
                <c:pt idx="225">
                  <c:v>124.4324117809946</c:v>
                </c:pt>
                <c:pt idx="226">
                  <c:v>120.88822002960519</c:v>
                </c:pt>
                <c:pt idx="227">
                  <c:v>117.2804074070816</c:v>
                </c:pt>
                <c:pt idx="228">
                  <c:v>113.9982437357293</c:v>
                </c:pt>
                <c:pt idx="229">
                  <c:v>111.0444134516149</c:v>
                </c:pt>
                <c:pt idx="230">
                  <c:v>108.29811254290379</c:v>
                </c:pt>
                <c:pt idx="231">
                  <c:v>105.9192309447443</c:v>
                </c:pt>
                <c:pt idx="232">
                  <c:v>103.8763032855461</c:v>
                </c:pt>
                <c:pt idx="233">
                  <c:v>102.2564944954436</c:v>
                </c:pt>
                <c:pt idx="234">
                  <c:v>101.0630914971179</c:v>
                </c:pt>
                <c:pt idx="235">
                  <c:v>100.3011153986005</c:v>
                </c:pt>
                <c:pt idx="236">
                  <c:v>100.00292982335731</c:v>
                </c:pt>
                <c:pt idx="237">
                  <c:v>100.1775533080654</c:v>
                </c:pt>
                <c:pt idx="238">
                  <c:v>100.8246189630606</c:v>
                </c:pt>
                <c:pt idx="239">
                  <c:v>101.8999933442944</c:v>
                </c:pt>
                <c:pt idx="240">
                  <c:v>103.408811568999</c:v>
                </c:pt>
                <c:pt idx="241">
                  <c:v>105.38716340480801</c:v>
                </c:pt>
                <c:pt idx="242">
                  <c:v>107.6889577718395</c:v>
                </c:pt>
                <c:pt idx="243">
                  <c:v>110.4005321077499</c:v>
                </c:pt>
                <c:pt idx="244">
                  <c:v>113.4488966357841</c:v>
                </c:pt>
                <c:pt idx="245">
                  <c:v>116.56324373651999</c:v>
                </c:pt>
                <c:pt idx="246">
                  <c:v>120.4140159547145</c:v>
                </c:pt>
                <c:pt idx="247">
                  <c:v>123.5782170916781</c:v>
                </c:pt>
                <c:pt idx="248">
                  <c:v>127.72222113905281</c:v>
                </c:pt>
                <c:pt idx="249">
                  <c:v>131.47052464674101</c:v>
                </c:pt>
                <c:pt idx="250">
                  <c:v>135.18365931983851</c:v>
                </c:pt>
                <c:pt idx="251">
                  <c:v>138.7432712928981</c:v>
                </c:pt>
                <c:pt idx="252">
                  <c:v>142.21368145651491</c:v>
                </c:pt>
                <c:pt idx="253">
                  <c:v>145.5142676034036</c:v>
                </c:pt>
                <c:pt idx="254">
                  <c:v>148.56746389248869</c:v>
                </c:pt>
                <c:pt idx="255">
                  <c:v>151.3470122158283</c:v>
                </c:pt>
                <c:pt idx="256">
                  <c:v>153.9752909199988</c:v>
                </c:pt>
                <c:pt idx="257">
                  <c:v>155.9115436691653</c:v>
                </c:pt>
                <c:pt idx="258">
                  <c:v>157.5933660439479</c:v>
                </c:pt>
                <c:pt idx="259">
                  <c:v>158.83523912832109</c:v>
                </c:pt>
                <c:pt idx="260">
                  <c:v>159.6492472760643</c:v>
                </c:pt>
                <c:pt idx="261">
                  <c:v>159.9875928724183</c:v>
                </c:pt>
                <c:pt idx="262">
                  <c:v>159.86296967284011</c:v>
                </c:pt>
                <c:pt idx="263">
                  <c:v>159.26466247711639</c:v>
                </c:pt>
                <c:pt idx="264">
                  <c:v>158.22236270134499</c:v>
                </c:pt>
                <c:pt idx="265">
                  <c:v>156.72877605338789</c:v>
                </c:pt>
                <c:pt idx="266">
                  <c:v>154.85869240057019</c:v>
                </c:pt>
                <c:pt idx="267">
                  <c:v>152.55612209009411</c:v>
                </c:pt>
                <c:pt idx="268">
                  <c:v>149.92466553143001</c:v>
                </c:pt>
                <c:pt idx="269">
                  <c:v>147.0123684866663</c:v>
                </c:pt>
                <c:pt idx="270">
                  <c:v>143.8146290584088</c:v>
                </c:pt>
                <c:pt idx="271">
                  <c:v>140.48127111103139</c:v>
                </c:pt>
                <c:pt idx="272">
                  <c:v>136.48176918777949</c:v>
                </c:pt>
                <c:pt idx="273">
                  <c:v>133.1779795697604</c:v>
                </c:pt>
                <c:pt idx="274">
                  <c:v>129.384293633997</c:v>
                </c:pt>
                <c:pt idx="275">
                  <c:v>125.7155334135646</c:v>
                </c:pt>
                <c:pt idx="276">
                  <c:v>122.0589162752313</c:v>
                </c:pt>
                <c:pt idx="277">
                  <c:v>118.02242171173761</c:v>
                </c:pt>
                <c:pt idx="278">
                  <c:v>114.5301368619829</c:v>
                </c:pt>
                <c:pt idx="279">
                  <c:v>111.33100410569941</c:v>
                </c:pt>
                <c:pt idx="280">
                  <c:v>108.8046859526403</c:v>
                </c:pt>
                <c:pt idx="281">
                  <c:v>106.382786015013</c:v>
                </c:pt>
                <c:pt idx="282">
                  <c:v>104.2108967370298</c:v>
                </c:pt>
                <c:pt idx="283">
                  <c:v>102.5904671259641</c:v>
                </c:pt>
                <c:pt idx="284">
                  <c:v>101.25904248834129</c:v>
                </c:pt>
                <c:pt idx="285">
                  <c:v>100.43655377117121</c:v>
                </c:pt>
                <c:pt idx="286">
                  <c:v>100.02550602907171</c:v>
                </c:pt>
                <c:pt idx="287">
                  <c:v>100.1005399122638</c:v>
                </c:pt>
                <c:pt idx="288">
                  <c:v>100.62892548785381</c:v>
                </c:pt>
                <c:pt idx="289">
                  <c:v>101.59959967495151</c:v>
                </c:pt>
                <c:pt idx="290">
                  <c:v>102.9683105544309</c:v>
                </c:pt>
                <c:pt idx="291">
                  <c:v>104.8308375629864</c:v>
                </c:pt>
                <c:pt idx="292">
                  <c:v>107.11477793773</c:v>
                </c:pt>
                <c:pt idx="293">
                  <c:v>109.7159202078911</c:v>
                </c:pt>
                <c:pt idx="294">
                  <c:v>112.5273881504405</c:v>
                </c:pt>
                <c:pt idx="295">
                  <c:v>115.7460601361869</c:v>
                </c:pt>
                <c:pt idx="296">
                  <c:v>119.59206473380721</c:v>
                </c:pt>
                <c:pt idx="297">
                  <c:v>122.68316752214631</c:v>
                </c:pt>
                <c:pt idx="298">
                  <c:v>126.3792005433278</c:v>
                </c:pt>
                <c:pt idx="299">
                  <c:v>130.05435511571</c:v>
                </c:pt>
                <c:pt idx="300">
                  <c:v>133.89273262058069</c:v>
                </c:pt>
                <c:pt idx="301">
                  <c:v>137.56275869155459</c:v>
                </c:pt>
                <c:pt idx="302">
                  <c:v>141.09628768924259</c:v>
                </c:pt>
                <c:pt idx="303">
                  <c:v>144.79571070780739</c:v>
                </c:pt>
                <c:pt idx="304">
                  <c:v>147.97993293958561</c:v>
                </c:pt>
                <c:pt idx="305">
                  <c:v>150.86076498286261</c:v>
                </c:pt>
                <c:pt idx="306">
                  <c:v>153.3527049584651</c:v>
                </c:pt>
                <c:pt idx="307">
                  <c:v>155.47386998732989</c:v>
                </c:pt>
                <c:pt idx="308">
                  <c:v>157.2569968802205</c:v>
                </c:pt>
                <c:pt idx="309">
                  <c:v>158.5800384554457</c:v>
                </c:pt>
                <c:pt idx="310">
                  <c:v>159.48796163076159</c:v>
                </c:pt>
                <c:pt idx="311">
                  <c:v>159.9506865535524</c:v>
                </c:pt>
                <c:pt idx="312">
                  <c:v>159.94431102583059</c:v>
                </c:pt>
                <c:pt idx="313">
                  <c:v>159.47792850014261</c:v>
                </c:pt>
                <c:pt idx="314">
                  <c:v>158.54073595176899</c:v>
                </c:pt>
                <c:pt idx="315">
                  <c:v>157.2227163482402</c:v>
                </c:pt>
                <c:pt idx="316">
                  <c:v>155.45087689228791</c:v>
                </c:pt>
                <c:pt idx="317">
                  <c:v>153.24128526398499</c:v>
                </c:pt>
                <c:pt idx="318">
                  <c:v>150.7705041085008</c:v>
                </c:pt>
                <c:pt idx="319">
                  <c:v>147.80265606640819</c:v>
                </c:pt>
                <c:pt idx="320">
                  <c:v>144.7606904803755</c:v>
                </c:pt>
                <c:pt idx="321">
                  <c:v>141.2803965817437</c:v>
                </c:pt>
                <c:pt idx="322">
                  <c:v>137.3861885687835</c:v>
                </c:pt>
                <c:pt idx="323">
                  <c:v>133.62830172468921</c:v>
                </c:pt>
                <c:pt idx="324">
                  <c:v>130.08998070474189</c:v>
                </c:pt>
                <c:pt idx="325">
                  <c:v>126.32724511215081</c:v>
                </c:pt>
                <c:pt idx="326">
                  <c:v>122.6711112463574</c:v>
                </c:pt>
                <c:pt idx="327">
                  <c:v>119.1027780579429</c:v>
                </c:pt>
                <c:pt idx="328">
                  <c:v>115.6701979428214</c:v>
                </c:pt>
                <c:pt idx="329">
                  <c:v>112.60148846637141</c:v>
                </c:pt>
                <c:pt idx="330">
                  <c:v>109.7360637951441</c:v>
                </c:pt>
                <c:pt idx="331">
                  <c:v>107.13456447022899</c:v>
                </c:pt>
                <c:pt idx="332">
                  <c:v>104.87477761739559</c:v>
                </c:pt>
                <c:pt idx="333">
                  <c:v>103.01407339798951</c:v>
                </c:pt>
                <c:pt idx="334">
                  <c:v>101.59341325643059</c:v>
                </c:pt>
                <c:pt idx="335">
                  <c:v>100.609339106859</c:v>
                </c:pt>
                <c:pt idx="336">
                  <c:v>100.09116238268911</c:v>
                </c:pt>
                <c:pt idx="337">
                  <c:v>100.03229482535301</c:v>
                </c:pt>
                <c:pt idx="338">
                  <c:v>100.4306531368881</c:v>
                </c:pt>
                <c:pt idx="339">
                  <c:v>101.3070778373573</c:v>
                </c:pt>
                <c:pt idx="340">
                  <c:v>102.6082061492355</c:v>
                </c:pt>
                <c:pt idx="341">
                  <c:v>104.3650359509739</c:v>
                </c:pt>
                <c:pt idx="342">
                  <c:v>106.3848069455738</c:v>
                </c:pt>
                <c:pt idx="343">
                  <c:v>109.35837742698401</c:v>
                </c:pt>
                <c:pt idx="344">
                  <c:v>112.1076883674172</c:v>
                </c:pt>
                <c:pt idx="345">
                  <c:v>115.23245650630641</c:v>
                </c:pt>
                <c:pt idx="346">
                  <c:v>118.485496839669</c:v>
                </c:pt>
                <c:pt idx="347">
                  <c:v>122.03681349679719</c:v>
                </c:pt>
                <c:pt idx="348">
                  <c:v>125.7086607693506</c:v>
                </c:pt>
                <c:pt idx="349">
                  <c:v>129.3751057565307</c:v>
                </c:pt>
                <c:pt idx="350">
                  <c:v>133.0655625980408</c:v>
                </c:pt>
                <c:pt idx="351">
                  <c:v>136.7709687964292</c:v>
                </c:pt>
                <c:pt idx="352">
                  <c:v>140.3752422052855</c:v>
                </c:pt>
                <c:pt idx="353">
                  <c:v>143.81635069092039</c:v>
                </c:pt>
                <c:pt idx="354">
                  <c:v>147.00357857462271</c:v>
                </c:pt>
                <c:pt idx="355">
                  <c:v>149.9269549270806</c:v>
                </c:pt>
                <c:pt idx="356">
                  <c:v>152.5829771426985</c:v>
                </c:pt>
                <c:pt idx="357">
                  <c:v>154.8641132585563</c:v>
                </c:pt>
                <c:pt idx="358">
                  <c:v>156.75103408464699</c:v>
                </c:pt>
                <c:pt idx="359">
                  <c:v>158.27214153375471</c:v>
                </c:pt>
                <c:pt idx="360">
                  <c:v>159.28634219723139</c:v>
                </c:pt>
                <c:pt idx="361">
                  <c:v>159.86014133485119</c:v>
                </c:pt>
                <c:pt idx="362">
                  <c:v>159.991162673367</c:v>
                </c:pt>
                <c:pt idx="363">
                  <c:v>159.6464453993303</c:v>
                </c:pt>
                <c:pt idx="364">
                  <c:v>158.85217927727811</c:v>
                </c:pt>
                <c:pt idx="365">
                  <c:v>157.61428117441949</c:v>
                </c:pt>
                <c:pt idx="366">
                  <c:v>155.93510434920279</c:v>
                </c:pt>
                <c:pt idx="367">
                  <c:v>153.88312766979229</c:v>
                </c:pt>
                <c:pt idx="368">
                  <c:v>151.42163153982969</c:v>
                </c:pt>
                <c:pt idx="369">
                  <c:v>148.6521467004591</c:v>
                </c:pt>
                <c:pt idx="370">
                  <c:v>145.57825914535621</c:v>
                </c:pt>
                <c:pt idx="371">
                  <c:v>142.23661982398971</c:v>
                </c:pt>
                <c:pt idx="372">
                  <c:v>138.63292564801529</c:v>
                </c:pt>
                <c:pt idx="373">
                  <c:v>135.16619274564829</c:v>
                </c:pt>
                <c:pt idx="374">
                  <c:v>131.27750022195869</c:v>
                </c:pt>
                <c:pt idx="375">
                  <c:v>127.70939698178201</c:v>
                </c:pt>
                <c:pt idx="376">
                  <c:v>123.89659742693659</c:v>
                </c:pt>
                <c:pt idx="377">
                  <c:v>120.37865003201109</c:v>
                </c:pt>
                <c:pt idx="378">
                  <c:v>116.48137895370159</c:v>
                </c:pt>
                <c:pt idx="379">
                  <c:v>113.2868103710267</c:v>
                </c:pt>
                <c:pt idx="380">
                  <c:v>110.30433002404349</c:v>
                </c:pt>
                <c:pt idx="381">
                  <c:v>107.6466182230033</c:v>
                </c:pt>
                <c:pt idx="382">
                  <c:v>105.3551524146836</c:v>
                </c:pt>
                <c:pt idx="383">
                  <c:v>103.25430530658041</c:v>
                </c:pt>
                <c:pt idx="384">
                  <c:v>101.9119347215706</c:v>
                </c:pt>
                <c:pt idx="385">
                  <c:v>100.79798682472151</c:v>
                </c:pt>
                <c:pt idx="386">
                  <c:v>100.1800686900046</c:v>
                </c:pt>
                <c:pt idx="387">
                  <c:v>100.0028811633792</c:v>
                </c:pt>
                <c:pt idx="388">
                  <c:v>100.2857554803894</c:v>
                </c:pt>
                <c:pt idx="389">
                  <c:v>101.0247146694547</c:v>
                </c:pt>
                <c:pt idx="390">
                  <c:v>102.242958708933</c:v>
                </c:pt>
                <c:pt idx="391">
                  <c:v>103.8469991145021</c:v>
                </c:pt>
                <c:pt idx="392">
                  <c:v>105.87033849381091</c:v>
                </c:pt>
                <c:pt idx="393">
                  <c:v>108.30094819066061</c:v>
                </c:pt>
                <c:pt idx="394">
                  <c:v>111.1384984654361</c:v>
                </c:pt>
                <c:pt idx="395">
                  <c:v>114.1135003895544</c:v>
                </c:pt>
                <c:pt idx="396">
                  <c:v>117.4351748774109</c:v>
                </c:pt>
                <c:pt idx="397">
                  <c:v>120.87742057168499</c:v>
                </c:pt>
                <c:pt idx="398">
                  <c:v>124.4617729320189</c:v>
                </c:pt>
                <c:pt idx="399">
                  <c:v>128.14658634925871</c:v>
                </c:pt>
                <c:pt idx="400">
                  <c:v>131.9329466769982</c:v>
                </c:pt>
                <c:pt idx="401">
                  <c:v>135.6833332192939</c:v>
                </c:pt>
                <c:pt idx="402">
                  <c:v>139.29354957136911</c:v>
                </c:pt>
                <c:pt idx="403">
                  <c:v>142.77485830536861</c:v>
                </c:pt>
                <c:pt idx="404">
                  <c:v>146.0527177714572</c:v>
                </c:pt>
                <c:pt idx="405">
                  <c:v>149.04076536775659</c:v>
                </c:pt>
                <c:pt idx="406">
                  <c:v>151.75117273722421</c:v>
                </c:pt>
                <c:pt idx="407">
                  <c:v>154.14467556747911</c:v>
                </c:pt>
                <c:pt idx="408">
                  <c:v>156.3860644638317</c:v>
                </c:pt>
                <c:pt idx="409">
                  <c:v>157.94759338516101</c:v>
                </c:pt>
                <c:pt idx="410">
                  <c:v>159.08720822315121</c:v>
                </c:pt>
                <c:pt idx="411">
                  <c:v>159.78022899818811</c:v>
                </c:pt>
                <c:pt idx="412">
                  <c:v>159.99984362332319</c:v>
                </c:pt>
                <c:pt idx="413">
                  <c:v>159.75371120944521</c:v>
                </c:pt>
                <c:pt idx="414">
                  <c:v>159.04413094255199</c:v>
                </c:pt>
                <c:pt idx="415">
                  <c:v>158.01412599921591</c:v>
                </c:pt>
                <c:pt idx="416">
                  <c:v>156.43534055584311</c:v>
                </c:pt>
                <c:pt idx="417">
                  <c:v>154.47183071558081</c:v>
                </c:pt>
                <c:pt idx="418">
                  <c:v>152.0875816175039</c:v>
                </c:pt>
                <c:pt idx="419">
                  <c:v>149.4205760873171</c:v>
                </c:pt>
                <c:pt idx="420">
                  <c:v>146.0859549002594</c:v>
                </c:pt>
                <c:pt idx="421">
                  <c:v>142.77338856997969</c:v>
                </c:pt>
                <c:pt idx="422">
                  <c:v>139.3396862491266</c:v>
                </c:pt>
                <c:pt idx="423">
                  <c:v>135.60353009007139</c:v>
                </c:pt>
                <c:pt idx="424">
                  <c:v>132.01585704669901</c:v>
                </c:pt>
                <c:pt idx="425">
                  <c:v>128.29064799262349</c:v>
                </c:pt>
                <c:pt idx="426">
                  <c:v>124.5634110585159</c:v>
                </c:pt>
                <c:pt idx="427">
                  <c:v>120.8907623899337</c:v>
                </c:pt>
                <c:pt idx="428">
                  <c:v>117.4734031141984</c:v>
                </c:pt>
                <c:pt idx="429">
                  <c:v>114.2194698537827</c:v>
                </c:pt>
                <c:pt idx="430">
                  <c:v>111.1025281837513</c:v>
                </c:pt>
                <c:pt idx="431">
                  <c:v>108.3262766235994</c:v>
                </c:pt>
                <c:pt idx="432">
                  <c:v>105.862248546673</c:v>
                </c:pt>
                <c:pt idx="433">
                  <c:v>103.84963783907951</c:v>
                </c:pt>
                <c:pt idx="434">
                  <c:v>102.2388924541108</c:v>
                </c:pt>
                <c:pt idx="435">
                  <c:v>101.0193501554551</c:v>
                </c:pt>
                <c:pt idx="436">
                  <c:v>100.282203198755</c:v>
                </c:pt>
                <c:pt idx="437">
                  <c:v>100.0034639747372</c:v>
                </c:pt>
                <c:pt idx="438">
                  <c:v>100.1744810455355</c:v>
                </c:pt>
                <c:pt idx="439">
                  <c:v>100.81768991401719</c:v>
                </c:pt>
                <c:pt idx="440">
                  <c:v>101.9349742199597</c:v>
                </c:pt>
                <c:pt idx="441">
                  <c:v>103.4489436695889</c:v>
                </c:pt>
                <c:pt idx="442">
                  <c:v>105.3695341605695</c:v>
                </c:pt>
                <c:pt idx="443">
                  <c:v>107.68476928486621</c:v>
                </c:pt>
                <c:pt idx="444">
                  <c:v>110.3305429542074</c:v>
                </c:pt>
                <c:pt idx="445">
                  <c:v>113.31517828858441</c:v>
                </c:pt>
                <c:pt idx="446">
                  <c:v>116.6472819464651</c:v>
                </c:pt>
                <c:pt idx="447">
                  <c:v>120.0327929728839</c:v>
                </c:pt>
                <c:pt idx="448">
                  <c:v>123.6726689468893</c:v>
                </c:pt>
                <c:pt idx="449">
                  <c:v>127.39837926135409</c:v>
                </c:pt>
                <c:pt idx="450">
                  <c:v>131.08724097149491</c:v>
                </c:pt>
                <c:pt idx="451">
                  <c:v>134.79701449321439</c:v>
                </c:pt>
                <c:pt idx="452">
                  <c:v>138.4444834385618</c:v>
                </c:pt>
                <c:pt idx="453">
                  <c:v>141.91779293932109</c:v>
                </c:pt>
                <c:pt idx="454">
                  <c:v>145.24939072288331</c:v>
                </c:pt>
                <c:pt idx="455">
                  <c:v>148.3691534341159</c:v>
                </c:pt>
                <c:pt idx="456">
                  <c:v>151.1623436126084</c:v>
                </c:pt>
                <c:pt idx="457">
                  <c:v>153.68207830701289</c:v>
                </c:pt>
                <c:pt idx="458">
                  <c:v>155.7781176007212</c:v>
                </c:pt>
                <c:pt idx="459">
                  <c:v>157.47165683997119</c:v>
                </c:pt>
                <c:pt idx="460">
                  <c:v>158.76318818730331</c:v>
                </c:pt>
                <c:pt idx="461">
                  <c:v>159.5942400107933</c:v>
                </c:pt>
                <c:pt idx="462">
                  <c:v>159.97578430611071</c:v>
                </c:pt>
                <c:pt idx="463">
                  <c:v>159.89172578972111</c:v>
                </c:pt>
                <c:pt idx="464">
                  <c:v>159.34613068619041</c:v>
                </c:pt>
                <c:pt idx="465">
                  <c:v>158.34634868634771</c:v>
                </c:pt>
                <c:pt idx="466">
                  <c:v>156.90682314027009</c:v>
                </c:pt>
                <c:pt idx="467">
                  <c:v>155.05177382781119</c:v>
                </c:pt>
                <c:pt idx="468">
                  <c:v>152.8147592261495</c:v>
                </c:pt>
                <c:pt idx="469">
                  <c:v>150.2066179172794</c:v>
                </c:pt>
                <c:pt idx="470">
                  <c:v>147.2340031525778</c:v>
                </c:pt>
                <c:pt idx="471">
                  <c:v>144.0073529521126</c:v>
                </c:pt>
                <c:pt idx="472">
                  <c:v>140.7038356211263</c:v>
                </c:pt>
                <c:pt idx="473">
                  <c:v>137.04065055497361</c:v>
                </c:pt>
                <c:pt idx="474">
                  <c:v>132.94564775746881</c:v>
                </c:pt>
                <c:pt idx="475">
                  <c:v>129.2426820888779</c:v>
                </c:pt>
                <c:pt idx="476">
                  <c:v>125.520233991824</c:v>
                </c:pt>
                <c:pt idx="477">
                  <c:v>121.93474701406279</c:v>
                </c:pt>
                <c:pt idx="478">
                  <c:v>118.43594607953909</c:v>
                </c:pt>
                <c:pt idx="479">
                  <c:v>115.13307858878299</c:v>
                </c:pt>
                <c:pt idx="480">
                  <c:v>111.9458541968541</c:v>
                </c:pt>
                <c:pt idx="481">
                  <c:v>109.15803287404169</c:v>
                </c:pt>
                <c:pt idx="482">
                  <c:v>106.7081808388194</c:v>
                </c:pt>
                <c:pt idx="483">
                  <c:v>104.47088864748061</c:v>
                </c:pt>
                <c:pt idx="484">
                  <c:v>102.7517626504014</c:v>
                </c:pt>
                <c:pt idx="485">
                  <c:v>101.4065120041918</c:v>
                </c:pt>
                <c:pt idx="486">
                  <c:v>100.4348667784616</c:v>
                </c:pt>
                <c:pt idx="487">
                  <c:v>100.0311951323679</c:v>
                </c:pt>
                <c:pt idx="488">
                  <c:v>100.09450093001951</c:v>
                </c:pt>
                <c:pt idx="489">
                  <c:v>100.62246020643209</c:v>
                </c:pt>
                <c:pt idx="490">
                  <c:v>101.5603966524957</c:v>
                </c:pt>
                <c:pt idx="491">
                  <c:v>102.98239718368001</c:v>
                </c:pt>
                <c:pt idx="492">
                  <c:v>104.82552573059711</c:v>
                </c:pt>
                <c:pt idx="493">
                  <c:v>107.0184141407556</c:v>
                </c:pt>
                <c:pt idx="494">
                  <c:v>109.55339300547909</c:v>
                </c:pt>
                <c:pt idx="495">
                  <c:v>112.3406170290705</c:v>
                </c:pt>
                <c:pt idx="496">
                  <c:v>115.5184879811826</c:v>
                </c:pt>
                <c:pt idx="497">
                  <c:v>118.95304269317531</c:v>
                </c:pt>
                <c:pt idx="498">
                  <c:v>123.06063381316071</c:v>
                </c:pt>
                <c:pt idx="499">
                  <c:v>126.48934977929331</c:v>
                </c:pt>
                <c:pt idx="500">
                  <c:v>130.26078849551629</c:v>
                </c:pt>
                <c:pt idx="501">
                  <c:v>133.98381161793199</c:v>
                </c:pt>
                <c:pt idx="502">
                  <c:v>137.5780676541678</c:v>
                </c:pt>
                <c:pt idx="503">
                  <c:v>141.06955473094979</c:v>
                </c:pt>
                <c:pt idx="504">
                  <c:v>144.4314151890506</c:v>
                </c:pt>
                <c:pt idx="505">
                  <c:v>147.5717721435463</c:v>
                </c:pt>
                <c:pt idx="506">
                  <c:v>150.47501403674099</c:v>
                </c:pt>
                <c:pt idx="507">
                  <c:v>152.97550528713811</c:v>
                </c:pt>
                <c:pt idx="508">
                  <c:v>155.2144475981739</c:v>
                </c:pt>
                <c:pt idx="509">
                  <c:v>157.0139320359099</c:v>
                </c:pt>
                <c:pt idx="510">
                  <c:v>158.55981557513149</c:v>
                </c:pt>
                <c:pt idx="511">
                  <c:v>159.46950265628391</c:v>
                </c:pt>
                <c:pt idx="512">
                  <c:v>159.93726314284751</c:v>
                </c:pt>
                <c:pt idx="513">
                  <c:v>159.9518576479494</c:v>
                </c:pt>
                <c:pt idx="514">
                  <c:v>159.49969201495239</c:v>
                </c:pt>
                <c:pt idx="515">
                  <c:v>158.60367145311631</c:v>
                </c:pt>
                <c:pt idx="516">
                  <c:v>157.24802887062631</c:v>
                </c:pt>
                <c:pt idx="517">
                  <c:v>155.442611173909</c:v>
                </c:pt>
                <c:pt idx="518">
                  <c:v>153.3463364345121</c:v>
                </c:pt>
                <c:pt idx="519">
                  <c:v>150.71841118003911</c:v>
                </c:pt>
                <c:pt idx="520">
                  <c:v>147.84391984571761</c:v>
                </c:pt>
                <c:pt idx="521">
                  <c:v>144.34857160453319</c:v>
                </c:pt>
                <c:pt idx="522">
                  <c:v>141.42761711478909</c:v>
                </c:pt>
                <c:pt idx="523">
                  <c:v>137.78920602170399</c:v>
                </c:pt>
                <c:pt idx="524">
                  <c:v>134.0937304850369</c:v>
                </c:pt>
                <c:pt idx="525">
                  <c:v>130.44842933313029</c:v>
                </c:pt>
                <c:pt idx="526">
                  <c:v>126.67282506862161</c:v>
                </c:pt>
                <c:pt idx="527">
                  <c:v>123.0160720011348</c:v>
                </c:pt>
                <c:pt idx="528">
                  <c:v>119.4625367808906</c:v>
                </c:pt>
                <c:pt idx="529">
                  <c:v>116.0093436915209</c:v>
                </c:pt>
                <c:pt idx="530">
                  <c:v>112.8852652674784</c:v>
                </c:pt>
                <c:pt idx="531">
                  <c:v>109.959600496981</c:v>
                </c:pt>
                <c:pt idx="532">
                  <c:v>107.34036827497479</c:v>
                </c:pt>
                <c:pt idx="533">
                  <c:v>105.0873469634865</c:v>
                </c:pt>
                <c:pt idx="534">
                  <c:v>103.0378683404047</c:v>
                </c:pt>
                <c:pt idx="535">
                  <c:v>101.60584561689549</c:v>
                </c:pt>
                <c:pt idx="536">
                  <c:v>100.62435603119479</c:v>
                </c:pt>
                <c:pt idx="537">
                  <c:v>100.0886893719874</c:v>
                </c:pt>
                <c:pt idx="538">
                  <c:v>100.03040228522769</c:v>
                </c:pt>
                <c:pt idx="539">
                  <c:v>100.4289665046323</c:v>
                </c:pt>
                <c:pt idx="540">
                  <c:v>101.29616595214731</c:v>
                </c:pt>
                <c:pt idx="541">
                  <c:v>102.5626878880713</c:v>
                </c:pt>
                <c:pt idx="542">
                  <c:v>104.2738460039381</c:v>
                </c:pt>
                <c:pt idx="543">
                  <c:v>106.3898318927826</c:v>
                </c:pt>
                <c:pt idx="544">
                  <c:v>108.8531635216149</c:v>
                </c:pt>
                <c:pt idx="545">
                  <c:v>111.6287863450561</c:v>
                </c:pt>
                <c:pt idx="546">
                  <c:v>114.7710803099384</c:v>
                </c:pt>
                <c:pt idx="547">
                  <c:v>118.0558364128338</c:v>
                </c:pt>
                <c:pt idx="548">
                  <c:v>121.5604285602406</c:v>
                </c:pt>
                <c:pt idx="549">
                  <c:v>125.1380237900499</c:v>
                </c:pt>
                <c:pt idx="550">
                  <c:v>128.87806882680451</c:v>
                </c:pt>
                <c:pt idx="551">
                  <c:v>133.01936713505671</c:v>
                </c:pt>
                <c:pt idx="552">
                  <c:v>136.6574157944226</c:v>
                </c:pt>
                <c:pt idx="553">
                  <c:v>140.1957631378871</c:v>
                </c:pt>
                <c:pt idx="554">
                  <c:v>143.62081031619471</c:v>
                </c:pt>
                <c:pt idx="555">
                  <c:v>146.76454835640061</c:v>
                </c:pt>
                <c:pt idx="556">
                  <c:v>149.73886896653019</c:v>
                </c:pt>
                <c:pt idx="557">
                  <c:v>152.39776480660271</c:v>
                </c:pt>
                <c:pt idx="558">
                  <c:v>154.7044007827059</c:v>
                </c:pt>
                <c:pt idx="559">
                  <c:v>156.56822628228511</c:v>
                </c:pt>
                <c:pt idx="560">
                  <c:v>158.09217765673739</c:v>
                </c:pt>
                <c:pt idx="561">
                  <c:v>159.1905650811226</c:v>
                </c:pt>
                <c:pt idx="562">
                  <c:v>159.73990050795771</c:v>
                </c:pt>
                <c:pt idx="563">
                  <c:v>159.99996754840291</c:v>
                </c:pt>
                <c:pt idx="564">
                  <c:v>159.7719012711988</c:v>
                </c:pt>
                <c:pt idx="565">
                  <c:v>159.1729430658452</c:v>
                </c:pt>
                <c:pt idx="566">
                  <c:v>158.00160284581901</c:v>
                </c:pt>
                <c:pt idx="567">
                  <c:v>156.47467409087781</c:v>
                </c:pt>
                <c:pt idx="568">
                  <c:v>154.68060714115791</c:v>
                </c:pt>
                <c:pt idx="569">
                  <c:v>151.78941401845341</c:v>
                </c:pt>
                <c:pt idx="570">
                  <c:v>149.2949677349298</c:v>
                </c:pt>
                <c:pt idx="571">
                  <c:v>146.4230900571676</c:v>
                </c:pt>
                <c:pt idx="572">
                  <c:v>142.91445486673089</c:v>
                </c:pt>
                <c:pt idx="573">
                  <c:v>139.76140885842699</c:v>
                </c:pt>
                <c:pt idx="574">
                  <c:v>135.92228956979929</c:v>
                </c:pt>
                <c:pt idx="575">
                  <c:v>132.53638080910579</c:v>
                </c:pt>
                <c:pt idx="576">
                  <c:v>129.46188879892691</c:v>
                </c:pt>
                <c:pt idx="577">
                  <c:v>126.20676234423421</c:v>
                </c:pt>
                <c:pt idx="578">
                  <c:v>122.1769044508285</c:v>
                </c:pt>
                <c:pt idx="579">
                  <c:v>118.61206692200911</c:v>
                </c:pt>
                <c:pt idx="580">
                  <c:v>115.3607356123813</c:v>
                </c:pt>
                <c:pt idx="581">
                  <c:v>112.6229223965836</c:v>
                </c:pt>
                <c:pt idx="582">
                  <c:v>110.1339892888472</c:v>
                </c:pt>
                <c:pt idx="583">
                  <c:v>107.8180539395363</c:v>
                </c:pt>
                <c:pt idx="584">
                  <c:v>105.297854177155</c:v>
                </c:pt>
                <c:pt idx="585">
                  <c:v>103.4448258881872</c:v>
                </c:pt>
                <c:pt idx="586">
                  <c:v>101.99050682365009</c:v>
                </c:pt>
                <c:pt idx="587">
                  <c:v>100.85742426646109</c:v>
                </c:pt>
                <c:pt idx="588">
                  <c:v>100.2098895031444</c:v>
                </c:pt>
                <c:pt idx="589">
                  <c:v>100.0014877872416</c:v>
                </c:pt>
                <c:pt idx="590">
                  <c:v>100.2558463052834</c:v>
                </c:pt>
                <c:pt idx="591">
                  <c:v>100.9699452470978</c:v>
                </c:pt>
                <c:pt idx="592">
                  <c:v>102.12107043446881</c:v>
                </c:pt>
                <c:pt idx="593">
                  <c:v>103.704510028703</c:v>
                </c:pt>
                <c:pt idx="594">
                  <c:v>105.6654626758816</c:v>
                </c:pt>
                <c:pt idx="595">
                  <c:v>108.3014812886375</c:v>
                </c:pt>
                <c:pt idx="596">
                  <c:v>110.9938766830723</c:v>
                </c:pt>
                <c:pt idx="597">
                  <c:v>114.1845437627654</c:v>
                </c:pt>
                <c:pt idx="598">
                  <c:v>117.3190223676043</c:v>
                </c:pt>
                <c:pt idx="599">
                  <c:v>120.7546239389203</c:v>
                </c:pt>
                <c:pt idx="600">
                  <c:v>124.3159902329496</c:v>
                </c:pt>
                <c:pt idx="601">
                  <c:v>127.99911939885629</c:v>
                </c:pt>
                <c:pt idx="602">
                  <c:v>131.64426956710059</c:v>
                </c:pt>
                <c:pt idx="603">
                  <c:v>135.34007686822869</c:v>
                </c:pt>
                <c:pt idx="604">
                  <c:v>139.0826255024898</c:v>
                </c:pt>
                <c:pt idx="605">
                  <c:v>142.53016201753729</c:v>
                </c:pt>
                <c:pt idx="606">
                  <c:v>145.86978465065559</c:v>
                </c:pt>
                <c:pt idx="607">
                  <c:v>148.90409036194129</c:v>
                </c:pt>
                <c:pt idx="608">
                  <c:v>151.67462127413191</c:v>
                </c:pt>
                <c:pt idx="609">
                  <c:v>154.03132933412829</c:v>
                </c:pt>
                <c:pt idx="610">
                  <c:v>156.05466556680369</c:v>
                </c:pt>
                <c:pt idx="611">
                  <c:v>157.89171404958</c:v>
                </c:pt>
                <c:pt idx="612">
                  <c:v>159.0462183409397</c:v>
                </c:pt>
                <c:pt idx="613">
                  <c:v>159.74733040120799</c:v>
                </c:pt>
                <c:pt idx="614">
                  <c:v>159.99984269897729</c:v>
                </c:pt>
                <c:pt idx="615">
                  <c:v>159.7814233725459</c:v>
                </c:pt>
                <c:pt idx="616">
                  <c:v>159.10317050620151</c:v>
                </c:pt>
                <c:pt idx="617">
                  <c:v>157.96596733497131</c:v>
                </c:pt>
                <c:pt idx="618">
                  <c:v>156.3953399114429</c:v>
                </c:pt>
                <c:pt idx="619">
                  <c:v>154.4731134863811</c:v>
                </c:pt>
                <c:pt idx="620">
                  <c:v>152.14230678224661</c:v>
                </c:pt>
                <c:pt idx="621">
                  <c:v>149.40856932310831</c:v>
                </c:pt>
                <c:pt idx="622">
                  <c:v>146.44248607238359</c:v>
                </c:pt>
                <c:pt idx="623">
                  <c:v>143.2071450683473</c:v>
                </c:pt>
                <c:pt idx="624">
                  <c:v>139.80924736986299</c:v>
                </c:pt>
                <c:pt idx="625">
                  <c:v>136.1326602749028</c:v>
                </c:pt>
                <c:pt idx="626">
                  <c:v>132.43172953115771</c:v>
                </c:pt>
                <c:pt idx="627">
                  <c:v>128.8168721792147</c:v>
                </c:pt>
                <c:pt idx="628">
                  <c:v>125.0887146617374</c:v>
                </c:pt>
                <c:pt idx="629">
                  <c:v>121.47337226829509</c:v>
                </c:pt>
                <c:pt idx="630">
                  <c:v>117.5701966145357</c:v>
                </c:pt>
                <c:pt idx="631">
                  <c:v>114.3289029768509</c:v>
                </c:pt>
                <c:pt idx="632">
                  <c:v>111.2616925565831</c:v>
                </c:pt>
                <c:pt idx="633">
                  <c:v>108.48095200454659</c:v>
                </c:pt>
                <c:pt idx="634">
                  <c:v>106.03551126467261</c:v>
                </c:pt>
                <c:pt idx="635">
                  <c:v>104.0130163639591</c:v>
                </c:pt>
                <c:pt idx="636">
                  <c:v>102.37043392323579</c:v>
                </c:pt>
                <c:pt idx="637">
                  <c:v>101.11361233427679</c:v>
                </c:pt>
                <c:pt idx="638">
                  <c:v>100.34234570173891</c:v>
                </c:pt>
                <c:pt idx="639">
                  <c:v>100.0115937419466</c:v>
                </c:pt>
                <c:pt idx="640">
                  <c:v>100.133674034686</c:v>
                </c:pt>
                <c:pt idx="641">
                  <c:v>100.7337620811995</c:v>
                </c:pt>
                <c:pt idx="642">
                  <c:v>101.7839405941472</c:v>
                </c:pt>
                <c:pt idx="643">
                  <c:v>103.27268076396101</c:v>
                </c:pt>
                <c:pt idx="644">
                  <c:v>105.1296717950087</c:v>
                </c:pt>
                <c:pt idx="645">
                  <c:v>107.3967633354959</c:v>
                </c:pt>
                <c:pt idx="646">
                  <c:v>109.9864845876825</c:v>
                </c:pt>
                <c:pt idx="647">
                  <c:v>113.28480298095199</c:v>
                </c:pt>
                <c:pt idx="648">
                  <c:v>116.5039875859014</c:v>
                </c:pt>
                <c:pt idx="649">
                  <c:v>119.93758532644109</c:v>
                </c:pt>
                <c:pt idx="650">
                  <c:v>123.5476665311692</c:v>
                </c:pt>
                <c:pt idx="651">
                  <c:v>127.2782267078512</c:v>
                </c:pt>
                <c:pt idx="652">
                  <c:v>130.87998545524451</c:v>
                </c:pt>
                <c:pt idx="653">
                  <c:v>134.61923646654199</c:v>
                </c:pt>
                <c:pt idx="654">
                  <c:v>138.2548110938651</c:v>
                </c:pt>
                <c:pt idx="655">
                  <c:v>141.66841058065671</c:v>
                </c:pt>
                <c:pt idx="656">
                  <c:v>145.01963222012569</c:v>
                </c:pt>
                <c:pt idx="657">
                  <c:v>148.0757857290358</c:v>
                </c:pt>
                <c:pt idx="658">
                  <c:v>150.9275350753077</c:v>
                </c:pt>
                <c:pt idx="659">
                  <c:v>153.4551231534322</c:v>
                </c:pt>
                <c:pt idx="660">
                  <c:v>155.6124131670106</c:v>
                </c:pt>
                <c:pt idx="661">
                  <c:v>157.664467922591</c:v>
                </c:pt>
                <c:pt idx="662">
                  <c:v>158.76447840159759</c:v>
                </c:pt>
                <c:pt idx="663">
                  <c:v>159.60584748211721</c:v>
                </c:pt>
                <c:pt idx="664">
                  <c:v>159.97604790687279</c:v>
                </c:pt>
                <c:pt idx="665">
                  <c:v>159.8879314017486</c:v>
                </c:pt>
                <c:pt idx="666">
                  <c:v>159.34867839573491</c:v>
                </c:pt>
                <c:pt idx="667">
                  <c:v>158.3643500239119</c:v>
                </c:pt>
                <c:pt idx="668">
                  <c:v>156.94629077851721</c:v>
                </c:pt>
                <c:pt idx="669">
                  <c:v>155.0986727162836</c:v>
                </c:pt>
                <c:pt idx="670">
                  <c:v>152.94583505499921</c:v>
                </c:pt>
                <c:pt idx="671">
                  <c:v>150.0060153891574</c:v>
                </c:pt>
                <c:pt idx="672">
                  <c:v>147.43627974156891</c:v>
                </c:pt>
                <c:pt idx="673">
                  <c:v>143.83902362667499</c:v>
                </c:pt>
                <c:pt idx="674">
                  <c:v>140.51481385403471</c:v>
                </c:pt>
                <c:pt idx="675">
                  <c:v>136.93751820630419</c:v>
                </c:pt>
                <c:pt idx="676">
                  <c:v>133.33845150694319</c:v>
                </c:pt>
                <c:pt idx="677">
                  <c:v>129.56716441670511</c:v>
                </c:pt>
                <c:pt idx="678">
                  <c:v>125.88419458639321</c:v>
                </c:pt>
                <c:pt idx="679">
                  <c:v>122.28092820230231</c:v>
                </c:pt>
                <c:pt idx="680">
                  <c:v>118.7016470159523</c:v>
                </c:pt>
                <c:pt idx="681">
                  <c:v>115.32163563548239</c:v>
                </c:pt>
                <c:pt idx="682">
                  <c:v>112.251581594839</c:v>
                </c:pt>
                <c:pt idx="683">
                  <c:v>109.43050055375539</c:v>
                </c:pt>
                <c:pt idx="684">
                  <c:v>106.91132214081119</c:v>
                </c:pt>
                <c:pt idx="685">
                  <c:v>104.9610861703493</c:v>
                </c:pt>
                <c:pt idx="686">
                  <c:v>103.33971470379019</c:v>
                </c:pt>
                <c:pt idx="687">
                  <c:v>101.82352076935361</c:v>
                </c:pt>
                <c:pt idx="688">
                  <c:v>100.77419900517231</c:v>
                </c:pt>
                <c:pt idx="689">
                  <c:v>100.1599231405948</c:v>
                </c:pt>
                <c:pt idx="690">
                  <c:v>100.0081565350939</c:v>
                </c:pt>
                <c:pt idx="691">
                  <c:v>100.3170959224924</c:v>
                </c:pt>
                <c:pt idx="692">
                  <c:v>101.0741570709863</c:v>
                </c:pt>
                <c:pt idx="693">
                  <c:v>102.27025973894391</c:v>
                </c:pt>
                <c:pt idx="694">
                  <c:v>104.121674507469</c:v>
                </c:pt>
                <c:pt idx="695">
                  <c:v>106.1929572080011</c:v>
                </c:pt>
                <c:pt idx="696">
                  <c:v>108.6127920770203</c:v>
                </c:pt>
                <c:pt idx="697">
                  <c:v>111.4165005609033</c:v>
                </c:pt>
                <c:pt idx="698">
                  <c:v>114.4339664508861</c:v>
                </c:pt>
                <c:pt idx="699">
                  <c:v>117.735839130892</c:v>
                </c:pt>
                <c:pt idx="700">
                  <c:v>121.1547686974512</c:v>
                </c:pt>
                <c:pt idx="701">
                  <c:v>124.79848919339329</c:v>
                </c:pt>
                <c:pt idx="702">
                  <c:v>128.47171873582911</c:v>
                </c:pt>
                <c:pt idx="703">
                  <c:v>132.18836984226871</c:v>
                </c:pt>
                <c:pt idx="704">
                  <c:v>135.88969999394669</c:v>
                </c:pt>
                <c:pt idx="705">
                  <c:v>139.44184426830711</c:v>
                </c:pt>
                <c:pt idx="706">
                  <c:v>142.90626627112641</c:v>
                </c:pt>
                <c:pt idx="707">
                  <c:v>146.1798855690628</c:v>
                </c:pt>
                <c:pt idx="708">
                  <c:v>149.2408885712228</c:v>
                </c:pt>
                <c:pt idx="709">
                  <c:v>152.21970396879459</c:v>
                </c:pt>
                <c:pt idx="710">
                  <c:v>154.487362658671</c:v>
                </c:pt>
                <c:pt idx="711">
                  <c:v>156.46604936534561</c:v>
                </c:pt>
                <c:pt idx="712">
                  <c:v>158.00771693231911</c:v>
                </c:pt>
                <c:pt idx="713">
                  <c:v>159.12720071031339</c:v>
                </c:pt>
                <c:pt idx="714">
                  <c:v>159.78058178813231</c:v>
                </c:pt>
                <c:pt idx="715">
                  <c:v>159.99976518664371</c:v>
                </c:pt>
                <c:pt idx="716">
                  <c:v>159.74581315313171</c:v>
                </c:pt>
                <c:pt idx="717">
                  <c:v>159.0449235357587</c:v>
                </c:pt>
                <c:pt idx="718">
                  <c:v>157.92450856846051</c:v>
                </c:pt>
                <c:pt idx="719">
                  <c:v>156.32031719772161</c:v>
                </c:pt>
                <c:pt idx="720">
                  <c:v>154.00180800665299</c:v>
                </c:pt>
                <c:pt idx="721">
                  <c:v>151.64882324862461</c:v>
                </c:pt>
                <c:pt idx="722">
                  <c:v>148.97152661029759</c:v>
                </c:pt>
                <c:pt idx="723">
                  <c:v>145.9212400502187</c:v>
                </c:pt>
                <c:pt idx="724">
                  <c:v>142.57815285786799</c:v>
                </c:pt>
                <c:pt idx="725">
                  <c:v>139.17226057305351</c:v>
                </c:pt>
                <c:pt idx="726">
                  <c:v>135.6015879028696</c:v>
                </c:pt>
                <c:pt idx="727">
                  <c:v>131.91723990969101</c:v>
                </c:pt>
                <c:pt idx="728">
                  <c:v>128.20365442857161</c:v>
                </c:pt>
                <c:pt idx="729">
                  <c:v>124.51728508453969</c:v>
                </c:pt>
                <c:pt idx="730">
                  <c:v>120.9763131560203</c:v>
                </c:pt>
                <c:pt idx="731">
                  <c:v>117.4868228557519</c:v>
                </c:pt>
                <c:pt idx="732">
                  <c:v>114.1762820856608</c:v>
                </c:pt>
                <c:pt idx="733">
                  <c:v>111.1347915779739</c:v>
                </c:pt>
                <c:pt idx="734">
                  <c:v>108.3658920126868</c:v>
                </c:pt>
                <c:pt idx="735">
                  <c:v>105.9603292189835</c:v>
                </c:pt>
                <c:pt idx="736">
                  <c:v>103.7093164764143</c:v>
                </c:pt>
                <c:pt idx="737">
                  <c:v>102.096168453581</c:v>
                </c:pt>
                <c:pt idx="738">
                  <c:v>100.9599214708815</c:v>
                </c:pt>
                <c:pt idx="739">
                  <c:v>100.24544634298459</c:v>
                </c:pt>
                <c:pt idx="740">
                  <c:v>100.00050205960299</c:v>
                </c:pt>
                <c:pt idx="741">
                  <c:v>100.2000373851827</c:v>
                </c:pt>
                <c:pt idx="742">
                  <c:v>100.869442541452</c:v>
                </c:pt>
                <c:pt idx="743">
                  <c:v>101.9626466986589</c:v>
                </c:pt>
                <c:pt idx="744">
                  <c:v>103.50040105415501</c:v>
                </c:pt>
                <c:pt idx="745">
                  <c:v>105.4864443634704</c:v>
                </c:pt>
                <c:pt idx="746">
                  <c:v>107.8506044527593</c:v>
                </c:pt>
                <c:pt idx="747">
                  <c:v>110.48260800038631</c:v>
                </c:pt>
                <c:pt idx="748">
                  <c:v>113.4214016117689</c:v>
                </c:pt>
                <c:pt idx="749">
                  <c:v>116.73586126723301</c:v>
                </c:pt>
                <c:pt idx="750">
                  <c:v>120.1109416893612</c:v>
                </c:pt>
                <c:pt idx="751">
                  <c:v>124.0998383159319</c:v>
                </c:pt>
                <c:pt idx="752">
                  <c:v>127.79519680604299</c:v>
                </c:pt>
                <c:pt idx="753">
                  <c:v>131.52012550238311</c:v>
                </c:pt>
                <c:pt idx="754">
                  <c:v>135.30719188720519</c:v>
                </c:pt>
                <c:pt idx="755">
                  <c:v>138.81307077945911</c:v>
                </c:pt>
                <c:pt idx="756">
                  <c:v>142.23286140027531</c:v>
                </c:pt>
                <c:pt idx="757">
                  <c:v>145.5023854354441</c:v>
                </c:pt>
                <c:pt idx="758">
                  <c:v>148.57152732639139</c:v>
                </c:pt>
                <c:pt idx="759">
                  <c:v>151.31204216125329</c:v>
                </c:pt>
                <c:pt idx="760">
                  <c:v>153.77966803289829</c:v>
                </c:pt>
                <c:pt idx="761">
                  <c:v>156.0281892444107</c:v>
                </c:pt>
                <c:pt idx="762">
                  <c:v>157.67239257306699</c:v>
                </c:pt>
                <c:pt idx="763">
                  <c:v>158.8949415388758</c:v>
                </c:pt>
                <c:pt idx="764">
                  <c:v>159.6615070911098</c:v>
                </c:pt>
                <c:pt idx="765">
                  <c:v>159.99093001678929</c:v>
                </c:pt>
                <c:pt idx="766">
                  <c:v>159.85622674209591</c:v>
                </c:pt>
                <c:pt idx="767">
                  <c:v>159.24314120913721</c:v>
                </c:pt>
                <c:pt idx="768">
                  <c:v>158.1972645542904</c:v>
                </c:pt>
                <c:pt idx="769">
                  <c:v>156.64646673789679</c:v>
                </c:pt>
                <c:pt idx="770">
                  <c:v>154.80588754006749</c:v>
                </c:pt>
                <c:pt idx="771">
                  <c:v>152.54103769128531</c:v>
                </c:pt>
                <c:pt idx="772">
                  <c:v>149.8417480205467</c:v>
                </c:pt>
                <c:pt idx="773">
                  <c:v>146.9525318701896</c:v>
                </c:pt>
                <c:pt idx="774">
                  <c:v>143.79183502666871</c:v>
                </c:pt>
                <c:pt idx="775">
                  <c:v>140.37193686719289</c:v>
                </c:pt>
                <c:pt idx="776">
                  <c:v>136.7072896414542</c:v>
                </c:pt>
                <c:pt idx="777">
                  <c:v>132.6772452272609</c:v>
                </c:pt>
                <c:pt idx="778">
                  <c:v>129.03607725295461</c:v>
                </c:pt>
                <c:pt idx="779">
                  <c:v>125.2976154640363</c:v>
                </c:pt>
                <c:pt idx="780">
                  <c:v>121.6664167665605</c:v>
                </c:pt>
                <c:pt idx="781">
                  <c:v>118.21922671764349</c:v>
                </c:pt>
                <c:pt idx="782">
                  <c:v>114.9903383805021</c:v>
                </c:pt>
                <c:pt idx="783">
                  <c:v>111.8585734111236</c:v>
                </c:pt>
                <c:pt idx="784">
                  <c:v>109.043360613494</c:v>
                </c:pt>
                <c:pt idx="785">
                  <c:v>106.5703808923535</c:v>
                </c:pt>
                <c:pt idx="786">
                  <c:v>104.1901227464016</c:v>
                </c:pt>
                <c:pt idx="787">
                  <c:v>102.6878767889088</c:v>
                </c:pt>
                <c:pt idx="788">
                  <c:v>101.33407923125699</c:v>
                </c:pt>
                <c:pt idx="789">
                  <c:v>100.360854056699</c:v>
                </c:pt>
                <c:pt idx="790">
                  <c:v>100.01788245194309</c:v>
                </c:pt>
                <c:pt idx="791">
                  <c:v>100.1225124826103</c:v>
                </c:pt>
                <c:pt idx="792">
                  <c:v>100.6666882745249</c:v>
                </c:pt>
                <c:pt idx="793">
                  <c:v>101.6875340639085</c:v>
                </c:pt>
                <c:pt idx="794">
                  <c:v>103.1488073688995</c:v>
                </c:pt>
                <c:pt idx="795">
                  <c:v>104.9796959713113</c:v>
                </c:pt>
                <c:pt idx="796">
                  <c:v>107.2406475160775</c:v>
                </c:pt>
                <c:pt idx="797">
                  <c:v>109.79334384284761</c:v>
                </c:pt>
                <c:pt idx="798">
                  <c:v>112.6840517625841</c:v>
                </c:pt>
                <c:pt idx="799">
                  <c:v>115.8700081556772</c:v>
                </c:pt>
                <c:pt idx="800">
                  <c:v>119.2604706761423</c:v>
                </c:pt>
                <c:pt idx="801">
                  <c:v>122.8723790094508</c:v>
                </c:pt>
                <c:pt idx="802">
                  <c:v>126.446465855442</c:v>
                </c:pt>
                <c:pt idx="803">
                  <c:v>130.28765523961471</c:v>
                </c:pt>
                <c:pt idx="804">
                  <c:v>134.0490326568621</c:v>
                </c:pt>
                <c:pt idx="805">
                  <c:v>137.59473398128441</c:v>
                </c:pt>
                <c:pt idx="806">
                  <c:v>141.16363416863959</c:v>
                </c:pt>
                <c:pt idx="807">
                  <c:v>144.90596127756689</c:v>
                </c:pt>
                <c:pt idx="808">
                  <c:v>147.96369858039751</c:v>
                </c:pt>
                <c:pt idx="809">
                  <c:v>150.78633511492839</c:v>
                </c:pt>
                <c:pt idx="810">
                  <c:v>153.37962220615231</c:v>
                </c:pt>
                <c:pt idx="811">
                  <c:v>155.55651760846391</c:v>
                </c:pt>
                <c:pt idx="812">
                  <c:v>157.29971773559851</c:v>
                </c:pt>
                <c:pt idx="813">
                  <c:v>158.57700857008069</c:v>
                </c:pt>
                <c:pt idx="814">
                  <c:v>159.50536630754979</c:v>
                </c:pt>
                <c:pt idx="815">
                  <c:v>159.94381091707609</c:v>
                </c:pt>
                <c:pt idx="816">
                  <c:v>159.9412834311577</c:v>
                </c:pt>
                <c:pt idx="817">
                  <c:v>159.47917616888719</c:v>
                </c:pt>
                <c:pt idx="818">
                  <c:v>158.57991341971351</c:v>
                </c:pt>
                <c:pt idx="819">
                  <c:v>157.2234546821683</c:v>
                </c:pt>
                <c:pt idx="820">
                  <c:v>155.21424438632451</c:v>
                </c:pt>
                <c:pt idx="821">
                  <c:v>152.96999247527361</c:v>
                </c:pt>
                <c:pt idx="822">
                  <c:v>150.48348433831259</c:v>
                </c:pt>
                <c:pt idx="823">
                  <c:v>147.6401765587068</c:v>
                </c:pt>
                <c:pt idx="824">
                  <c:v>144.51176544644301</c:v>
                </c:pt>
                <c:pt idx="825">
                  <c:v>141.1568367139073</c:v>
                </c:pt>
                <c:pt idx="826">
                  <c:v>137.64901269916061</c:v>
                </c:pt>
                <c:pt idx="827">
                  <c:v>133.99568265432811</c:v>
                </c:pt>
                <c:pt idx="828">
                  <c:v>130.23355653123619</c:v>
                </c:pt>
                <c:pt idx="829">
                  <c:v>126.5944491268603</c:v>
                </c:pt>
                <c:pt idx="830">
                  <c:v>122.8671833570298</c:v>
                </c:pt>
                <c:pt idx="831">
                  <c:v>119.32552292798159</c:v>
                </c:pt>
                <c:pt idx="832">
                  <c:v>115.6406959153129</c:v>
                </c:pt>
                <c:pt idx="833">
                  <c:v>112.39872853984809</c:v>
                </c:pt>
                <c:pt idx="834">
                  <c:v>109.5006961954364</c:v>
                </c:pt>
                <c:pt idx="835">
                  <c:v>107.0420513531584</c:v>
                </c:pt>
                <c:pt idx="836">
                  <c:v>104.8163041990022</c:v>
                </c:pt>
                <c:pt idx="837">
                  <c:v>102.99447672344751</c:v>
                </c:pt>
                <c:pt idx="838">
                  <c:v>101.5694561444612</c:v>
                </c:pt>
                <c:pt idx="839">
                  <c:v>100.6039776050505</c:v>
                </c:pt>
                <c:pt idx="840">
                  <c:v>100.0863205366083</c:v>
                </c:pt>
                <c:pt idx="841">
                  <c:v>100.037137903223</c:v>
                </c:pt>
                <c:pt idx="842">
                  <c:v>100.4295251881076</c:v>
                </c:pt>
                <c:pt idx="843">
                  <c:v>101.31716287311581</c:v>
                </c:pt>
                <c:pt idx="844">
                  <c:v>102.610558727791</c:v>
                </c:pt>
                <c:pt idx="845">
                  <c:v>104.3418109246668</c:v>
                </c:pt>
                <c:pt idx="846">
                  <c:v>106.46990611627319</c:v>
                </c:pt>
                <c:pt idx="847">
                  <c:v>108.9959972101468</c:v>
                </c:pt>
                <c:pt idx="848">
                  <c:v>112.02767656584361</c:v>
                </c:pt>
                <c:pt idx="849">
                  <c:v>115.1656028969352</c:v>
                </c:pt>
                <c:pt idx="850">
                  <c:v>118.5833735610351</c:v>
                </c:pt>
                <c:pt idx="851">
                  <c:v>122.035974491101</c:v>
                </c:pt>
                <c:pt idx="852">
                  <c:v>125.7061147055814</c:v>
                </c:pt>
                <c:pt idx="853">
                  <c:v>129.47260808100339</c:v>
                </c:pt>
                <c:pt idx="854">
                  <c:v>133.1671650941241</c:v>
                </c:pt>
                <c:pt idx="855">
                  <c:v>136.78115792580309</c:v>
                </c:pt>
                <c:pt idx="856">
                  <c:v>140.32741223832039</c:v>
                </c:pt>
                <c:pt idx="857">
                  <c:v>143.71609554554641</c:v>
                </c:pt>
                <c:pt idx="858">
                  <c:v>146.91180221749929</c:v>
                </c:pt>
                <c:pt idx="859">
                  <c:v>149.8988386759064</c:v>
                </c:pt>
                <c:pt idx="860">
                  <c:v>152.5304848326968</c:v>
                </c:pt>
                <c:pt idx="861">
                  <c:v>154.99243933693819</c:v>
                </c:pt>
                <c:pt idx="862">
                  <c:v>156.8789261099779</c:v>
                </c:pt>
                <c:pt idx="863">
                  <c:v>158.35507845988531</c:v>
                </c:pt>
                <c:pt idx="864">
                  <c:v>159.31448650597221</c:v>
                </c:pt>
                <c:pt idx="865">
                  <c:v>159.87720270781409</c:v>
                </c:pt>
                <c:pt idx="866">
                  <c:v>159.9808094235226</c:v>
                </c:pt>
                <c:pt idx="867">
                  <c:v>159.6160700234777</c:v>
                </c:pt>
                <c:pt idx="868">
                  <c:v>158.79032109213401</c:v>
                </c:pt>
                <c:pt idx="869">
                  <c:v>157.50592533223181</c:v>
                </c:pt>
                <c:pt idx="870">
                  <c:v>155.87215942690361</c:v>
                </c:pt>
                <c:pt idx="871">
                  <c:v>153.78367566627401</c:v>
                </c:pt>
                <c:pt idx="872">
                  <c:v>151.2970163085493</c:v>
                </c:pt>
                <c:pt idx="873">
                  <c:v>148.56587113561159</c:v>
                </c:pt>
                <c:pt idx="874">
                  <c:v>145.51032187199471</c:v>
                </c:pt>
                <c:pt idx="875">
                  <c:v>142.22973409562479</c:v>
                </c:pt>
                <c:pt idx="876">
                  <c:v>138.74148891774499</c:v>
                </c:pt>
                <c:pt idx="877">
                  <c:v>134.67066948788579</c:v>
                </c:pt>
                <c:pt idx="878">
                  <c:v>130.905456104341</c:v>
                </c:pt>
                <c:pt idx="879">
                  <c:v>127.2698688489626</c:v>
                </c:pt>
                <c:pt idx="880">
                  <c:v>123.6045003861442</c:v>
                </c:pt>
                <c:pt idx="881">
                  <c:v>119.970229472387</c:v>
                </c:pt>
                <c:pt idx="882">
                  <c:v>116.5798637542229</c:v>
                </c:pt>
                <c:pt idx="883">
                  <c:v>113.4136002236325</c:v>
                </c:pt>
                <c:pt idx="884">
                  <c:v>110.37727100999329</c:v>
                </c:pt>
                <c:pt idx="885">
                  <c:v>107.7366906124103</c:v>
                </c:pt>
                <c:pt idx="886">
                  <c:v>105.4402290627682</c:v>
                </c:pt>
                <c:pt idx="887">
                  <c:v>103.5010621627863</c:v>
                </c:pt>
                <c:pt idx="888">
                  <c:v>101.9706831816961</c:v>
                </c:pt>
                <c:pt idx="889">
                  <c:v>100.85163862598159</c:v>
                </c:pt>
                <c:pt idx="890">
                  <c:v>100.1460319103125</c:v>
                </c:pt>
                <c:pt idx="891">
                  <c:v>100.00636353293901</c:v>
                </c:pt>
                <c:pt idx="892">
                  <c:v>100.3102594162329</c:v>
                </c:pt>
                <c:pt idx="893">
                  <c:v>101.0654489555204</c:v>
                </c:pt>
                <c:pt idx="894">
                  <c:v>102.2744101660064</c:v>
                </c:pt>
                <c:pt idx="895">
                  <c:v>103.9048205080738</c:v>
                </c:pt>
                <c:pt idx="896">
                  <c:v>105.93623864292189</c:v>
                </c:pt>
                <c:pt idx="897">
                  <c:v>108.3837578535199</c:v>
                </c:pt>
                <c:pt idx="898">
                  <c:v>111.14648300227709</c:v>
                </c:pt>
                <c:pt idx="899">
                  <c:v>114.1749867646531</c:v>
                </c:pt>
                <c:pt idx="900">
                  <c:v>117.3436299024841</c:v>
                </c:pt>
                <c:pt idx="901">
                  <c:v>120.849374642727</c:v>
                </c:pt>
                <c:pt idx="902">
                  <c:v>124.4180711917226</c:v>
                </c:pt>
                <c:pt idx="903">
                  <c:v>128.16772745667009</c:v>
                </c:pt>
                <c:pt idx="904">
                  <c:v>131.98180398599521</c:v>
                </c:pt>
                <c:pt idx="905">
                  <c:v>135.57275323545809</c:v>
                </c:pt>
                <c:pt idx="906">
                  <c:v>139.6260088267957</c:v>
                </c:pt>
                <c:pt idx="907">
                  <c:v>143.0558595116226</c:v>
                </c:pt>
                <c:pt idx="908">
                  <c:v>146.3476373102111</c:v>
                </c:pt>
                <c:pt idx="909">
                  <c:v>149.2976054723332</c:v>
                </c:pt>
                <c:pt idx="910">
                  <c:v>151.96344466686199</c:v>
                </c:pt>
                <c:pt idx="911">
                  <c:v>154.34207298406659</c:v>
                </c:pt>
                <c:pt idx="912">
                  <c:v>156.31863121712689</c:v>
                </c:pt>
                <c:pt idx="913">
                  <c:v>157.8906034215652</c:v>
                </c:pt>
                <c:pt idx="914">
                  <c:v>159.0495887776211</c:v>
                </c:pt>
                <c:pt idx="915">
                  <c:v>159.75457608765211</c:v>
                </c:pt>
                <c:pt idx="916">
                  <c:v>159.9999665665365</c:v>
                </c:pt>
                <c:pt idx="917">
                  <c:v>159.79717526630779</c:v>
                </c:pt>
                <c:pt idx="918">
                  <c:v>159.1151609252926</c:v>
                </c:pt>
                <c:pt idx="919">
                  <c:v>157.79356209499591</c:v>
                </c:pt>
                <c:pt idx="920">
                  <c:v>156.2207622947256</c:v>
                </c:pt>
                <c:pt idx="921">
                  <c:v>154.20355290614651</c:v>
                </c:pt>
                <c:pt idx="922">
                  <c:v>151.8535354848444</c:v>
                </c:pt>
                <c:pt idx="923">
                  <c:v>149.06986547989851</c:v>
                </c:pt>
                <c:pt idx="924">
                  <c:v>146.07585704871599</c:v>
                </c:pt>
                <c:pt idx="925">
                  <c:v>142.87521446225409</c:v>
                </c:pt>
                <c:pt idx="926">
                  <c:v>139.49157453466191</c:v>
                </c:pt>
                <c:pt idx="927">
                  <c:v>135.83161205803151</c:v>
                </c:pt>
                <c:pt idx="928">
                  <c:v>132.09524697307441</c:v>
                </c:pt>
                <c:pt idx="929">
                  <c:v>128.23177192263731</c:v>
                </c:pt>
                <c:pt idx="930">
                  <c:v>124.8172360967905</c:v>
                </c:pt>
                <c:pt idx="931">
                  <c:v>121.1097544169284</c:v>
                </c:pt>
                <c:pt idx="932">
                  <c:v>117.6151019828059</c:v>
                </c:pt>
                <c:pt idx="933">
                  <c:v>114.3599688023768</c:v>
                </c:pt>
                <c:pt idx="934">
                  <c:v>111.30282985550259</c:v>
                </c:pt>
                <c:pt idx="935">
                  <c:v>108.5754590089783</c:v>
                </c:pt>
                <c:pt idx="936">
                  <c:v>105.80261802984479</c:v>
                </c:pt>
                <c:pt idx="937">
                  <c:v>103.7804050192609</c:v>
                </c:pt>
                <c:pt idx="938">
                  <c:v>102.1937313157522</c:v>
                </c:pt>
                <c:pt idx="939">
                  <c:v>101.0283330437024</c:v>
                </c:pt>
                <c:pt idx="940">
                  <c:v>100.2893442082467</c:v>
                </c:pt>
                <c:pt idx="941">
                  <c:v>100.0021785615987</c:v>
                </c:pt>
                <c:pt idx="942">
                  <c:v>100.18974483633581</c:v>
                </c:pt>
                <c:pt idx="943">
                  <c:v>100.8298254231956</c:v>
                </c:pt>
                <c:pt idx="944">
                  <c:v>101.8915338053698</c:v>
                </c:pt>
                <c:pt idx="945">
                  <c:v>103.4553105700666</c:v>
                </c:pt>
                <c:pt idx="946">
                  <c:v>105.3772312031751</c:v>
                </c:pt>
                <c:pt idx="947">
                  <c:v>107.7168092580433</c:v>
                </c:pt>
                <c:pt idx="948">
                  <c:v>110.3508483080935</c:v>
                </c:pt>
                <c:pt idx="949">
                  <c:v>113.3608188570966</c:v>
                </c:pt>
                <c:pt idx="950">
                  <c:v>116.6119463915613</c:v>
                </c:pt>
                <c:pt idx="951">
                  <c:v>120.0173950000121</c:v>
                </c:pt>
                <c:pt idx="952">
                  <c:v>123.57014948611069</c:v>
                </c:pt>
                <c:pt idx="953">
                  <c:v>127.34661087581421</c:v>
                </c:pt>
                <c:pt idx="954">
                  <c:v>131.02601972249141</c:v>
                </c:pt>
                <c:pt idx="955">
                  <c:v>134.67658144158369</c:v>
                </c:pt>
                <c:pt idx="956">
                  <c:v>138.39105374599981</c:v>
                </c:pt>
                <c:pt idx="957">
                  <c:v>141.84628023779581</c:v>
                </c:pt>
                <c:pt idx="958">
                  <c:v>145.53557412098209</c:v>
                </c:pt>
                <c:pt idx="959">
                  <c:v>148.27337514845689</c:v>
                </c:pt>
                <c:pt idx="960">
                  <c:v>151.195941206974</c:v>
                </c:pt>
                <c:pt idx="961">
                  <c:v>153.817102330598</c:v>
                </c:pt>
                <c:pt idx="962">
                  <c:v>155.8811660919911</c:v>
                </c:pt>
                <c:pt idx="963">
                  <c:v>157.54006141973909</c:v>
                </c:pt>
                <c:pt idx="964">
                  <c:v>158.81031298486809</c:v>
                </c:pt>
                <c:pt idx="965">
                  <c:v>159.61349219444091</c:v>
                </c:pt>
                <c:pt idx="966">
                  <c:v>159.9801887302859</c:v>
                </c:pt>
                <c:pt idx="967">
                  <c:v>159.88336119041779</c:v>
                </c:pt>
                <c:pt idx="968">
                  <c:v>159.32912675363971</c:v>
                </c:pt>
                <c:pt idx="969">
                  <c:v>158.2881045866018</c:v>
                </c:pt>
                <c:pt idx="970">
                  <c:v>156.8491744738393</c:v>
                </c:pt>
                <c:pt idx="971">
                  <c:v>155.02375436341649</c:v>
                </c:pt>
                <c:pt idx="972">
                  <c:v>152.46182935585369</c:v>
                </c:pt>
                <c:pt idx="973">
                  <c:v>149.8982243553406</c:v>
                </c:pt>
                <c:pt idx="974">
                  <c:v>146.95303385280079</c:v>
                </c:pt>
                <c:pt idx="975">
                  <c:v>143.69458530459829</c:v>
                </c:pt>
                <c:pt idx="976">
                  <c:v>140.29822319159081</c:v>
                </c:pt>
                <c:pt idx="977">
                  <c:v>136.70174067040799</c:v>
                </c:pt>
                <c:pt idx="978">
                  <c:v>133.1228162893928</c:v>
                </c:pt>
                <c:pt idx="979">
                  <c:v>129.4088271834629</c:v>
                </c:pt>
                <c:pt idx="980">
                  <c:v>125.71672083912181</c:v>
                </c:pt>
                <c:pt idx="981">
                  <c:v>122.07809791919161</c:v>
                </c:pt>
                <c:pt idx="982">
                  <c:v>118.4717443293861</c:v>
                </c:pt>
                <c:pt idx="983">
                  <c:v>115.21516131430469</c:v>
                </c:pt>
                <c:pt idx="984">
                  <c:v>112.0646267465748</c:v>
                </c:pt>
                <c:pt idx="985">
                  <c:v>109.2324839679515</c:v>
                </c:pt>
                <c:pt idx="986">
                  <c:v>106.66752715602119</c:v>
                </c:pt>
                <c:pt idx="987">
                  <c:v>104.3314731951651</c:v>
                </c:pt>
                <c:pt idx="988">
                  <c:v>102.62340893613791</c:v>
                </c:pt>
                <c:pt idx="989">
                  <c:v>101.325943576656</c:v>
                </c:pt>
                <c:pt idx="990">
                  <c:v>100.45365698753059</c:v>
                </c:pt>
                <c:pt idx="991">
                  <c:v>100.0368769423396</c:v>
                </c:pt>
                <c:pt idx="992">
                  <c:v>100.0791728020164</c:v>
                </c:pt>
                <c:pt idx="993">
                  <c:v>100.5921018108326</c:v>
                </c:pt>
                <c:pt idx="994">
                  <c:v>101.548720919806</c:v>
                </c:pt>
                <c:pt idx="995">
                  <c:v>102.9602604640141</c:v>
                </c:pt>
                <c:pt idx="996">
                  <c:v>104.78424255291689</c:v>
                </c:pt>
                <c:pt idx="997">
                  <c:v>107.0087729864542</c:v>
                </c:pt>
                <c:pt idx="998">
                  <c:v>109.6528297225358</c:v>
                </c:pt>
                <c:pt idx="999">
                  <c:v>112.38063168922039</c:v>
                </c:pt>
                <c:pt idx="1000">
                  <c:v>115.9045011888321</c:v>
                </c:pt>
                <c:pt idx="1001">
                  <c:v>118.8835737360436</c:v>
                </c:pt>
                <c:pt idx="1002">
                  <c:v>122.4429591234897</c:v>
                </c:pt>
                <c:pt idx="1003">
                  <c:v>126.52804739862189</c:v>
                </c:pt>
                <c:pt idx="1004">
                  <c:v>130.24583541705081</c:v>
                </c:pt>
                <c:pt idx="1005">
                  <c:v>133.97939027015931</c:v>
                </c:pt>
                <c:pt idx="1006">
                  <c:v>137.5662489476193</c:v>
                </c:pt>
                <c:pt idx="1007">
                  <c:v>141.08808203057939</c:v>
                </c:pt>
                <c:pt idx="1008">
                  <c:v>144.5421218279611</c:v>
                </c:pt>
                <c:pt idx="1009">
                  <c:v>147.6744591775354</c:v>
                </c:pt>
                <c:pt idx="1010">
                  <c:v>150.52141268195859</c:v>
                </c:pt>
                <c:pt idx="1011">
                  <c:v>153.01351612374961</c:v>
                </c:pt>
                <c:pt idx="1012">
                  <c:v>155.21453415245441</c:v>
                </c:pt>
                <c:pt idx="1013">
                  <c:v>157.00704809644881</c:v>
                </c:pt>
                <c:pt idx="1014">
                  <c:v>158.43439680449049</c:v>
                </c:pt>
                <c:pt idx="1015">
                  <c:v>159.4049722801353</c:v>
                </c:pt>
                <c:pt idx="1016">
                  <c:v>159.9431781557083</c:v>
                </c:pt>
                <c:pt idx="1017">
                  <c:v>159.93970391669191</c:v>
                </c:pt>
                <c:pt idx="1018">
                  <c:v>159.4666526896813</c:v>
                </c:pt>
                <c:pt idx="1019">
                  <c:v>158.5024325982593</c:v>
                </c:pt>
                <c:pt idx="1020">
                  <c:v>157.19231006822321</c:v>
                </c:pt>
                <c:pt idx="1021">
                  <c:v>155.36200192767649</c:v>
                </c:pt>
                <c:pt idx="1022">
                  <c:v>153.2338379256332</c:v>
                </c:pt>
                <c:pt idx="1023">
                  <c:v>150.75042263031989</c:v>
                </c:pt>
                <c:pt idx="1024">
                  <c:v>147.8960954430207</c:v>
                </c:pt>
                <c:pt idx="1025">
                  <c:v>144.815571085806</c:v>
                </c:pt>
                <c:pt idx="1026">
                  <c:v>141.49255927080119</c:v>
                </c:pt>
                <c:pt idx="1027">
                  <c:v>137.77522941802289</c:v>
                </c:pt>
                <c:pt idx="1028">
                  <c:v>134.32443159895351</c:v>
                </c:pt>
                <c:pt idx="1029">
                  <c:v>130.52616496721259</c:v>
                </c:pt>
                <c:pt idx="1030">
                  <c:v>126.47509812216759</c:v>
                </c:pt>
                <c:pt idx="1031">
                  <c:v>122.66240524451931</c:v>
                </c:pt>
                <c:pt idx="1032">
                  <c:v>119.195172013544</c:v>
                </c:pt>
                <c:pt idx="1033">
                  <c:v>115.8559351064103</c:v>
                </c:pt>
                <c:pt idx="1034">
                  <c:v>112.6795910311275</c:v>
                </c:pt>
                <c:pt idx="1035">
                  <c:v>109.8201317407388</c:v>
                </c:pt>
                <c:pt idx="1036">
                  <c:v>107.1707423414767</c:v>
                </c:pt>
                <c:pt idx="1037">
                  <c:v>104.9444609765209</c:v>
                </c:pt>
                <c:pt idx="1038">
                  <c:v>103.1044253077859</c:v>
                </c:pt>
                <c:pt idx="1039">
                  <c:v>101.6661659414881</c:v>
                </c:pt>
                <c:pt idx="1040">
                  <c:v>100.66126383617311</c:v>
                </c:pt>
                <c:pt idx="1041">
                  <c:v>100.1133409031665</c:v>
                </c:pt>
                <c:pt idx="1042">
                  <c:v>100.0217883388207</c:v>
                </c:pt>
                <c:pt idx="1043">
                  <c:v>100.4037751838391</c:v>
                </c:pt>
                <c:pt idx="1044">
                  <c:v>101.2158361502</c:v>
                </c:pt>
                <c:pt idx="1045">
                  <c:v>102.49518711472921</c:v>
                </c:pt>
                <c:pt idx="1046">
                  <c:v>104.1853907105464</c:v>
                </c:pt>
                <c:pt idx="1047">
                  <c:v>106.5593769449799</c:v>
                </c:pt>
                <c:pt idx="1048">
                  <c:v>109.1102617038666</c:v>
                </c:pt>
                <c:pt idx="1049">
                  <c:v>111.9276163131335</c:v>
                </c:pt>
                <c:pt idx="1050">
                  <c:v>115.0532456318434</c:v>
                </c:pt>
                <c:pt idx="1051">
                  <c:v>118.5200172844407</c:v>
                </c:pt>
                <c:pt idx="1052">
                  <c:v>121.8292467882774</c:v>
                </c:pt>
                <c:pt idx="1053">
                  <c:v>125.5698837596575</c:v>
                </c:pt>
                <c:pt idx="1054">
                  <c:v>129.12652012060991</c:v>
                </c:pt>
                <c:pt idx="1055">
                  <c:v>132.91872892073081</c:v>
                </c:pt>
                <c:pt idx="1056">
                  <c:v>136.6224585985932</c:v>
                </c:pt>
                <c:pt idx="1057">
                  <c:v>140.20897572178751</c:v>
                </c:pt>
                <c:pt idx="1058">
                  <c:v>143.60241082198971</c:v>
                </c:pt>
                <c:pt idx="1059">
                  <c:v>146.8487352975279</c:v>
                </c:pt>
                <c:pt idx="1060">
                  <c:v>149.76532518942241</c:v>
                </c:pt>
                <c:pt idx="1061">
                  <c:v>152.3462005364174</c:v>
                </c:pt>
                <c:pt idx="1062">
                  <c:v>154.67295140989009</c:v>
                </c:pt>
                <c:pt idx="1063">
                  <c:v>156.82979579334071</c:v>
                </c:pt>
                <c:pt idx="1064">
                  <c:v>158.27172587934899</c:v>
                </c:pt>
                <c:pt idx="1065">
                  <c:v>159.26795686046731</c:v>
                </c:pt>
                <c:pt idx="1066">
                  <c:v>159.86254080284189</c:v>
                </c:pt>
                <c:pt idx="1067">
                  <c:v>159.99104331225661</c:v>
                </c:pt>
                <c:pt idx="1068">
                  <c:v>159.65252604864281</c:v>
                </c:pt>
                <c:pt idx="1069">
                  <c:v>158.88173584445329</c:v>
                </c:pt>
                <c:pt idx="1070">
                  <c:v>157.65858673222539</c:v>
                </c:pt>
                <c:pt idx="1071">
                  <c:v>155.97374030424101</c:v>
                </c:pt>
                <c:pt idx="1072">
                  <c:v>153.9453539283007</c:v>
                </c:pt>
                <c:pt idx="1073">
                  <c:v>151.53157331837249</c:v>
                </c:pt>
                <c:pt idx="1074">
                  <c:v>148.8248525969006</c:v>
                </c:pt>
                <c:pt idx="1075">
                  <c:v>145.4021978904172</c:v>
                </c:pt>
                <c:pt idx="1076">
                  <c:v>142.07715899774851</c:v>
                </c:pt>
                <c:pt idx="1077">
                  <c:v>138.6260187562842</c:v>
                </c:pt>
                <c:pt idx="1078">
                  <c:v>135.04048439690061</c:v>
                </c:pt>
                <c:pt idx="1079">
                  <c:v>131.3593445282485</c:v>
                </c:pt>
                <c:pt idx="1080">
                  <c:v>127.59355844376191</c:v>
                </c:pt>
                <c:pt idx="1081">
                  <c:v>123.8788861598178</c:v>
                </c:pt>
                <c:pt idx="1082">
                  <c:v>120.3732489318419</c:v>
                </c:pt>
                <c:pt idx="1083">
                  <c:v>116.9755134387816</c:v>
                </c:pt>
                <c:pt idx="1084">
                  <c:v>113.6917097310197</c:v>
                </c:pt>
                <c:pt idx="1085">
                  <c:v>110.76105140207081</c:v>
                </c:pt>
                <c:pt idx="1086">
                  <c:v>107.75794165268221</c:v>
                </c:pt>
                <c:pt idx="1087">
                  <c:v>105.4460223975113</c:v>
                </c:pt>
                <c:pt idx="1088">
                  <c:v>103.497009461584</c:v>
                </c:pt>
                <c:pt idx="1089">
                  <c:v>101.9759082757591</c:v>
                </c:pt>
                <c:pt idx="1090">
                  <c:v>100.8593959688626</c:v>
                </c:pt>
                <c:pt idx="1091">
                  <c:v>100.2051300795041</c:v>
                </c:pt>
                <c:pt idx="1092">
                  <c:v>100.0014968714066</c:v>
                </c:pt>
                <c:pt idx="1093">
                  <c:v>100.26167529917031</c:v>
                </c:pt>
                <c:pt idx="1094">
                  <c:v>100.9815655312225</c:v>
                </c:pt>
                <c:pt idx="1095">
                  <c:v>102.1288658337465</c:v>
                </c:pt>
                <c:pt idx="1096">
                  <c:v>103.7112245051096</c:v>
                </c:pt>
                <c:pt idx="1097">
                  <c:v>105.748336676496</c:v>
                </c:pt>
                <c:pt idx="1098">
                  <c:v>108.1226963543504</c:v>
                </c:pt>
                <c:pt idx="1099">
                  <c:v>110.8397964219381</c:v>
                </c:pt>
                <c:pt idx="1100">
                  <c:v>114.1735280286199</c:v>
                </c:pt>
                <c:pt idx="1101">
                  <c:v>117.4206101394236</c:v>
                </c:pt>
                <c:pt idx="1102">
                  <c:v>120.9563545669035</c:v>
                </c:pt>
                <c:pt idx="1103">
                  <c:v>124.550738642157</c:v>
                </c:pt>
                <c:pt idx="1104">
                  <c:v>128.21944608575811</c:v>
                </c:pt>
                <c:pt idx="1105">
                  <c:v>132.01509607364471</c:v>
                </c:pt>
                <c:pt idx="1106">
                  <c:v>135.69953637500899</c:v>
                </c:pt>
                <c:pt idx="1107">
                  <c:v>139.27788117538739</c:v>
                </c:pt>
                <c:pt idx="1108">
                  <c:v>142.78012125368801</c:v>
                </c:pt>
                <c:pt idx="1109">
                  <c:v>146.0109443430587</c:v>
                </c:pt>
                <c:pt idx="1110">
                  <c:v>148.96524140246629</c:v>
                </c:pt>
                <c:pt idx="1111">
                  <c:v>151.72559135726269</c:v>
                </c:pt>
                <c:pt idx="1112">
                  <c:v>154.17565091337769</c:v>
                </c:pt>
                <c:pt idx="1113">
                  <c:v>156.1428886227026</c:v>
                </c:pt>
                <c:pt idx="1114">
                  <c:v>157.79514948016489</c:v>
                </c:pt>
                <c:pt idx="1115">
                  <c:v>158.97857998041729</c:v>
                </c:pt>
                <c:pt idx="1116">
                  <c:v>159.70544033670009</c:v>
                </c:pt>
                <c:pt idx="1117">
                  <c:v>159.99658270162109</c:v>
                </c:pt>
                <c:pt idx="1118">
                  <c:v>159.8165982901769</c:v>
                </c:pt>
                <c:pt idx="1119">
                  <c:v>159.16551444330659</c:v>
                </c:pt>
                <c:pt idx="1120">
                  <c:v>158.0696026503401</c:v>
                </c:pt>
                <c:pt idx="1121">
                  <c:v>156.32918157070651</c:v>
                </c:pt>
                <c:pt idx="1122">
                  <c:v>154.3349610616672</c:v>
                </c:pt>
                <c:pt idx="1123">
                  <c:v>151.9584612230544</c:v>
                </c:pt>
                <c:pt idx="1124">
                  <c:v>148.9824682521637</c:v>
                </c:pt>
                <c:pt idx="1125">
                  <c:v>146.1757187425977</c:v>
                </c:pt>
                <c:pt idx="1126">
                  <c:v>142.98355487064811</c:v>
                </c:pt>
                <c:pt idx="1127">
                  <c:v>139.2475691001259</c:v>
                </c:pt>
                <c:pt idx="1128">
                  <c:v>136.1786643548831</c:v>
                </c:pt>
                <c:pt idx="1129">
                  <c:v>132.42114753361949</c:v>
                </c:pt>
                <c:pt idx="1130">
                  <c:v>128.69983280859401</c:v>
                </c:pt>
                <c:pt idx="1131">
                  <c:v>124.6792536424429</c:v>
                </c:pt>
                <c:pt idx="1132">
                  <c:v>120.99108343733781</c:v>
                </c:pt>
                <c:pt idx="1133">
                  <c:v>117.50159505212321</c:v>
                </c:pt>
                <c:pt idx="1134">
                  <c:v>114.33162733864989</c:v>
                </c:pt>
                <c:pt idx="1135">
                  <c:v>111.32834214686611</c:v>
                </c:pt>
                <c:pt idx="1136">
                  <c:v>108.570217965615</c:v>
                </c:pt>
                <c:pt idx="1137">
                  <c:v>106.1317658519404</c:v>
                </c:pt>
                <c:pt idx="1138">
                  <c:v>104.069527317837</c:v>
                </c:pt>
                <c:pt idx="1139">
                  <c:v>102.4030821080253</c:v>
                </c:pt>
                <c:pt idx="1140">
                  <c:v>101.15325499215641</c:v>
                </c:pt>
                <c:pt idx="1141">
                  <c:v>100.3584952474579</c:v>
                </c:pt>
                <c:pt idx="1142">
                  <c:v>100.01215280957641</c:v>
                </c:pt>
                <c:pt idx="1143">
                  <c:v>100.1349926816206</c:v>
                </c:pt>
                <c:pt idx="1144">
                  <c:v>100.8006804525205</c:v>
                </c:pt>
                <c:pt idx="1145">
                  <c:v>101.8652272015879</c:v>
                </c:pt>
                <c:pt idx="1146">
                  <c:v>103.3696252283419</c:v>
                </c:pt>
                <c:pt idx="1147">
                  <c:v>105.27170972730541</c:v>
                </c:pt>
                <c:pt idx="1148">
                  <c:v>107.5178355561092</c:v>
                </c:pt>
                <c:pt idx="1149">
                  <c:v>110.2122752916256</c:v>
                </c:pt>
                <c:pt idx="1150">
                  <c:v>113.1071685414622</c:v>
                </c:pt>
                <c:pt idx="1151">
                  <c:v>116.2519068256782</c:v>
                </c:pt>
                <c:pt idx="1152">
                  <c:v>119.6441086220395</c:v>
                </c:pt>
                <c:pt idx="1153">
                  <c:v>123.61907633764871</c:v>
                </c:pt>
                <c:pt idx="1154">
                  <c:v>127.3048419108562</c:v>
                </c:pt>
                <c:pt idx="1155">
                  <c:v>131.05679959474389</c:v>
                </c:pt>
                <c:pt idx="1156">
                  <c:v>134.7407636074563</c:v>
                </c:pt>
                <c:pt idx="1157">
                  <c:v>138.43289924794561</c:v>
                </c:pt>
                <c:pt idx="1158">
                  <c:v>141.8296522553743</c:v>
                </c:pt>
                <c:pt idx="1159">
                  <c:v>145.12731871948091</c:v>
                </c:pt>
                <c:pt idx="1160">
                  <c:v>148.32229040094461</c:v>
                </c:pt>
                <c:pt idx="1161">
                  <c:v>151.06896574055719</c:v>
                </c:pt>
                <c:pt idx="1162">
                  <c:v>153.53291701911991</c:v>
                </c:pt>
                <c:pt idx="1163">
                  <c:v>155.65840898292981</c:v>
                </c:pt>
                <c:pt idx="1164">
                  <c:v>157.4469990785131</c:v>
                </c:pt>
                <c:pt idx="1165">
                  <c:v>158.71896200308231</c:v>
                </c:pt>
                <c:pt idx="1166">
                  <c:v>159.57602902630759</c:v>
                </c:pt>
                <c:pt idx="1167">
                  <c:v>159.96973660754111</c:v>
                </c:pt>
                <c:pt idx="1168">
                  <c:v>159.9075942502443</c:v>
                </c:pt>
                <c:pt idx="1169">
                  <c:v>159.37580663824349</c:v>
                </c:pt>
                <c:pt idx="1170">
                  <c:v>158.27188944930489</c:v>
                </c:pt>
                <c:pt idx="1171">
                  <c:v>156.80191394173869</c:v>
                </c:pt>
                <c:pt idx="1172">
                  <c:v>154.93513765634049</c:v>
                </c:pt>
                <c:pt idx="1173">
                  <c:v>152.7431257950106</c:v>
                </c:pt>
                <c:pt idx="1174">
                  <c:v>150.1658270136293</c:v>
                </c:pt>
                <c:pt idx="1175">
                  <c:v>147.28897366665191</c:v>
                </c:pt>
                <c:pt idx="1176">
                  <c:v>144.00707928625349</c:v>
                </c:pt>
                <c:pt idx="1177">
                  <c:v>140.6179159584326</c:v>
                </c:pt>
                <c:pt idx="1178">
                  <c:v>137.12378229443141</c:v>
                </c:pt>
                <c:pt idx="1179">
                  <c:v>133.3692824223946</c:v>
                </c:pt>
                <c:pt idx="1180">
                  <c:v>129.71758377098331</c:v>
                </c:pt>
                <c:pt idx="1181">
                  <c:v>125.99628347533969</c:v>
                </c:pt>
                <c:pt idx="1182">
                  <c:v>122.38684421300481</c:v>
                </c:pt>
                <c:pt idx="1183">
                  <c:v>118.3373902935611</c:v>
                </c:pt>
                <c:pt idx="1184">
                  <c:v>115.1838301838289</c:v>
                </c:pt>
                <c:pt idx="1185">
                  <c:v>112.05934121034539</c:v>
                </c:pt>
                <c:pt idx="1186">
                  <c:v>109.2538070098262</c:v>
                </c:pt>
                <c:pt idx="1187">
                  <c:v>106.7473307989596</c:v>
                </c:pt>
                <c:pt idx="1188">
                  <c:v>104.5544258693118</c:v>
                </c:pt>
                <c:pt idx="1189">
                  <c:v>102.8009043274715</c:v>
                </c:pt>
                <c:pt idx="1190">
                  <c:v>101.4686507010795</c:v>
                </c:pt>
                <c:pt idx="1191">
                  <c:v>100.54811190158669</c:v>
                </c:pt>
                <c:pt idx="1192">
                  <c:v>100.0391289996484</c:v>
                </c:pt>
                <c:pt idx="1193">
                  <c:v>100.0774811867354</c:v>
                </c:pt>
                <c:pt idx="1194">
                  <c:v>100.5710917881505</c:v>
                </c:pt>
                <c:pt idx="1195">
                  <c:v>101.54585477657881</c:v>
                </c:pt>
                <c:pt idx="1196">
                  <c:v>102.93293631685761</c:v>
                </c:pt>
                <c:pt idx="1197">
                  <c:v>104.72023337726451</c:v>
                </c:pt>
                <c:pt idx="1198">
                  <c:v>106.8981361265803</c:v>
                </c:pt>
                <c:pt idx="1199">
                  <c:v>109.42508895928491</c:v>
                </c:pt>
                <c:pt idx="1200">
                  <c:v>112.27109847665</c:v>
                </c:pt>
                <c:pt idx="1201">
                  <c:v>115.4390341088812</c:v>
                </c:pt>
                <c:pt idx="1202">
                  <c:v>118.7960551477325</c:v>
                </c:pt>
                <c:pt idx="1203">
                  <c:v>122.2664318045088</c:v>
                </c:pt>
                <c:pt idx="1204">
                  <c:v>126.3833982623533</c:v>
                </c:pt>
                <c:pt idx="1205">
                  <c:v>130.02058935383121</c:v>
                </c:pt>
                <c:pt idx="1206">
                  <c:v>133.74067206802511</c:v>
                </c:pt>
                <c:pt idx="1207">
                  <c:v>137.34099694075911</c:v>
                </c:pt>
                <c:pt idx="1208">
                  <c:v>140.88119211299241</c:v>
                </c:pt>
                <c:pt idx="1209">
                  <c:v>144.27877455704251</c:v>
                </c:pt>
                <c:pt idx="1210">
                  <c:v>147.41108259044711</c:v>
                </c:pt>
                <c:pt idx="1211">
                  <c:v>150.33291843306569</c:v>
                </c:pt>
                <c:pt idx="1212">
                  <c:v>152.92525585629019</c:v>
                </c:pt>
                <c:pt idx="1213">
                  <c:v>155.37801832713461</c:v>
                </c:pt>
                <c:pt idx="1214">
                  <c:v>156.9957798254861</c:v>
                </c:pt>
                <c:pt idx="1215">
                  <c:v>158.39957756086861</c:v>
                </c:pt>
                <c:pt idx="1216">
                  <c:v>159.38107864255619</c:v>
                </c:pt>
                <c:pt idx="1217">
                  <c:v>159.9092310242757</c:v>
                </c:pt>
                <c:pt idx="1218">
                  <c:v>159.97181849255981</c:v>
                </c:pt>
                <c:pt idx="1219">
                  <c:v>159.5489350603994</c:v>
                </c:pt>
                <c:pt idx="1220">
                  <c:v>158.7304938246362</c:v>
                </c:pt>
                <c:pt idx="1221">
                  <c:v>157.2465824862239</c:v>
                </c:pt>
                <c:pt idx="1222">
                  <c:v>155.44812283746691</c:v>
                </c:pt>
                <c:pt idx="1223">
                  <c:v>153.30977736371861</c:v>
                </c:pt>
                <c:pt idx="1224">
                  <c:v>150.78604784201229</c:v>
                </c:pt>
                <c:pt idx="1225">
                  <c:v>147.91342188379281</c:v>
                </c:pt>
                <c:pt idx="1226">
                  <c:v>144.8807736087584</c:v>
                </c:pt>
                <c:pt idx="1227">
                  <c:v>141.55361922681141</c:v>
                </c:pt>
                <c:pt idx="1228">
                  <c:v>138.04842168073719</c:v>
                </c:pt>
                <c:pt idx="1229">
                  <c:v>134.3490685994403</c:v>
                </c:pt>
                <c:pt idx="1230">
                  <c:v>130.64820751943279</c:v>
                </c:pt>
                <c:pt idx="1231">
                  <c:v>126.95138017025771</c:v>
                </c:pt>
                <c:pt idx="1232">
                  <c:v>123.2787727614396</c:v>
                </c:pt>
                <c:pt idx="1233">
                  <c:v>119.7025274227054</c:v>
                </c:pt>
                <c:pt idx="1234">
                  <c:v>116.2983432372686</c:v>
                </c:pt>
                <c:pt idx="1235">
                  <c:v>112.76653585771609</c:v>
                </c:pt>
                <c:pt idx="1236">
                  <c:v>109.8957094697369</c:v>
                </c:pt>
                <c:pt idx="1237">
                  <c:v>107.31737179047521</c:v>
                </c:pt>
                <c:pt idx="1238">
                  <c:v>105.0694160689695</c:v>
                </c:pt>
                <c:pt idx="1239">
                  <c:v>103.1642175638932</c:v>
                </c:pt>
                <c:pt idx="1240">
                  <c:v>101.7188224910832</c:v>
                </c:pt>
                <c:pt idx="1241">
                  <c:v>100.71097607846499</c:v>
                </c:pt>
                <c:pt idx="1242">
                  <c:v>100.1300716837777</c:v>
                </c:pt>
                <c:pt idx="1243">
                  <c:v>100.0132411741515</c:v>
                </c:pt>
                <c:pt idx="1244">
                  <c:v>100.3514837672696</c:v>
                </c:pt>
                <c:pt idx="1245">
                  <c:v>101.1412768021749</c:v>
                </c:pt>
                <c:pt idx="1246">
                  <c:v>102.3802036707266</c:v>
                </c:pt>
                <c:pt idx="1247">
                  <c:v>104.2594569481107</c:v>
                </c:pt>
                <c:pt idx="1248">
                  <c:v>106.3624646465862</c:v>
                </c:pt>
                <c:pt idx="1249">
                  <c:v>108.9178719486876</c:v>
                </c:pt>
                <c:pt idx="1250">
                  <c:v>111.6520596545224</c:v>
                </c:pt>
                <c:pt idx="1251">
                  <c:v>114.71591338345389</c:v>
                </c:pt>
                <c:pt idx="1252">
                  <c:v>118.0035471589499</c:v>
                </c:pt>
                <c:pt idx="1253">
                  <c:v>121.58191611044241</c:v>
                </c:pt>
                <c:pt idx="1254">
                  <c:v>125.12461597326021</c:v>
                </c:pt>
                <c:pt idx="1255">
                  <c:v>128.85196114945629</c:v>
                </c:pt>
                <c:pt idx="1256">
                  <c:v>132.5154538122539</c:v>
                </c:pt>
                <c:pt idx="1257">
                  <c:v>136.22398973493921</c:v>
                </c:pt>
                <c:pt idx="1258">
                  <c:v>139.8349797567042</c:v>
                </c:pt>
                <c:pt idx="1259">
                  <c:v>143.31840151082841</c:v>
                </c:pt>
                <c:pt idx="1260">
                  <c:v>146.57352707540261</c:v>
                </c:pt>
                <c:pt idx="1261">
                  <c:v>149.4762641520542</c:v>
                </c:pt>
                <c:pt idx="1262">
                  <c:v>152.41896666924919</c:v>
                </c:pt>
                <c:pt idx="1263">
                  <c:v>154.73396332262911</c:v>
                </c:pt>
                <c:pt idx="1264">
                  <c:v>156.62808609680371</c:v>
                </c:pt>
                <c:pt idx="1265">
                  <c:v>158.0978793538726</c:v>
                </c:pt>
                <c:pt idx="1266">
                  <c:v>159.19495597490109</c:v>
                </c:pt>
                <c:pt idx="1267">
                  <c:v>159.82440482904059</c:v>
                </c:pt>
                <c:pt idx="1268">
                  <c:v>159.9970006971964</c:v>
                </c:pt>
                <c:pt idx="1269">
                  <c:v>159.7064684509254</c:v>
                </c:pt>
                <c:pt idx="1270">
                  <c:v>158.97685120029831</c:v>
                </c:pt>
                <c:pt idx="1271">
                  <c:v>157.79869041626091</c:v>
                </c:pt>
                <c:pt idx="1272">
                  <c:v>155.95472147849219</c:v>
                </c:pt>
                <c:pt idx="1273">
                  <c:v>153.87814387071319</c:v>
                </c:pt>
                <c:pt idx="1274">
                  <c:v>151.49026274255931</c:v>
                </c:pt>
                <c:pt idx="1275">
                  <c:v>148.7466576055082</c:v>
                </c:pt>
                <c:pt idx="1276">
                  <c:v>145.6924453936181</c:v>
                </c:pt>
                <c:pt idx="1277">
                  <c:v>142.47909526069211</c:v>
                </c:pt>
                <c:pt idx="1278">
                  <c:v>139.05676877614269</c:v>
                </c:pt>
                <c:pt idx="1279">
                  <c:v>135.41582330872009</c:v>
                </c:pt>
                <c:pt idx="1280">
                  <c:v>131.74631979953989</c:v>
                </c:pt>
                <c:pt idx="1281">
                  <c:v>127.9498258495055</c:v>
                </c:pt>
                <c:pt idx="1282">
                  <c:v>123.8330444177904</c:v>
                </c:pt>
                <c:pt idx="1283">
                  <c:v>119.9344370639738</c:v>
                </c:pt>
                <c:pt idx="1284">
                  <c:v>116.98007592076971</c:v>
                </c:pt>
                <c:pt idx="1285">
                  <c:v>113.7241300580573</c:v>
                </c:pt>
                <c:pt idx="1286">
                  <c:v>110.4267793405712</c:v>
                </c:pt>
                <c:pt idx="1287">
                  <c:v>108.068970772661</c:v>
                </c:pt>
                <c:pt idx="1288">
                  <c:v>105.5839086893979</c:v>
                </c:pt>
                <c:pt idx="1289">
                  <c:v>103.47697195378009</c:v>
                </c:pt>
                <c:pt idx="1290">
                  <c:v>101.7551137498275</c:v>
                </c:pt>
                <c:pt idx="1291">
                  <c:v>100.5935034205645</c:v>
                </c:pt>
                <c:pt idx="1292">
                  <c:v>100.0824917192809</c:v>
                </c:pt>
                <c:pt idx="1293">
                  <c:v>100.0390356756603</c:v>
                </c:pt>
                <c:pt idx="1294">
                  <c:v>100.4841946307364</c:v>
                </c:pt>
                <c:pt idx="1295">
                  <c:v>101.32089360484051</c:v>
                </c:pt>
                <c:pt idx="1296">
                  <c:v>102.80559669305001</c:v>
                </c:pt>
                <c:pt idx="1297">
                  <c:v>104.4466437983272</c:v>
                </c:pt>
                <c:pt idx="1298">
                  <c:v>106.75906434552461</c:v>
                </c:pt>
                <c:pt idx="1299">
                  <c:v>109.27543580097471</c:v>
                </c:pt>
                <c:pt idx="1300">
                  <c:v>112.0071839298259</c:v>
                </c:pt>
                <c:pt idx="1301">
                  <c:v>115.02903276718381</c:v>
                </c:pt>
                <c:pt idx="1302">
                  <c:v>118.8679462427567</c:v>
                </c:pt>
                <c:pt idx="1303">
                  <c:v>122.6859398714182</c:v>
                </c:pt>
                <c:pt idx="1304">
                  <c:v>126.39273166959249</c:v>
                </c:pt>
                <c:pt idx="1305">
                  <c:v>129.5124392630332</c:v>
                </c:pt>
                <c:pt idx="1306">
                  <c:v>133.45861522814309</c:v>
                </c:pt>
                <c:pt idx="1307">
                  <c:v>136.94364146759369</c:v>
                </c:pt>
                <c:pt idx="1308">
                  <c:v>140.58252832822529</c:v>
                </c:pt>
                <c:pt idx="1309">
                  <c:v>143.92328030510541</c:v>
                </c:pt>
                <c:pt idx="1310">
                  <c:v>147.22448253036899</c:v>
                </c:pt>
                <c:pt idx="1311">
                  <c:v>150.41858525276231</c:v>
                </c:pt>
                <c:pt idx="1312">
                  <c:v>152.5812157825892</c:v>
                </c:pt>
                <c:pt idx="1313">
                  <c:v>154.84932346362291</c:v>
                </c:pt>
                <c:pt idx="1314">
                  <c:v>156.89313133904321</c:v>
                </c:pt>
                <c:pt idx="1315">
                  <c:v>158.33319239178661</c:v>
                </c:pt>
                <c:pt idx="1316">
                  <c:v>159.34287566139241</c:v>
                </c:pt>
                <c:pt idx="1317">
                  <c:v>159.8379665907749</c:v>
                </c:pt>
                <c:pt idx="1318">
                  <c:v>159.9950795289833</c:v>
                </c:pt>
                <c:pt idx="1319">
                  <c:v>159.54246770912141</c:v>
                </c:pt>
                <c:pt idx="1320">
                  <c:v>158.6671527006408</c:v>
                </c:pt>
                <c:pt idx="1321">
                  <c:v>157.4600330878686</c:v>
                </c:pt>
                <c:pt idx="1322">
                  <c:v>155.61551880602349</c:v>
                </c:pt>
                <c:pt idx="1323">
                  <c:v>153.5573251906599</c:v>
                </c:pt>
                <c:pt idx="1324">
                  <c:v>151.32695527159629</c:v>
                </c:pt>
                <c:pt idx="1325">
                  <c:v>148.78046801243491</c:v>
                </c:pt>
                <c:pt idx="1326">
                  <c:v>145.20828065136459</c:v>
                </c:pt>
                <c:pt idx="1327">
                  <c:v>141.6514541616869</c:v>
                </c:pt>
                <c:pt idx="1328">
                  <c:v>138.55394720593981</c:v>
                </c:pt>
                <c:pt idx="1329">
                  <c:v>134.9104273133089</c:v>
                </c:pt>
                <c:pt idx="1330">
                  <c:v>131.14577957975931</c:v>
                </c:pt>
                <c:pt idx="1331">
                  <c:v>126.99502675551879</c:v>
                </c:pt>
                <c:pt idx="1332">
                  <c:v>123.7826218248707</c:v>
                </c:pt>
                <c:pt idx="1333">
                  <c:v>120.4263852737966</c:v>
                </c:pt>
                <c:pt idx="1334">
                  <c:v>117.049617418452</c:v>
                </c:pt>
                <c:pt idx="1335">
                  <c:v>113.10698943757831</c:v>
                </c:pt>
                <c:pt idx="1336">
                  <c:v>110.1387222567966</c:v>
                </c:pt>
                <c:pt idx="1337">
                  <c:v>107.82032222098979</c:v>
                </c:pt>
                <c:pt idx="1338">
                  <c:v>105.44892133847679</c:v>
                </c:pt>
                <c:pt idx="1339">
                  <c:v>103.5705367088073</c:v>
                </c:pt>
                <c:pt idx="1340">
                  <c:v>101.9406693725892</c:v>
                </c:pt>
                <c:pt idx="1341">
                  <c:v>100.90328314431289</c:v>
                </c:pt>
                <c:pt idx="1342">
                  <c:v>100.22376102735331</c:v>
                </c:pt>
                <c:pt idx="1343">
                  <c:v>100.0002949230396</c:v>
                </c:pt>
                <c:pt idx="1344">
                  <c:v>100.24821376090129</c:v>
                </c:pt>
                <c:pt idx="1345">
                  <c:v>100.9621617293288</c:v>
                </c:pt>
                <c:pt idx="1346">
                  <c:v>102.1141309727701</c:v>
                </c:pt>
                <c:pt idx="1347">
                  <c:v>103.6900383832369</c:v>
                </c:pt>
                <c:pt idx="1348">
                  <c:v>105.9887044447938</c:v>
                </c:pt>
                <c:pt idx="1349">
                  <c:v>108.346696898302</c:v>
                </c:pt>
                <c:pt idx="1350">
                  <c:v>111.0852238040778</c:v>
                </c:pt>
                <c:pt idx="1351">
                  <c:v>114.2134056948659</c:v>
                </c:pt>
                <c:pt idx="1352">
                  <c:v>117.51105856985529</c:v>
                </c:pt>
                <c:pt idx="1353">
                  <c:v>120.94485480296299</c:v>
                </c:pt>
                <c:pt idx="1354">
                  <c:v>124.6243172986281</c:v>
                </c:pt>
                <c:pt idx="1355">
                  <c:v>128.3049017403485</c:v>
                </c:pt>
                <c:pt idx="1356">
                  <c:v>131.95843421036659</c:v>
                </c:pt>
                <c:pt idx="1357">
                  <c:v>135.6841123089234</c:v>
                </c:pt>
                <c:pt idx="1358">
                  <c:v>139.17053376014439</c:v>
                </c:pt>
                <c:pt idx="1359">
                  <c:v>142.69934255806919</c:v>
                </c:pt>
                <c:pt idx="1360">
                  <c:v>145.98410722163081</c:v>
                </c:pt>
                <c:pt idx="1361">
                  <c:v>149.02026806479731</c:v>
                </c:pt>
                <c:pt idx="1362">
                  <c:v>151.7652853095675</c:v>
                </c:pt>
                <c:pt idx="1363">
                  <c:v>154.09805323787791</c:v>
                </c:pt>
                <c:pt idx="1364">
                  <c:v>156.11390252772711</c:v>
                </c:pt>
                <c:pt idx="1365">
                  <c:v>157.7476770762737</c:v>
                </c:pt>
                <c:pt idx="1366">
                  <c:v>158.94506938071859</c:v>
                </c:pt>
                <c:pt idx="1367">
                  <c:v>159.76329513655719</c:v>
                </c:pt>
                <c:pt idx="1368">
                  <c:v>159.9996983994555</c:v>
                </c:pt>
                <c:pt idx="1369">
                  <c:v>159.77764011212139</c:v>
                </c:pt>
                <c:pt idx="1370">
                  <c:v>159.1126181478125</c:v>
                </c:pt>
                <c:pt idx="1371">
                  <c:v>157.98176837769719</c:v>
                </c:pt>
                <c:pt idx="1372">
                  <c:v>156.39938405560179</c:v>
                </c:pt>
                <c:pt idx="1373">
                  <c:v>154.48499709206371</c:v>
                </c:pt>
                <c:pt idx="1374">
                  <c:v>152.1086683651213</c:v>
                </c:pt>
                <c:pt idx="1375">
                  <c:v>149.40154359905611</c:v>
                </c:pt>
                <c:pt idx="1376">
                  <c:v>146.43786126387499</c:v>
                </c:pt>
                <c:pt idx="1377">
                  <c:v>143.2226266764703</c:v>
                </c:pt>
                <c:pt idx="1378">
                  <c:v>139.83803735949971</c:v>
                </c:pt>
                <c:pt idx="1379">
                  <c:v>136.25819699474101</c:v>
                </c:pt>
                <c:pt idx="1380">
                  <c:v>132.5007105343208</c:v>
                </c:pt>
                <c:pt idx="1381">
                  <c:v>128.20594961490229</c:v>
                </c:pt>
                <c:pt idx="1382">
                  <c:v>124.4943513315079</c:v>
                </c:pt>
                <c:pt idx="1383">
                  <c:v>120.9586781031928</c:v>
                </c:pt>
                <c:pt idx="1384">
                  <c:v>117.1713982854486</c:v>
                </c:pt>
                <c:pt idx="1385">
                  <c:v>114.0110123196598</c:v>
                </c:pt>
                <c:pt idx="1386">
                  <c:v>110.7562749754002</c:v>
                </c:pt>
                <c:pt idx="1387">
                  <c:v>108.41583104681089</c:v>
                </c:pt>
                <c:pt idx="1388">
                  <c:v>105.58505800788561</c:v>
                </c:pt>
                <c:pt idx="1389">
                  <c:v>103.0117103531832</c:v>
                </c:pt>
                <c:pt idx="1390">
                  <c:v>101.6732384935838</c:v>
                </c:pt>
                <c:pt idx="1391">
                  <c:v>100.67822362039691</c:v>
                </c:pt>
                <c:pt idx="1392">
                  <c:v>100.1537635009236</c:v>
                </c:pt>
                <c:pt idx="1393">
                  <c:v>100.019591611238</c:v>
                </c:pt>
                <c:pt idx="1394">
                  <c:v>100.4133003415252</c:v>
                </c:pt>
                <c:pt idx="1395">
                  <c:v>101.2068429628109</c:v>
                </c:pt>
                <c:pt idx="1396">
                  <c:v>102.4976270090951</c:v>
                </c:pt>
                <c:pt idx="1397">
                  <c:v>104.00145137418539</c:v>
                </c:pt>
                <c:pt idx="1398">
                  <c:v>106.19973202946881</c:v>
                </c:pt>
                <c:pt idx="1399">
                  <c:v>108.4748066211119</c:v>
                </c:pt>
                <c:pt idx="1400">
                  <c:v>111.2170394472311</c:v>
                </c:pt>
                <c:pt idx="1401">
                  <c:v>114.1513580569877</c:v>
                </c:pt>
                <c:pt idx="1402">
                  <c:v>117.4261388717262</c:v>
                </c:pt>
                <c:pt idx="1403">
                  <c:v>120.9693227093117</c:v>
                </c:pt>
                <c:pt idx="1404">
                  <c:v>124.5405360688369</c:v>
                </c:pt>
                <c:pt idx="1405">
                  <c:v>128.20658292044249</c:v>
                </c:pt>
                <c:pt idx="1406">
                  <c:v>131.99082736049411</c:v>
                </c:pt>
                <c:pt idx="1407">
                  <c:v>135.6679285895375</c:v>
                </c:pt>
                <c:pt idx="1408">
                  <c:v>139.45560643787849</c:v>
                </c:pt>
                <c:pt idx="1409">
                  <c:v>142.783456347894</c:v>
                </c:pt>
                <c:pt idx="1410">
                  <c:v>146.44125783623431</c:v>
                </c:pt>
                <c:pt idx="1411">
                  <c:v>149.37189708799909</c:v>
                </c:pt>
                <c:pt idx="1412">
                  <c:v>152.04326939852629</c:v>
                </c:pt>
                <c:pt idx="1413">
                  <c:v>154.4226927104099</c:v>
                </c:pt>
                <c:pt idx="1414">
                  <c:v>156.4209949740615</c:v>
                </c:pt>
                <c:pt idx="1415">
                  <c:v>157.9748782732689</c:v>
                </c:pt>
                <c:pt idx="1416">
                  <c:v>159.09965681071631</c:v>
                </c:pt>
                <c:pt idx="1417">
                  <c:v>159.82251910413089</c:v>
                </c:pt>
                <c:pt idx="1418">
                  <c:v>159.99969680228131</c:v>
                </c:pt>
                <c:pt idx="1419">
                  <c:v>159.76025119034881</c:v>
                </c:pt>
                <c:pt idx="1420">
                  <c:v>159.06327128179589</c:v>
                </c:pt>
                <c:pt idx="1421">
                  <c:v>157.92909588440489</c:v>
                </c:pt>
                <c:pt idx="1422">
                  <c:v>156.2721459886389</c:v>
                </c:pt>
                <c:pt idx="1423">
                  <c:v>154.2642134239635</c:v>
                </c:pt>
                <c:pt idx="1424">
                  <c:v>151.8711371481281</c:v>
                </c:pt>
                <c:pt idx="1425">
                  <c:v>149.118752933358</c:v>
                </c:pt>
                <c:pt idx="1426">
                  <c:v>146.0983135835684</c:v>
                </c:pt>
                <c:pt idx="1427">
                  <c:v>142.87304805011959</c:v>
                </c:pt>
                <c:pt idx="1428">
                  <c:v>139.42505210087691</c:v>
                </c:pt>
                <c:pt idx="1429">
                  <c:v>135.828936551325</c:v>
                </c:pt>
                <c:pt idx="1430">
                  <c:v>132.06348512679619</c:v>
                </c:pt>
                <c:pt idx="1431">
                  <c:v>128.33834683801999</c:v>
                </c:pt>
                <c:pt idx="1432">
                  <c:v>124.6283444951214</c:v>
                </c:pt>
                <c:pt idx="1433">
                  <c:v>120.958161603276</c:v>
                </c:pt>
                <c:pt idx="1434">
                  <c:v>117.5029579433705</c:v>
                </c:pt>
                <c:pt idx="1435">
                  <c:v>114.198587935913</c:v>
                </c:pt>
                <c:pt idx="1436">
                  <c:v>111.1139758806666</c:v>
                </c:pt>
                <c:pt idx="1437">
                  <c:v>108.359851168201</c:v>
                </c:pt>
                <c:pt idx="1438">
                  <c:v>105.9630326105376</c:v>
                </c:pt>
                <c:pt idx="1439">
                  <c:v>103.9224746559407</c:v>
                </c:pt>
                <c:pt idx="1440">
                  <c:v>102.26928769159289</c:v>
                </c:pt>
                <c:pt idx="1441">
                  <c:v>101.0664257310742</c:v>
                </c:pt>
                <c:pt idx="1442">
                  <c:v>100.29962561555639</c:v>
                </c:pt>
                <c:pt idx="1443">
                  <c:v>100.00320105942841</c:v>
                </c:pt>
                <c:pt idx="1444">
                  <c:v>100.18446755733279</c:v>
                </c:pt>
                <c:pt idx="1445">
                  <c:v>100.834099898749</c:v>
                </c:pt>
                <c:pt idx="1446">
                  <c:v>101.931070801104</c:v>
                </c:pt>
                <c:pt idx="1447">
                  <c:v>103.5027761862124</c:v>
                </c:pt>
                <c:pt idx="1448">
                  <c:v>105.4556426792238</c:v>
                </c:pt>
                <c:pt idx="1449">
                  <c:v>108.0654033173262</c:v>
                </c:pt>
                <c:pt idx="1450">
                  <c:v>110.7528535937784</c:v>
                </c:pt>
                <c:pt idx="1451">
                  <c:v>113.4267328750044</c:v>
                </c:pt>
                <c:pt idx="1452">
                  <c:v>116.6994288985122</c:v>
                </c:pt>
                <c:pt idx="1453">
                  <c:v>119.9810703895176</c:v>
                </c:pt>
                <c:pt idx="1454">
                  <c:v>123.85742663108439</c:v>
                </c:pt>
                <c:pt idx="1455">
                  <c:v>127.87754565378501</c:v>
                </c:pt>
                <c:pt idx="1456">
                  <c:v>131.89155620644519</c:v>
                </c:pt>
                <c:pt idx="1457">
                  <c:v>135.86193147265669</c:v>
                </c:pt>
                <c:pt idx="1458">
                  <c:v>139.96729383454741</c:v>
                </c:pt>
                <c:pt idx="1459">
                  <c:v>143.91053278984</c:v>
                </c:pt>
                <c:pt idx="1460">
                  <c:v>147.0393422634323</c:v>
                </c:pt>
                <c:pt idx="1461">
                  <c:v>150.11538513734189</c:v>
                </c:pt>
                <c:pt idx="1462">
                  <c:v>152.30433212205051</c:v>
                </c:pt>
                <c:pt idx="1463">
                  <c:v>154.57690964988521</c:v>
                </c:pt>
                <c:pt idx="1464">
                  <c:v>156.55197149636251</c:v>
                </c:pt>
                <c:pt idx="1465">
                  <c:v>158.2609256611259</c:v>
                </c:pt>
                <c:pt idx="1466">
                  <c:v>159.2825627693561</c:v>
                </c:pt>
                <c:pt idx="1467">
                  <c:v>159.84582042546629</c:v>
                </c:pt>
                <c:pt idx="1468">
                  <c:v>159.98718011761611</c:v>
                </c:pt>
                <c:pt idx="1469">
                  <c:v>159.72498088174439</c:v>
                </c:pt>
                <c:pt idx="1470">
                  <c:v>158.975899157686</c:v>
                </c:pt>
                <c:pt idx="1471">
                  <c:v>157.84814552132249</c:v>
                </c:pt>
                <c:pt idx="1472">
                  <c:v>156.4653895542647</c:v>
                </c:pt>
                <c:pt idx="1473">
                  <c:v>154.58151952630541</c:v>
                </c:pt>
                <c:pt idx="1474">
                  <c:v>152.56765958947099</c:v>
                </c:pt>
                <c:pt idx="1475">
                  <c:v>149.54785503694379</c:v>
                </c:pt>
                <c:pt idx="1476">
                  <c:v>145.46996935621789</c:v>
                </c:pt>
                <c:pt idx="1477">
                  <c:v>142.23916579833781</c:v>
                </c:pt>
                <c:pt idx="1478">
                  <c:v>138.875091189984</c:v>
                </c:pt>
                <c:pt idx="1479">
                  <c:v>135.59646530272019</c:v>
                </c:pt>
                <c:pt idx="1480">
                  <c:v>132.5441476686907</c:v>
                </c:pt>
                <c:pt idx="1481">
                  <c:v>128.7584873371199</c:v>
                </c:pt>
                <c:pt idx="1482">
                  <c:v>125.05731467310559</c:v>
                </c:pt>
                <c:pt idx="1483">
                  <c:v>121.86196270214801</c:v>
                </c:pt>
                <c:pt idx="1484">
                  <c:v>118.82367409479281</c:v>
                </c:pt>
                <c:pt idx="1485">
                  <c:v>115.9521287930237</c:v>
                </c:pt>
                <c:pt idx="1486">
                  <c:v>112.57307766887079</c:v>
                </c:pt>
                <c:pt idx="1487">
                  <c:v>109.4911020401228</c:v>
                </c:pt>
                <c:pt idx="1488">
                  <c:v>107.1634324700813</c:v>
                </c:pt>
                <c:pt idx="1489">
                  <c:v>105.0466117375932</c:v>
                </c:pt>
                <c:pt idx="1490">
                  <c:v>102.9678451540088</c:v>
                </c:pt>
                <c:pt idx="1491">
                  <c:v>101.4221123799786</c:v>
                </c:pt>
                <c:pt idx="1492">
                  <c:v>100.5342961267766</c:v>
                </c:pt>
                <c:pt idx="1493">
                  <c:v>100.09568683516051</c:v>
                </c:pt>
                <c:pt idx="1494">
                  <c:v>100.020675534262</c:v>
                </c:pt>
                <c:pt idx="1495">
                  <c:v>100.4793431499466</c:v>
                </c:pt>
                <c:pt idx="1496">
                  <c:v>101.19598694506141</c:v>
                </c:pt>
                <c:pt idx="1497">
                  <c:v>102.5970014211472</c:v>
                </c:pt>
                <c:pt idx="1498">
                  <c:v>104.104918759002</c:v>
                </c:pt>
                <c:pt idx="1499">
                  <c:v>106.5794132796365</c:v>
                </c:pt>
                <c:pt idx="1500">
                  <c:v>109.2926216735998</c:v>
                </c:pt>
                <c:pt idx="1501">
                  <c:v>112.1258176785185</c:v>
                </c:pt>
                <c:pt idx="1502">
                  <c:v>114.8410918749519</c:v>
                </c:pt>
                <c:pt idx="1503">
                  <c:v>118.37276304425581</c:v>
                </c:pt>
                <c:pt idx="1504">
                  <c:v>121.4781806985679</c:v>
                </c:pt>
                <c:pt idx="1505">
                  <c:v>125.56150532510949</c:v>
                </c:pt>
                <c:pt idx="1506">
                  <c:v>129.33892118227399</c:v>
                </c:pt>
                <c:pt idx="1507">
                  <c:v>133.3273618861553</c:v>
                </c:pt>
                <c:pt idx="1508">
                  <c:v>136.4745272180007</c:v>
                </c:pt>
                <c:pt idx="1509">
                  <c:v>140.78026862358209</c:v>
                </c:pt>
                <c:pt idx="1510">
                  <c:v>144.16000802272961</c:v>
                </c:pt>
                <c:pt idx="1511">
                  <c:v>147.248759214101</c:v>
                </c:pt>
                <c:pt idx="1512">
                  <c:v>149.6248452383447</c:v>
                </c:pt>
                <c:pt idx="1513">
                  <c:v>151.8342659856275</c:v>
                </c:pt>
                <c:pt idx="1514">
                  <c:v>154.10845763556159</c:v>
                </c:pt>
                <c:pt idx="1515">
                  <c:v>156.28964429148681</c:v>
                </c:pt>
                <c:pt idx="1516">
                  <c:v>157.6442348098999</c:v>
                </c:pt>
                <c:pt idx="1517">
                  <c:v>158.8694892317331</c:v>
                </c:pt>
                <c:pt idx="1518">
                  <c:v>159.7434754022056</c:v>
                </c:pt>
                <c:pt idx="1519">
                  <c:v>159.9997170305501</c:v>
                </c:pt>
                <c:pt idx="1520">
                  <c:v>159.8214641870579</c:v>
                </c:pt>
                <c:pt idx="1521">
                  <c:v>159.12816534541159</c:v>
                </c:pt>
                <c:pt idx="1522">
                  <c:v>157.86417350183461</c:v>
                </c:pt>
                <c:pt idx="1523">
                  <c:v>156.36040360952489</c:v>
                </c:pt>
                <c:pt idx="1524">
                  <c:v>154.73576967516269</c:v>
                </c:pt>
                <c:pt idx="1525">
                  <c:v>152.2880583699785</c:v>
                </c:pt>
                <c:pt idx="1526">
                  <c:v>149.78187222165079</c:v>
                </c:pt>
                <c:pt idx="1527">
                  <c:v>147.1142173826496</c:v>
                </c:pt>
                <c:pt idx="1528">
                  <c:v>144.1536870033782</c:v>
                </c:pt>
                <c:pt idx="1529">
                  <c:v>140.64185322052751</c:v>
                </c:pt>
                <c:pt idx="1530">
                  <c:v>137.11103114940349</c:v>
                </c:pt>
                <c:pt idx="1531">
                  <c:v>133.49406296412991</c:v>
                </c:pt>
                <c:pt idx="1532">
                  <c:v>130.32405198755211</c:v>
                </c:pt>
                <c:pt idx="1533">
                  <c:v>127.025985986687</c:v>
                </c:pt>
                <c:pt idx="1534">
                  <c:v>123.8234223522096</c:v>
                </c:pt>
                <c:pt idx="1535">
                  <c:v>120.030081243175</c:v>
                </c:pt>
                <c:pt idx="1536">
                  <c:v>116.4389479976104</c:v>
                </c:pt>
                <c:pt idx="1537">
                  <c:v>113.269387941033</c:v>
                </c:pt>
                <c:pt idx="1538">
                  <c:v>110.8041193667937</c:v>
                </c:pt>
                <c:pt idx="1539">
                  <c:v>108.0025478975444</c:v>
                </c:pt>
                <c:pt idx="1540">
                  <c:v>105.7805122686165</c:v>
                </c:pt>
                <c:pt idx="1541">
                  <c:v>103.4795304154851</c:v>
                </c:pt>
                <c:pt idx="1542">
                  <c:v>101.8453692966544</c:v>
                </c:pt>
                <c:pt idx="1543">
                  <c:v>100.786457386485</c:v>
                </c:pt>
                <c:pt idx="1544">
                  <c:v>100.1608179523046</c:v>
                </c:pt>
                <c:pt idx="1545">
                  <c:v>100.0088526504708</c:v>
                </c:pt>
                <c:pt idx="1546">
                  <c:v>100.3203938373014</c:v>
                </c:pt>
                <c:pt idx="1547">
                  <c:v>100.97765443811591</c:v>
                </c:pt>
                <c:pt idx="1548">
                  <c:v>101.920875106715</c:v>
                </c:pt>
                <c:pt idx="1549">
                  <c:v>103.33231508243141</c:v>
                </c:pt>
                <c:pt idx="1550">
                  <c:v>105.1032678655354</c:v>
                </c:pt>
                <c:pt idx="1551">
                  <c:v>107.5983232160243</c:v>
                </c:pt>
                <c:pt idx="1552">
                  <c:v>109.85900327577311</c:v>
                </c:pt>
                <c:pt idx="1553">
                  <c:v>112.2489327485048</c:v>
                </c:pt>
                <c:pt idx="1554">
                  <c:v>115.073928583544</c:v>
                </c:pt>
                <c:pt idx="1555">
                  <c:v>119.12362943015511</c:v>
                </c:pt>
                <c:pt idx="1556">
                  <c:v>122.32580590184121</c:v>
                </c:pt>
                <c:pt idx="1557">
                  <c:v>125.72943586154911</c:v>
                </c:pt>
                <c:pt idx="1558">
                  <c:v>128.7803440779611</c:v>
                </c:pt>
                <c:pt idx="1559">
                  <c:v>132.9460513538981</c:v>
                </c:pt>
                <c:pt idx="1560">
                  <c:v>137.43986379647399</c:v>
                </c:pt>
                <c:pt idx="1561">
                  <c:v>140.8346261371826</c:v>
                </c:pt>
                <c:pt idx="1562">
                  <c:v>144.2266879461618</c:v>
                </c:pt>
                <c:pt idx="1563">
                  <c:v>148.4502629641714</c:v>
                </c:pt>
                <c:pt idx="1564">
                  <c:v>151.29908446613439</c:v>
                </c:pt>
                <c:pt idx="1565">
                  <c:v>153.6644874159272</c:v>
                </c:pt>
                <c:pt idx="1566">
                  <c:v>155.79399028662581</c:v>
                </c:pt>
                <c:pt idx="1567">
                  <c:v>158.00121823022519</c:v>
                </c:pt>
                <c:pt idx="1568">
                  <c:v>159.02064506562169</c:v>
                </c:pt>
                <c:pt idx="1569">
                  <c:v>159.70404150163739</c:v>
                </c:pt>
                <c:pt idx="1570">
                  <c:v>159.99443702033051</c:v>
                </c:pt>
                <c:pt idx="1571">
                  <c:v>159.89300479422511</c:v>
                </c:pt>
                <c:pt idx="1572">
                  <c:v>159.42571403784751</c:v>
                </c:pt>
                <c:pt idx="1573">
                  <c:v>158.48435706065149</c:v>
                </c:pt>
                <c:pt idx="1574">
                  <c:v>157.0573167185409</c:v>
                </c:pt>
                <c:pt idx="1575">
                  <c:v>155.24865741436111</c:v>
                </c:pt>
                <c:pt idx="1576">
                  <c:v>153.1417521573693</c:v>
                </c:pt>
                <c:pt idx="1577">
                  <c:v>150.20806044366631</c:v>
                </c:pt>
                <c:pt idx="1578">
                  <c:v>147.34841159566429</c:v>
                </c:pt>
                <c:pt idx="1579">
                  <c:v>143.95029327620981</c:v>
                </c:pt>
                <c:pt idx="1580">
                  <c:v>140.53254893106131</c:v>
                </c:pt>
                <c:pt idx="1581">
                  <c:v>137.0522393711951</c:v>
                </c:pt>
                <c:pt idx="1582">
                  <c:v>133.07454006981209</c:v>
                </c:pt>
                <c:pt idx="1583">
                  <c:v>129.8991770208309</c:v>
                </c:pt>
                <c:pt idx="1584">
                  <c:v>125.5186912762119</c:v>
                </c:pt>
                <c:pt idx="1585">
                  <c:v>120.776047561943</c:v>
                </c:pt>
                <c:pt idx="1586">
                  <c:v>117.3246821997395</c:v>
                </c:pt>
                <c:pt idx="1587">
                  <c:v>114.18402166834279</c:v>
                </c:pt>
                <c:pt idx="1588">
                  <c:v>111.14283739047301</c:v>
                </c:pt>
                <c:pt idx="1589">
                  <c:v>108.6323008194795</c:v>
                </c:pt>
                <c:pt idx="1590">
                  <c:v>105.92351101921921</c:v>
                </c:pt>
                <c:pt idx="1591">
                  <c:v>103.8926299145696</c:v>
                </c:pt>
                <c:pt idx="1592">
                  <c:v>102.4074047025246</c:v>
                </c:pt>
                <c:pt idx="1593">
                  <c:v>101.1960247319151</c:v>
                </c:pt>
                <c:pt idx="1594">
                  <c:v>100.392975156063</c:v>
                </c:pt>
                <c:pt idx="1595">
                  <c:v>100.0196566309527</c:v>
                </c:pt>
                <c:pt idx="1596">
                  <c:v>100.13167231313879</c:v>
                </c:pt>
                <c:pt idx="1597">
                  <c:v>100.66884890479</c:v>
                </c:pt>
                <c:pt idx="1598">
                  <c:v>101.6738689208898</c:v>
                </c:pt>
                <c:pt idx="1599">
                  <c:v>103.121073681686</c:v>
                </c:pt>
                <c:pt idx="1600">
                  <c:v>104.9840921111857</c:v>
                </c:pt>
                <c:pt idx="1601">
                  <c:v>107.2565954312261</c:v>
                </c:pt>
                <c:pt idx="1602">
                  <c:v>110.2064891749135</c:v>
                </c:pt>
                <c:pt idx="1603">
                  <c:v>113.1276233611953</c:v>
                </c:pt>
                <c:pt idx="1604">
                  <c:v>116.3345767105548</c:v>
                </c:pt>
                <c:pt idx="1605">
                  <c:v>119.79319581189699</c:v>
                </c:pt>
                <c:pt idx="1606">
                  <c:v>123.3480907072867</c:v>
                </c:pt>
                <c:pt idx="1607">
                  <c:v>126.9968123213864</c:v>
                </c:pt>
                <c:pt idx="1608">
                  <c:v>130.73356088088471</c:v>
                </c:pt>
                <c:pt idx="1609">
                  <c:v>134.60996352501999</c:v>
                </c:pt>
                <c:pt idx="1610">
                  <c:v>138.14238009260691</c:v>
                </c:pt>
                <c:pt idx="1611">
                  <c:v>141.70123671224951</c:v>
                </c:pt>
                <c:pt idx="1612">
                  <c:v>145.05445218268611</c:v>
                </c:pt>
                <c:pt idx="1613">
                  <c:v>148.15256773873509</c:v>
                </c:pt>
                <c:pt idx="1614">
                  <c:v>150.99365830782631</c:v>
                </c:pt>
                <c:pt idx="1615">
                  <c:v>153.42344474182221</c:v>
                </c:pt>
                <c:pt idx="1616">
                  <c:v>155.61249112922221</c:v>
                </c:pt>
                <c:pt idx="1617">
                  <c:v>157.3481948991552</c:v>
                </c:pt>
                <c:pt idx="1618">
                  <c:v>158.65497543123959</c:v>
                </c:pt>
                <c:pt idx="1619">
                  <c:v>159.5449133384665</c:v>
                </c:pt>
                <c:pt idx="1620">
                  <c:v>159.96140390370911</c:v>
                </c:pt>
                <c:pt idx="1621">
                  <c:v>159.91233125150131</c:v>
                </c:pt>
                <c:pt idx="1622">
                  <c:v>159.40997760302159</c:v>
                </c:pt>
                <c:pt idx="1623">
                  <c:v>158.4453207963372</c:v>
                </c:pt>
                <c:pt idx="1624">
                  <c:v>157.0149642354157</c:v>
                </c:pt>
                <c:pt idx="1625">
                  <c:v>155.1935486091717</c:v>
                </c:pt>
                <c:pt idx="1626">
                  <c:v>152.99997689801671</c:v>
                </c:pt>
                <c:pt idx="1627">
                  <c:v>150.4474208670774</c:v>
                </c:pt>
                <c:pt idx="1628">
                  <c:v>147.5486497419553</c:v>
                </c:pt>
                <c:pt idx="1629">
                  <c:v>144.45164512120161</c:v>
                </c:pt>
                <c:pt idx="1630">
                  <c:v>140.6351088704188</c:v>
                </c:pt>
                <c:pt idx="1631">
                  <c:v>137.14643331967159</c:v>
                </c:pt>
                <c:pt idx="1632">
                  <c:v>133.38946212971061</c:v>
                </c:pt>
                <c:pt idx="1633">
                  <c:v>129.69057273647641</c:v>
                </c:pt>
                <c:pt idx="1634">
                  <c:v>125.9064074422928</c:v>
                </c:pt>
                <c:pt idx="1635">
                  <c:v>122.2922368496277</c:v>
                </c:pt>
                <c:pt idx="1636">
                  <c:v>118.68638965788909</c:v>
                </c:pt>
                <c:pt idx="1637">
                  <c:v>115.4488379930421</c:v>
                </c:pt>
                <c:pt idx="1638">
                  <c:v>112.2616980481461</c:v>
                </c:pt>
                <c:pt idx="1639">
                  <c:v>109.46602646080591</c:v>
                </c:pt>
                <c:pt idx="1640">
                  <c:v>106.8616348982826</c:v>
                </c:pt>
                <c:pt idx="1641">
                  <c:v>104.69120704811201</c:v>
                </c:pt>
                <c:pt idx="1642">
                  <c:v>102.94774899839121</c:v>
                </c:pt>
                <c:pt idx="1643">
                  <c:v>101.49993189096649</c:v>
                </c:pt>
                <c:pt idx="1644">
                  <c:v>100.56416174289259</c:v>
                </c:pt>
                <c:pt idx="1645">
                  <c:v>100.07324264673871</c:v>
                </c:pt>
                <c:pt idx="1646">
                  <c:v>100.04001274586911</c:v>
                </c:pt>
                <c:pt idx="1647">
                  <c:v>100.4712943331691</c:v>
                </c:pt>
                <c:pt idx="1648">
                  <c:v>101.359253040588</c:v>
                </c:pt>
                <c:pt idx="1649">
                  <c:v>102.9917837541695</c:v>
                </c:pt>
                <c:pt idx="1650">
                  <c:v>104.7106620014506</c:v>
                </c:pt>
                <c:pt idx="1651">
                  <c:v>106.86227243131729</c:v>
                </c:pt>
                <c:pt idx="1652">
                  <c:v>109.42906931691741</c:v>
                </c:pt>
                <c:pt idx="1653">
                  <c:v>112.2699421987603</c:v>
                </c:pt>
                <c:pt idx="1654">
                  <c:v>115.42771401832169</c:v>
                </c:pt>
                <c:pt idx="1655">
                  <c:v>118.7267777999034</c:v>
                </c:pt>
                <c:pt idx="1656">
                  <c:v>122.2680530954746</c:v>
                </c:pt>
                <c:pt idx="1657">
                  <c:v>126.0432675190477</c:v>
                </c:pt>
                <c:pt idx="1658">
                  <c:v>129.71503353040671</c:v>
                </c:pt>
                <c:pt idx="1659">
                  <c:v>133.36976880740411</c:v>
                </c:pt>
                <c:pt idx="1660">
                  <c:v>137.0684596789053</c:v>
                </c:pt>
                <c:pt idx="1661">
                  <c:v>140.7154354227844</c:v>
                </c:pt>
                <c:pt idx="1662">
                  <c:v>144.02740036848721</c:v>
                </c:pt>
                <c:pt idx="1663">
                  <c:v>147.33580674516199</c:v>
                </c:pt>
                <c:pt idx="1664">
                  <c:v>150.15630602204121</c:v>
                </c:pt>
                <c:pt idx="1665">
                  <c:v>152.7797269467753</c:v>
                </c:pt>
                <c:pt idx="1666">
                  <c:v>155.01956576495451</c:v>
                </c:pt>
                <c:pt idx="1667">
                  <c:v>156.89751412921521</c:v>
                </c:pt>
                <c:pt idx="1668">
                  <c:v>158.33350301502821</c:v>
                </c:pt>
                <c:pt idx="1669">
                  <c:v>159.34559170164081</c:v>
                </c:pt>
                <c:pt idx="1670">
                  <c:v>159.88693358401039</c:v>
                </c:pt>
                <c:pt idx="1671">
                  <c:v>159.9810992272684</c:v>
                </c:pt>
                <c:pt idx="1672">
                  <c:v>159.61908596886281</c:v>
                </c:pt>
                <c:pt idx="1673">
                  <c:v>158.78318574698761</c:v>
                </c:pt>
                <c:pt idx="1674">
                  <c:v>157.30912794330791</c:v>
                </c:pt>
                <c:pt idx="1675">
                  <c:v>155.62130214850231</c:v>
                </c:pt>
                <c:pt idx="1676">
                  <c:v>153.43634088888919</c:v>
                </c:pt>
                <c:pt idx="1677">
                  <c:v>150.87622687145</c:v>
                </c:pt>
                <c:pt idx="1678">
                  <c:v>148.08353057250201</c:v>
                </c:pt>
                <c:pt idx="1679">
                  <c:v>144.9881425163297</c:v>
                </c:pt>
                <c:pt idx="1680">
                  <c:v>141.6682913062543</c:v>
                </c:pt>
                <c:pt idx="1681">
                  <c:v>138.2053496901276</c:v>
                </c:pt>
                <c:pt idx="1682">
                  <c:v>134.51974529141421</c:v>
                </c:pt>
                <c:pt idx="1683">
                  <c:v>130.8195269858046</c:v>
                </c:pt>
                <c:pt idx="1684">
                  <c:v>126.9780745845277</c:v>
                </c:pt>
                <c:pt idx="1685">
                  <c:v>123.3608126106934</c:v>
                </c:pt>
                <c:pt idx="1686">
                  <c:v>119.7980248950728</c:v>
                </c:pt>
                <c:pt idx="1687">
                  <c:v>116.4002529628778</c:v>
                </c:pt>
                <c:pt idx="1688">
                  <c:v>113.2162888296162</c:v>
                </c:pt>
                <c:pt idx="1689">
                  <c:v>110.18700725679069</c:v>
                </c:pt>
                <c:pt idx="1690">
                  <c:v>107.5690877381498</c:v>
                </c:pt>
                <c:pt idx="1691">
                  <c:v>105.3315081919976</c:v>
                </c:pt>
                <c:pt idx="1692">
                  <c:v>103.37004537537599</c:v>
                </c:pt>
                <c:pt idx="1693">
                  <c:v>101.8294124186761</c:v>
                </c:pt>
                <c:pt idx="1694">
                  <c:v>100.77723600875539</c:v>
                </c:pt>
                <c:pt idx="1695">
                  <c:v>100.1605073197321</c:v>
                </c:pt>
                <c:pt idx="1696">
                  <c:v>100.0059297963696</c:v>
                </c:pt>
                <c:pt idx="1697">
                  <c:v>100.319244103074</c:v>
                </c:pt>
                <c:pt idx="1698">
                  <c:v>101.083457274333</c:v>
                </c:pt>
                <c:pt idx="1699">
                  <c:v>102.31305497647681</c:v>
                </c:pt>
                <c:pt idx="1700">
                  <c:v>103.985589287366</c:v>
                </c:pt>
                <c:pt idx="1701">
                  <c:v>105.9844177581687</c:v>
                </c:pt>
                <c:pt idx="1702">
                  <c:v>108.77776351474969</c:v>
                </c:pt>
                <c:pt idx="1703">
                  <c:v>111.5283560693627</c:v>
                </c:pt>
                <c:pt idx="1704">
                  <c:v>114.6000374005818</c:v>
                </c:pt>
                <c:pt idx="1705">
                  <c:v>117.8907747862232</c:v>
                </c:pt>
                <c:pt idx="1706">
                  <c:v>121.3871225633938</c:v>
                </c:pt>
                <c:pt idx="1707">
                  <c:v>124.9859172735801</c:v>
                </c:pt>
                <c:pt idx="1708">
                  <c:v>128.7843762259422</c:v>
                </c:pt>
                <c:pt idx="1709">
                  <c:v>132.54249829786531</c:v>
                </c:pt>
                <c:pt idx="1710">
                  <c:v>136.25699452436101</c:v>
                </c:pt>
                <c:pt idx="1711">
                  <c:v>139.8652643057587</c:v>
                </c:pt>
                <c:pt idx="1712">
                  <c:v>143.31116262363929</c:v>
                </c:pt>
                <c:pt idx="1713">
                  <c:v>146.53240041908219</c:v>
                </c:pt>
                <c:pt idx="1714">
                  <c:v>149.52069947911309</c:v>
                </c:pt>
                <c:pt idx="1715">
                  <c:v>152.22515120484769</c:v>
                </c:pt>
                <c:pt idx="1716">
                  <c:v>154.54235504841299</c:v>
                </c:pt>
                <c:pt idx="1717">
                  <c:v>156.50334633613929</c:v>
                </c:pt>
                <c:pt idx="1718">
                  <c:v>158.03275758345751</c:v>
                </c:pt>
                <c:pt idx="1719">
                  <c:v>159.14330139512961</c:v>
                </c:pt>
                <c:pt idx="1720">
                  <c:v>159.80084474164661</c:v>
                </c:pt>
                <c:pt idx="1721">
                  <c:v>159.99806140563359</c:v>
                </c:pt>
                <c:pt idx="1722">
                  <c:v>159.72311606093061</c:v>
                </c:pt>
                <c:pt idx="1723">
                  <c:v>158.98786451942101</c:v>
                </c:pt>
                <c:pt idx="1724">
                  <c:v>157.81239173996909</c:v>
                </c:pt>
                <c:pt idx="1725">
                  <c:v>156.23360116408099</c:v>
                </c:pt>
                <c:pt idx="1726">
                  <c:v>154.2098535462566</c:v>
                </c:pt>
                <c:pt idx="1727">
                  <c:v>151.8514638939493</c:v>
                </c:pt>
                <c:pt idx="1728">
                  <c:v>149.05436371686869</c:v>
                </c:pt>
                <c:pt idx="1729">
                  <c:v>146.1679244210373</c:v>
                </c:pt>
                <c:pt idx="1730">
                  <c:v>142.49202716827901</c:v>
                </c:pt>
                <c:pt idx="1731">
                  <c:v>139.02050167606521</c:v>
                </c:pt>
                <c:pt idx="1732">
                  <c:v>135.45857236212481</c:v>
                </c:pt>
                <c:pt idx="1733">
                  <c:v>131.73233436411081</c:v>
                </c:pt>
                <c:pt idx="1734">
                  <c:v>127.9684464934583</c:v>
                </c:pt>
                <c:pt idx="1735">
                  <c:v>124.1730686961256</c:v>
                </c:pt>
                <c:pt idx="1736">
                  <c:v>120.6863945156817</c:v>
                </c:pt>
                <c:pt idx="1737">
                  <c:v>117.28780557457149</c:v>
                </c:pt>
                <c:pt idx="1738">
                  <c:v>113.9138728267756</c:v>
                </c:pt>
                <c:pt idx="1739">
                  <c:v>110.89699795249911</c:v>
                </c:pt>
                <c:pt idx="1740">
                  <c:v>108.09582933276531</c:v>
                </c:pt>
                <c:pt idx="1741">
                  <c:v>105.8147128036801</c:v>
                </c:pt>
                <c:pt idx="1742">
                  <c:v>104.0348788075336</c:v>
                </c:pt>
                <c:pt idx="1743">
                  <c:v>102.5457746414185</c:v>
                </c:pt>
                <c:pt idx="1744">
                  <c:v>101.1425089086424</c:v>
                </c:pt>
                <c:pt idx="1745">
                  <c:v>100.37478195547151</c:v>
                </c:pt>
                <c:pt idx="1746">
                  <c:v>100.0361210837262</c:v>
                </c:pt>
                <c:pt idx="1747">
                  <c:v>100.1135314914053</c:v>
                </c:pt>
                <c:pt idx="1748">
                  <c:v>100.5939782922577</c:v>
                </c:pt>
                <c:pt idx="1749">
                  <c:v>101.59476465678409</c:v>
                </c:pt>
                <c:pt idx="1750">
                  <c:v>103.023730976519</c:v>
                </c:pt>
                <c:pt idx="1751">
                  <c:v>104.819051686451</c:v>
                </c:pt>
                <c:pt idx="1752">
                  <c:v>107.0516482937084</c:v>
                </c:pt>
                <c:pt idx="1753">
                  <c:v>109.588965730944</c:v>
                </c:pt>
                <c:pt idx="1754">
                  <c:v>112.4372089454627</c:v>
                </c:pt>
                <c:pt idx="1755">
                  <c:v>115.5378812202197</c:v>
                </c:pt>
                <c:pt idx="1756">
                  <c:v>118.99167189816799</c:v>
                </c:pt>
                <c:pt idx="1757">
                  <c:v>122.50485810493591</c:v>
                </c:pt>
                <c:pt idx="1758">
                  <c:v>126.31662869246389</c:v>
                </c:pt>
                <c:pt idx="1759">
                  <c:v>130.01870155766559</c:v>
                </c:pt>
                <c:pt idx="1760">
                  <c:v>133.74797497345929</c:v>
                </c:pt>
                <c:pt idx="1761">
                  <c:v>137.74612627425481</c:v>
                </c:pt>
                <c:pt idx="1762">
                  <c:v>141.3442999967138</c:v>
                </c:pt>
                <c:pt idx="1763">
                  <c:v>144.74103694690021</c:v>
                </c:pt>
                <c:pt idx="1764">
                  <c:v>147.75804578546681</c:v>
                </c:pt>
                <c:pt idx="1765">
                  <c:v>150.63427606136489</c:v>
                </c:pt>
                <c:pt idx="1766">
                  <c:v>153.14259767795011</c:v>
                </c:pt>
                <c:pt idx="1767">
                  <c:v>155.32741295893899</c:v>
                </c:pt>
                <c:pt idx="1768">
                  <c:v>157.10764573951059</c:v>
                </c:pt>
                <c:pt idx="1769">
                  <c:v>158.54387761604389</c:v>
                </c:pt>
                <c:pt idx="1770">
                  <c:v>159.46241713996559</c:v>
                </c:pt>
                <c:pt idx="1771">
                  <c:v>159.93269675438651</c:v>
                </c:pt>
                <c:pt idx="1772">
                  <c:v>159.95150935549481</c:v>
                </c:pt>
                <c:pt idx="1773">
                  <c:v>159.50875234825619</c:v>
                </c:pt>
                <c:pt idx="1774">
                  <c:v>158.60387345875219</c:v>
                </c:pt>
                <c:pt idx="1775">
                  <c:v>157.23603326080601</c:v>
                </c:pt>
                <c:pt idx="1776">
                  <c:v>155.46058016236461</c:v>
                </c:pt>
                <c:pt idx="1777">
                  <c:v>153.34893098809059</c:v>
                </c:pt>
                <c:pt idx="1778">
                  <c:v>150.841082230582</c:v>
                </c:pt>
                <c:pt idx="1779">
                  <c:v>147.98425301368431</c:v>
                </c:pt>
                <c:pt idx="1780">
                  <c:v>144.81863718304729</c:v>
                </c:pt>
                <c:pt idx="1781">
                  <c:v>141.5145566545261</c:v>
                </c:pt>
                <c:pt idx="1782">
                  <c:v>137.5486279004466</c:v>
                </c:pt>
                <c:pt idx="1783">
                  <c:v>133.87260130613791</c:v>
                </c:pt>
                <c:pt idx="1784">
                  <c:v>130.22018210534171</c:v>
                </c:pt>
                <c:pt idx="1785">
                  <c:v>126.4969408317787</c:v>
                </c:pt>
                <c:pt idx="1786">
                  <c:v>122.7335210122729</c:v>
                </c:pt>
                <c:pt idx="1787">
                  <c:v>119.1636910903505</c:v>
                </c:pt>
                <c:pt idx="1788">
                  <c:v>115.70383903935171</c:v>
                </c:pt>
                <c:pt idx="1789">
                  <c:v>112.5712123451429</c:v>
                </c:pt>
                <c:pt idx="1790">
                  <c:v>109.7100427667207</c:v>
                </c:pt>
                <c:pt idx="1791">
                  <c:v>107.0780872453775</c:v>
                </c:pt>
                <c:pt idx="1792">
                  <c:v>104.8538873844155</c:v>
                </c:pt>
                <c:pt idx="1793">
                  <c:v>102.9949286219818</c:v>
                </c:pt>
                <c:pt idx="1794">
                  <c:v>101.5916237002115</c:v>
                </c:pt>
                <c:pt idx="1795">
                  <c:v>100.6070217056196</c:v>
                </c:pt>
                <c:pt idx="1796">
                  <c:v>100.08986143511891</c:v>
                </c:pt>
                <c:pt idx="1797">
                  <c:v>100.0311936218</c:v>
                </c:pt>
                <c:pt idx="1798">
                  <c:v>100.416480685124</c:v>
                </c:pt>
                <c:pt idx="1799">
                  <c:v>101.2747537676987</c:v>
                </c:pt>
                <c:pt idx="1800">
                  <c:v>102.5834193541579</c:v>
                </c:pt>
                <c:pt idx="1801">
                  <c:v>104.3237783183493</c:v>
                </c:pt>
                <c:pt idx="1802">
                  <c:v>106.4050697253938</c:v>
                </c:pt>
                <c:pt idx="1803">
                  <c:v>108.8280007613034</c:v>
                </c:pt>
                <c:pt idx="1804">
                  <c:v>111.64231698942289</c:v>
                </c:pt>
                <c:pt idx="1805">
                  <c:v>114.7459528848223</c:v>
                </c:pt>
                <c:pt idx="1806">
                  <c:v>118.11204062724831</c:v>
                </c:pt>
                <c:pt idx="1807">
                  <c:v>121.60185511540161</c:v>
                </c:pt>
                <c:pt idx="1808">
                  <c:v>125.21710005039191</c:v>
                </c:pt>
                <c:pt idx="1809">
                  <c:v>129.43724405159529</c:v>
                </c:pt>
                <c:pt idx="1810">
                  <c:v>133.01635221027371</c:v>
                </c:pt>
                <c:pt idx="1811">
                  <c:v>136.77213430974601</c:v>
                </c:pt>
                <c:pt idx="1812">
                  <c:v>140.42894818041219</c:v>
                </c:pt>
                <c:pt idx="1813">
                  <c:v>143.88285802558639</c:v>
                </c:pt>
                <c:pt idx="1814">
                  <c:v>146.71931838392581</c:v>
                </c:pt>
                <c:pt idx="1815">
                  <c:v>150.01503891519559</c:v>
                </c:pt>
                <c:pt idx="1816">
                  <c:v>152.61196745496329</c:v>
                </c:pt>
                <c:pt idx="1817">
                  <c:v>154.9155286024795</c:v>
                </c:pt>
                <c:pt idx="1818">
                  <c:v>156.73480611366</c:v>
                </c:pt>
                <c:pt idx="1819">
                  <c:v>158.26286934963579</c:v>
                </c:pt>
                <c:pt idx="1820">
                  <c:v>159.27413613020349</c:v>
                </c:pt>
                <c:pt idx="1821">
                  <c:v>159.87486231951979</c:v>
                </c:pt>
                <c:pt idx="1822">
                  <c:v>159.98347570716871</c:v>
                </c:pt>
                <c:pt idx="1823">
                  <c:v>159.68317524578401</c:v>
                </c:pt>
                <c:pt idx="1824">
                  <c:v>158.81693148419501</c:v>
                </c:pt>
                <c:pt idx="1825">
                  <c:v>157.53970768879199</c:v>
                </c:pt>
                <c:pt idx="1826">
                  <c:v>155.89191068077039</c:v>
                </c:pt>
                <c:pt idx="1827">
                  <c:v>153.81641211099361</c:v>
                </c:pt>
                <c:pt idx="1828">
                  <c:v>151.35684264691849</c:v>
                </c:pt>
                <c:pt idx="1829">
                  <c:v>148.5763422406603</c:v>
                </c:pt>
                <c:pt idx="1830">
                  <c:v>145.3843205116485</c:v>
                </c:pt>
                <c:pt idx="1831">
                  <c:v>142.1764621854619</c:v>
                </c:pt>
                <c:pt idx="1832">
                  <c:v>138.66390825072369</c:v>
                </c:pt>
                <c:pt idx="1833">
                  <c:v>135.1166100391826</c:v>
                </c:pt>
                <c:pt idx="1834">
                  <c:v>131.3659609581145</c:v>
                </c:pt>
                <c:pt idx="1835">
                  <c:v>127.6191399971666</c:v>
                </c:pt>
                <c:pt idx="1836">
                  <c:v>123.9087462276608</c:v>
                </c:pt>
                <c:pt idx="1837">
                  <c:v>120.21955994619221</c:v>
                </c:pt>
                <c:pt idx="1838">
                  <c:v>116.8338439056248</c:v>
                </c:pt>
                <c:pt idx="1839">
                  <c:v>113.5886961917883</c:v>
                </c:pt>
                <c:pt idx="1840">
                  <c:v>110.6290410221002</c:v>
                </c:pt>
                <c:pt idx="1841">
                  <c:v>107.9272981880128</c:v>
                </c:pt>
                <c:pt idx="1842">
                  <c:v>105.5483136899802</c:v>
                </c:pt>
                <c:pt idx="1843">
                  <c:v>103.5984895946584</c:v>
                </c:pt>
                <c:pt idx="1844">
                  <c:v>102.022856125202</c:v>
                </c:pt>
                <c:pt idx="1845">
                  <c:v>100.9032006938528</c:v>
                </c:pt>
                <c:pt idx="1846">
                  <c:v>100.2183905666752</c:v>
                </c:pt>
                <c:pt idx="1847">
                  <c:v>100.00024475035261</c:v>
                </c:pt>
                <c:pt idx="1848">
                  <c:v>100.24700262447119</c:v>
                </c:pt>
                <c:pt idx="1849">
                  <c:v>100.95390679025471</c:v>
                </c:pt>
                <c:pt idx="1850">
                  <c:v>102.1830975295875</c:v>
                </c:pt>
                <c:pt idx="1851">
                  <c:v>103.6960423783018</c:v>
                </c:pt>
                <c:pt idx="1852">
                  <c:v>105.9876124942804</c:v>
                </c:pt>
                <c:pt idx="1853">
                  <c:v>108.4475358811226</c:v>
                </c:pt>
                <c:pt idx="1854">
                  <c:v>111.1640077639057</c:v>
                </c:pt>
                <c:pt idx="1855">
                  <c:v>114.2175073081813</c:v>
                </c:pt>
                <c:pt idx="1856">
                  <c:v>117.4997590637313</c:v>
                </c:pt>
                <c:pt idx="1857">
                  <c:v>120.9944922266332</c:v>
                </c:pt>
                <c:pt idx="1858">
                  <c:v>124.56401154694341</c:v>
                </c:pt>
                <c:pt idx="1859">
                  <c:v>128.19371437482121</c:v>
                </c:pt>
                <c:pt idx="1860">
                  <c:v>131.96494576256671</c:v>
                </c:pt>
                <c:pt idx="1861">
                  <c:v>135.66156916247709</c:v>
                </c:pt>
                <c:pt idx="1862">
                  <c:v>139.2489818891361</c:v>
                </c:pt>
                <c:pt idx="1863">
                  <c:v>142.7622907003597</c:v>
                </c:pt>
                <c:pt idx="1864">
                  <c:v>146.05368616571951</c:v>
                </c:pt>
                <c:pt idx="1865">
                  <c:v>149.0527749951811</c:v>
                </c:pt>
                <c:pt idx="1866">
                  <c:v>151.72592676157561</c:v>
                </c:pt>
                <c:pt idx="1867">
                  <c:v>154.1978748135123</c:v>
                </c:pt>
                <c:pt idx="1868">
                  <c:v>156.2344908862631</c:v>
                </c:pt>
                <c:pt idx="1869">
                  <c:v>157.84228894344889</c:v>
                </c:pt>
                <c:pt idx="1870">
                  <c:v>159.01284710041929</c:v>
                </c:pt>
                <c:pt idx="1871">
                  <c:v>159.72808617849421</c:v>
                </c:pt>
                <c:pt idx="1872">
                  <c:v>159.99845859375421</c:v>
                </c:pt>
                <c:pt idx="1873">
                  <c:v>159.80009576607691</c:v>
                </c:pt>
                <c:pt idx="1874">
                  <c:v>159.12394734978861</c:v>
                </c:pt>
                <c:pt idx="1875">
                  <c:v>158.03075623592031</c:v>
                </c:pt>
                <c:pt idx="1876">
                  <c:v>156.45625994251179</c:v>
                </c:pt>
                <c:pt idx="1877">
                  <c:v>154.50174304588239</c:v>
                </c:pt>
                <c:pt idx="1878">
                  <c:v>152.16045148456701</c:v>
                </c:pt>
                <c:pt idx="1879">
                  <c:v>149.37970018418579</c:v>
                </c:pt>
                <c:pt idx="1880">
                  <c:v>146.4706456340981</c:v>
                </c:pt>
                <c:pt idx="1881">
                  <c:v>143.29383745237931</c:v>
                </c:pt>
                <c:pt idx="1882">
                  <c:v>139.76218618390001</c:v>
                </c:pt>
                <c:pt idx="1883">
                  <c:v>136.1519807919118</c:v>
                </c:pt>
                <c:pt idx="1884">
                  <c:v>132.42903950002221</c:v>
                </c:pt>
                <c:pt idx="1885">
                  <c:v>128.8024758861543</c:v>
                </c:pt>
                <c:pt idx="1886">
                  <c:v>124.95679209600451</c:v>
                </c:pt>
                <c:pt idx="1887">
                  <c:v>121.290918935761</c:v>
                </c:pt>
                <c:pt idx="1888">
                  <c:v>117.3966113374325</c:v>
                </c:pt>
                <c:pt idx="1889">
                  <c:v>114.20859922986391</c:v>
                </c:pt>
                <c:pt idx="1890">
                  <c:v>111.1700171980381</c:v>
                </c:pt>
                <c:pt idx="1891">
                  <c:v>108.40170152893219</c:v>
                </c:pt>
                <c:pt idx="1892">
                  <c:v>105.9703975264858</c:v>
                </c:pt>
                <c:pt idx="1893">
                  <c:v>103.89793301933319</c:v>
                </c:pt>
                <c:pt idx="1894">
                  <c:v>102.2918750722437</c:v>
                </c:pt>
                <c:pt idx="1895">
                  <c:v>101.07252685104091</c:v>
                </c:pt>
                <c:pt idx="1896">
                  <c:v>100.295877558819</c:v>
                </c:pt>
                <c:pt idx="1897">
                  <c:v>100.0056391636853</c:v>
                </c:pt>
                <c:pt idx="1898">
                  <c:v>100.17250565756029</c:v>
                </c:pt>
                <c:pt idx="1899">
                  <c:v>100.82116202701771</c:v>
                </c:pt>
                <c:pt idx="1900">
                  <c:v>101.88468081125239</c:v>
                </c:pt>
                <c:pt idx="1901">
                  <c:v>103.4756236611879</c:v>
                </c:pt>
                <c:pt idx="1902">
                  <c:v>105.4014900505516</c:v>
                </c:pt>
                <c:pt idx="1903">
                  <c:v>107.619564135774</c:v>
                </c:pt>
                <c:pt idx="1904">
                  <c:v>110.362087055133</c:v>
                </c:pt>
                <c:pt idx="1905">
                  <c:v>113.20461418468651</c:v>
                </c:pt>
                <c:pt idx="1906">
                  <c:v>116.4259102180238</c:v>
                </c:pt>
                <c:pt idx="1907">
                  <c:v>119.71824131339071</c:v>
                </c:pt>
                <c:pt idx="1908">
                  <c:v>123.32802240769151</c:v>
                </c:pt>
                <c:pt idx="1909">
                  <c:v>127.0234823703443</c:v>
                </c:pt>
                <c:pt idx="1910">
                  <c:v>130.78512430225061</c:v>
                </c:pt>
                <c:pt idx="1911">
                  <c:v>134.5537777087489</c:v>
                </c:pt>
                <c:pt idx="1912">
                  <c:v>138.11512518235051</c:v>
                </c:pt>
                <c:pt idx="1913">
                  <c:v>142.1162779475822</c:v>
                </c:pt>
                <c:pt idx="1914">
                  <c:v>145.34984411829399</c:v>
                </c:pt>
                <c:pt idx="1915">
                  <c:v>148.46172190202111</c:v>
                </c:pt>
                <c:pt idx="1916">
                  <c:v>151.22936249206941</c:v>
                </c:pt>
                <c:pt idx="1917">
                  <c:v>153.70917564732281</c:v>
                </c:pt>
                <c:pt idx="1918">
                  <c:v>155.77223351867659</c:v>
                </c:pt>
                <c:pt idx="1919">
                  <c:v>157.46723269196741</c:v>
                </c:pt>
                <c:pt idx="1920">
                  <c:v>158.7629326144274</c:v>
                </c:pt>
                <c:pt idx="1921">
                  <c:v>159.59922531922351</c:v>
                </c:pt>
                <c:pt idx="1922">
                  <c:v>159.97879754512471</c:v>
                </c:pt>
                <c:pt idx="1923">
                  <c:v>159.89644582502359</c:v>
                </c:pt>
                <c:pt idx="1924">
                  <c:v>159.36595517076819</c:v>
                </c:pt>
                <c:pt idx="1925">
                  <c:v>158.37262965744549</c:v>
                </c:pt>
                <c:pt idx="1926">
                  <c:v>156.9402786901581</c:v>
                </c:pt>
                <c:pt idx="1927">
                  <c:v>155.0816066412892</c:v>
                </c:pt>
                <c:pt idx="1928">
                  <c:v>152.7961417368391</c:v>
                </c:pt>
                <c:pt idx="1929">
                  <c:v>149.92632738635771</c:v>
                </c:pt>
                <c:pt idx="1930">
                  <c:v>146.97434241950239</c:v>
                </c:pt>
                <c:pt idx="1931">
                  <c:v>143.7634731872844</c:v>
                </c:pt>
                <c:pt idx="1932">
                  <c:v>140.36250754086359</c:v>
                </c:pt>
                <c:pt idx="1933">
                  <c:v>136.80914508863901</c:v>
                </c:pt>
                <c:pt idx="1934">
                  <c:v>133.19879510429101</c:v>
                </c:pt>
                <c:pt idx="1935">
                  <c:v>129.49890630618</c:v>
                </c:pt>
                <c:pt idx="1936">
                  <c:v>125.735383133959</c:v>
                </c:pt>
                <c:pt idx="1937">
                  <c:v>122.1471076231764</c:v>
                </c:pt>
                <c:pt idx="1938">
                  <c:v>118.6744176894408</c:v>
                </c:pt>
                <c:pt idx="1939">
                  <c:v>115.342953466303</c:v>
                </c:pt>
                <c:pt idx="1940">
                  <c:v>112.19062615914019</c:v>
                </c:pt>
                <c:pt idx="1941">
                  <c:v>109.03360843396329</c:v>
                </c:pt>
                <c:pt idx="1942">
                  <c:v>106.5822731737947</c:v>
                </c:pt>
                <c:pt idx="1943">
                  <c:v>104.43647801307471</c:v>
                </c:pt>
                <c:pt idx="1944">
                  <c:v>102.67389183435149</c:v>
                </c:pt>
                <c:pt idx="1945">
                  <c:v>101.3684157847028</c:v>
                </c:pt>
                <c:pt idx="1946">
                  <c:v>100.48731056786291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169.93</c:v>
                </c:pt>
                <c:pt idx="1">
                  <c:v>169.93</c:v>
                </c:pt>
                <c:pt idx="2">
                  <c:v>169.93</c:v>
                </c:pt>
                <c:pt idx="3">
                  <c:v>169.93</c:v>
                </c:pt>
                <c:pt idx="4">
                  <c:v>168.95</c:v>
                </c:pt>
                <c:pt idx="5">
                  <c:v>166.5</c:v>
                </c:pt>
                <c:pt idx="6">
                  <c:v>164.06</c:v>
                </c:pt>
                <c:pt idx="7">
                  <c:v>160.88</c:v>
                </c:pt>
                <c:pt idx="8">
                  <c:v>157.58000000000001</c:v>
                </c:pt>
                <c:pt idx="9">
                  <c:v>154.4</c:v>
                </c:pt>
                <c:pt idx="10">
                  <c:v>151.35</c:v>
                </c:pt>
                <c:pt idx="11">
                  <c:v>149.15</c:v>
                </c:pt>
                <c:pt idx="12">
                  <c:v>147.68</c:v>
                </c:pt>
                <c:pt idx="13">
                  <c:v>144.25</c:v>
                </c:pt>
                <c:pt idx="14">
                  <c:v>141.81</c:v>
                </c:pt>
                <c:pt idx="15">
                  <c:v>140.1</c:v>
                </c:pt>
                <c:pt idx="16">
                  <c:v>139.12</c:v>
                </c:pt>
                <c:pt idx="17">
                  <c:v>137.65</c:v>
                </c:pt>
                <c:pt idx="18">
                  <c:v>136.91999999999999</c:v>
                </c:pt>
                <c:pt idx="19">
                  <c:v>136.68</c:v>
                </c:pt>
                <c:pt idx="20">
                  <c:v>136.43</c:v>
                </c:pt>
                <c:pt idx="21">
                  <c:v>137.04</c:v>
                </c:pt>
                <c:pt idx="22">
                  <c:v>137.53</c:v>
                </c:pt>
                <c:pt idx="23">
                  <c:v>138.38999999999999</c:v>
                </c:pt>
                <c:pt idx="24">
                  <c:v>139.12</c:v>
                </c:pt>
                <c:pt idx="25">
                  <c:v>140.94999999999999</c:v>
                </c:pt>
                <c:pt idx="26">
                  <c:v>142.79</c:v>
                </c:pt>
                <c:pt idx="27">
                  <c:v>144.01</c:v>
                </c:pt>
                <c:pt idx="28">
                  <c:v>146.46</c:v>
                </c:pt>
                <c:pt idx="29">
                  <c:v>148.16999999999999</c:v>
                </c:pt>
                <c:pt idx="30">
                  <c:v>151.1</c:v>
                </c:pt>
                <c:pt idx="31">
                  <c:v>152.93</c:v>
                </c:pt>
                <c:pt idx="32">
                  <c:v>155.87</c:v>
                </c:pt>
                <c:pt idx="33">
                  <c:v>157.94999999999999</c:v>
                </c:pt>
                <c:pt idx="34">
                  <c:v>160.88</c:v>
                </c:pt>
                <c:pt idx="35">
                  <c:v>162.22999999999999</c:v>
                </c:pt>
                <c:pt idx="36">
                  <c:v>163.69</c:v>
                </c:pt>
                <c:pt idx="37">
                  <c:v>165.28</c:v>
                </c:pt>
                <c:pt idx="38">
                  <c:v>166.26</c:v>
                </c:pt>
                <c:pt idx="39">
                  <c:v>166.99</c:v>
                </c:pt>
                <c:pt idx="40">
                  <c:v>169.81</c:v>
                </c:pt>
                <c:pt idx="41">
                  <c:v>171.64</c:v>
                </c:pt>
                <c:pt idx="42">
                  <c:v>172.74</c:v>
                </c:pt>
                <c:pt idx="43">
                  <c:v>173.84</c:v>
                </c:pt>
                <c:pt idx="44">
                  <c:v>174.33</c:v>
                </c:pt>
                <c:pt idx="45">
                  <c:v>174.33</c:v>
                </c:pt>
                <c:pt idx="46">
                  <c:v>174.08</c:v>
                </c:pt>
                <c:pt idx="47">
                  <c:v>173.59</c:v>
                </c:pt>
                <c:pt idx="48">
                  <c:v>172.13</c:v>
                </c:pt>
                <c:pt idx="49">
                  <c:v>171.88</c:v>
                </c:pt>
                <c:pt idx="50">
                  <c:v>169.44</c:v>
                </c:pt>
                <c:pt idx="51">
                  <c:v>167.73</c:v>
                </c:pt>
                <c:pt idx="52">
                  <c:v>166.5</c:v>
                </c:pt>
                <c:pt idx="53">
                  <c:v>165.04</c:v>
                </c:pt>
                <c:pt idx="54">
                  <c:v>162.47</c:v>
                </c:pt>
                <c:pt idx="55">
                  <c:v>160.63999999999999</c:v>
                </c:pt>
                <c:pt idx="56">
                  <c:v>158.91999999999999</c:v>
                </c:pt>
                <c:pt idx="57">
                  <c:v>155.99</c:v>
                </c:pt>
                <c:pt idx="58">
                  <c:v>154.16</c:v>
                </c:pt>
                <c:pt idx="59">
                  <c:v>152.08000000000001</c:v>
                </c:pt>
                <c:pt idx="60">
                  <c:v>149.15</c:v>
                </c:pt>
                <c:pt idx="61">
                  <c:v>146.46</c:v>
                </c:pt>
                <c:pt idx="62">
                  <c:v>144.5</c:v>
                </c:pt>
                <c:pt idx="63">
                  <c:v>143.63999999999999</c:v>
                </c:pt>
                <c:pt idx="64">
                  <c:v>142.30000000000001</c:v>
                </c:pt>
                <c:pt idx="65">
                  <c:v>140.47</c:v>
                </c:pt>
                <c:pt idx="66">
                  <c:v>139.12</c:v>
                </c:pt>
                <c:pt idx="67">
                  <c:v>138.13999999999999</c:v>
                </c:pt>
                <c:pt idx="68">
                  <c:v>137.53</c:v>
                </c:pt>
                <c:pt idx="69">
                  <c:v>136.91999999999999</c:v>
                </c:pt>
                <c:pt idx="70">
                  <c:v>136.55000000000001</c:v>
                </c:pt>
                <c:pt idx="71">
                  <c:v>136.43</c:v>
                </c:pt>
                <c:pt idx="72">
                  <c:v>136.68</c:v>
                </c:pt>
                <c:pt idx="73">
                  <c:v>137.65</c:v>
                </c:pt>
                <c:pt idx="74">
                  <c:v>139.12</c:v>
                </c:pt>
                <c:pt idx="75">
                  <c:v>140.83000000000001</c:v>
                </c:pt>
                <c:pt idx="76">
                  <c:v>142.05000000000001</c:v>
                </c:pt>
                <c:pt idx="77">
                  <c:v>144.5</c:v>
                </c:pt>
                <c:pt idx="78">
                  <c:v>146.69999999999999</c:v>
                </c:pt>
                <c:pt idx="79">
                  <c:v>147.91999999999999</c:v>
                </c:pt>
                <c:pt idx="80">
                  <c:v>150.61000000000001</c:v>
                </c:pt>
                <c:pt idx="81">
                  <c:v>152.19999999999999</c:v>
                </c:pt>
                <c:pt idx="82">
                  <c:v>153.79</c:v>
                </c:pt>
                <c:pt idx="83">
                  <c:v>155.99</c:v>
                </c:pt>
                <c:pt idx="84">
                  <c:v>159.05000000000001</c:v>
                </c:pt>
                <c:pt idx="85">
                  <c:v>161.61000000000001</c:v>
                </c:pt>
                <c:pt idx="86">
                  <c:v>162.96</c:v>
                </c:pt>
                <c:pt idx="87">
                  <c:v>165.89</c:v>
                </c:pt>
                <c:pt idx="88">
                  <c:v>166.75</c:v>
                </c:pt>
                <c:pt idx="89">
                  <c:v>169.44</c:v>
                </c:pt>
                <c:pt idx="90">
                  <c:v>171.15</c:v>
                </c:pt>
                <c:pt idx="91">
                  <c:v>172.25</c:v>
                </c:pt>
                <c:pt idx="92">
                  <c:v>173.23</c:v>
                </c:pt>
                <c:pt idx="93">
                  <c:v>174.57</c:v>
                </c:pt>
                <c:pt idx="94">
                  <c:v>175.31</c:v>
                </c:pt>
                <c:pt idx="95">
                  <c:v>175.55</c:v>
                </c:pt>
                <c:pt idx="96">
                  <c:v>175.55</c:v>
                </c:pt>
                <c:pt idx="97">
                  <c:v>174.57</c:v>
                </c:pt>
                <c:pt idx="98">
                  <c:v>173.84</c:v>
                </c:pt>
                <c:pt idx="99">
                  <c:v>172.86</c:v>
                </c:pt>
                <c:pt idx="100">
                  <c:v>171.64</c:v>
                </c:pt>
                <c:pt idx="101">
                  <c:v>170.42</c:v>
                </c:pt>
                <c:pt idx="102">
                  <c:v>169.56</c:v>
                </c:pt>
                <c:pt idx="103">
                  <c:v>167.97</c:v>
                </c:pt>
                <c:pt idx="104">
                  <c:v>166.38</c:v>
                </c:pt>
                <c:pt idx="105">
                  <c:v>165.65</c:v>
                </c:pt>
                <c:pt idx="106">
                  <c:v>162.59</c:v>
                </c:pt>
                <c:pt idx="107">
                  <c:v>159.9</c:v>
                </c:pt>
                <c:pt idx="108">
                  <c:v>158.07</c:v>
                </c:pt>
                <c:pt idx="109">
                  <c:v>156.24</c:v>
                </c:pt>
                <c:pt idx="110">
                  <c:v>152.57</c:v>
                </c:pt>
                <c:pt idx="111">
                  <c:v>149.88</c:v>
                </c:pt>
                <c:pt idx="112">
                  <c:v>147.43</c:v>
                </c:pt>
                <c:pt idx="113">
                  <c:v>145.6</c:v>
                </c:pt>
                <c:pt idx="114">
                  <c:v>143.52000000000001</c:v>
                </c:pt>
                <c:pt idx="115">
                  <c:v>141.69</c:v>
                </c:pt>
                <c:pt idx="116">
                  <c:v>140.71</c:v>
                </c:pt>
                <c:pt idx="117">
                  <c:v>139.61000000000001</c:v>
                </c:pt>
                <c:pt idx="118">
                  <c:v>138.38999999999999</c:v>
                </c:pt>
                <c:pt idx="119">
                  <c:v>137.16</c:v>
                </c:pt>
                <c:pt idx="120">
                  <c:v>135.44999999999999</c:v>
                </c:pt>
                <c:pt idx="121">
                  <c:v>135.21</c:v>
                </c:pt>
                <c:pt idx="122">
                  <c:v>135.21</c:v>
                </c:pt>
                <c:pt idx="123">
                  <c:v>135.94</c:v>
                </c:pt>
                <c:pt idx="124">
                  <c:v>136.91999999999999</c:v>
                </c:pt>
                <c:pt idx="125">
                  <c:v>137.9</c:v>
                </c:pt>
                <c:pt idx="126">
                  <c:v>139.37</c:v>
                </c:pt>
                <c:pt idx="127">
                  <c:v>141.19999999999999</c:v>
                </c:pt>
                <c:pt idx="128">
                  <c:v>143.52000000000001</c:v>
                </c:pt>
                <c:pt idx="129">
                  <c:v>145.72</c:v>
                </c:pt>
                <c:pt idx="130">
                  <c:v>147.68</c:v>
                </c:pt>
                <c:pt idx="131">
                  <c:v>149.88</c:v>
                </c:pt>
                <c:pt idx="132">
                  <c:v>152.44999999999999</c:v>
                </c:pt>
                <c:pt idx="133">
                  <c:v>154.52000000000001</c:v>
                </c:pt>
                <c:pt idx="134">
                  <c:v>157.21</c:v>
                </c:pt>
                <c:pt idx="135">
                  <c:v>159.66</c:v>
                </c:pt>
                <c:pt idx="136">
                  <c:v>161.61000000000001</c:v>
                </c:pt>
                <c:pt idx="137">
                  <c:v>164.3</c:v>
                </c:pt>
                <c:pt idx="138">
                  <c:v>166.5</c:v>
                </c:pt>
                <c:pt idx="139">
                  <c:v>167.85</c:v>
                </c:pt>
                <c:pt idx="140">
                  <c:v>169.93</c:v>
                </c:pt>
                <c:pt idx="141">
                  <c:v>171.15</c:v>
                </c:pt>
                <c:pt idx="142">
                  <c:v>172.13</c:v>
                </c:pt>
                <c:pt idx="143">
                  <c:v>172.86</c:v>
                </c:pt>
                <c:pt idx="144">
                  <c:v>173.11</c:v>
                </c:pt>
                <c:pt idx="145">
                  <c:v>173.35</c:v>
                </c:pt>
                <c:pt idx="146">
                  <c:v>173.35</c:v>
                </c:pt>
                <c:pt idx="147">
                  <c:v>172.86</c:v>
                </c:pt>
                <c:pt idx="148">
                  <c:v>172.49</c:v>
                </c:pt>
                <c:pt idx="149">
                  <c:v>171.52</c:v>
                </c:pt>
                <c:pt idx="150">
                  <c:v>170.54</c:v>
                </c:pt>
                <c:pt idx="151">
                  <c:v>168.46</c:v>
                </c:pt>
                <c:pt idx="152">
                  <c:v>166.99</c:v>
                </c:pt>
                <c:pt idx="153">
                  <c:v>165.53</c:v>
                </c:pt>
                <c:pt idx="154">
                  <c:v>163.33000000000001</c:v>
                </c:pt>
                <c:pt idx="155">
                  <c:v>161.25</c:v>
                </c:pt>
                <c:pt idx="156">
                  <c:v>160.38999999999999</c:v>
                </c:pt>
                <c:pt idx="157">
                  <c:v>157.21</c:v>
                </c:pt>
                <c:pt idx="158">
                  <c:v>155.99</c:v>
                </c:pt>
                <c:pt idx="159">
                  <c:v>153.30000000000001</c:v>
                </c:pt>
                <c:pt idx="160">
                  <c:v>150.25</c:v>
                </c:pt>
                <c:pt idx="161">
                  <c:v>148.41</c:v>
                </c:pt>
                <c:pt idx="162">
                  <c:v>145.72</c:v>
                </c:pt>
                <c:pt idx="163">
                  <c:v>144.01</c:v>
                </c:pt>
                <c:pt idx="164">
                  <c:v>142.05000000000001</c:v>
                </c:pt>
                <c:pt idx="165">
                  <c:v>140.1</c:v>
                </c:pt>
                <c:pt idx="166">
                  <c:v>138.51</c:v>
                </c:pt>
                <c:pt idx="167">
                  <c:v>137.41</c:v>
                </c:pt>
                <c:pt idx="168">
                  <c:v>136.43</c:v>
                </c:pt>
                <c:pt idx="169">
                  <c:v>135.94</c:v>
                </c:pt>
                <c:pt idx="170">
                  <c:v>135.94</c:v>
                </c:pt>
                <c:pt idx="171">
                  <c:v>136.06</c:v>
                </c:pt>
                <c:pt idx="172">
                  <c:v>136.43</c:v>
                </c:pt>
                <c:pt idx="173">
                  <c:v>137.16</c:v>
                </c:pt>
                <c:pt idx="174">
                  <c:v>137.9</c:v>
                </c:pt>
                <c:pt idx="175">
                  <c:v>139.12</c:v>
                </c:pt>
                <c:pt idx="176">
                  <c:v>140.1</c:v>
                </c:pt>
                <c:pt idx="177">
                  <c:v>140.83000000000001</c:v>
                </c:pt>
                <c:pt idx="178">
                  <c:v>141.81</c:v>
                </c:pt>
                <c:pt idx="179">
                  <c:v>143.28</c:v>
                </c:pt>
                <c:pt idx="180">
                  <c:v>145.72</c:v>
                </c:pt>
                <c:pt idx="181">
                  <c:v>147.91999999999999</c:v>
                </c:pt>
                <c:pt idx="182">
                  <c:v>148.66</c:v>
                </c:pt>
                <c:pt idx="183">
                  <c:v>152.32</c:v>
                </c:pt>
                <c:pt idx="184">
                  <c:v>155.26</c:v>
                </c:pt>
                <c:pt idx="185">
                  <c:v>156.36000000000001</c:v>
                </c:pt>
                <c:pt idx="186">
                  <c:v>160.15</c:v>
                </c:pt>
                <c:pt idx="187">
                  <c:v>162.59</c:v>
                </c:pt>
                <c:pt idx="188">
                  <c:v>164.67</c:v>
                </c:pt>
                <c:pt idx="189">
                  <c:v>165.77</c:v>
                </c:pt>
                <c:pt idx="190">
                  <c:v>167.73</c:v>
                </c:pt>
                <c:pt idx="191">
                  <c:v>169.44</c:v>
                </c:pt>
                <c:pt idx="192">
                  <c:v>170.66</c:v>
                </c:pt>
                <c:pt idx="193">
                  <c:v>172.86</c:v>
                </c:pt>
                <c:pt idx="194">
                  <c:v>173.84</c:v>
                </c:pt>
                <c:pt idx="195">
                  <c:v>174.57</c:v>
                </c:pt>
                <c:pt idx="196">
                  <c:v>174.33</c:v>
                </c:pt>
                <c:pt idx="197">
                  <c:v>174.08</c:v>
                </c:pt>
                <c:pt idx="198">
                  <c:v>173.59</c:v>
                </c:pt>
                <c:pt idx="199">
                  <c:v>172.86</c:v>
                </c:pt>
                <c:pt idx="200">
                  <c:v>172.62</c:v>
                </c:pt>
                <c:pt idx="201">
                  <c:v>172.37</c:v>
                </c:pt>
                <c:pt idx="202">
                  <c:v>170.78</c:v>
                </c:pt>
                <c:pt idx="203">
                  <c:v>169.56</c:v>
                </c:pt>
                <c:pt idx="204">
                  <c:v>168.95</c:v>
                </c:pt>
                <c:pt idx="205">
                  <c:v>166.5</c:v>
                </c:pt>
                <c:pt idx="206">
                  <c:v>164.55</c:v>
                </c:pt>
                <c:pt idx="207">
                  <c:v>162.35</c:v>
                </c:pt>
                <c:pt idx="208">
                  <c:v>159.78</c:v>
                </c:pt>
                <c:pt idx="209">
                  <c:v>156.97</c:v>
                </c:pt>
                <c:pt idx="210">
                  <c:v>154.52000000000001</c:v>
                </c:pt>
                <c:pt idx="211">
                  <c:v>152.57</c:v>
                </c:pt>
                <c:pt idx="212">
                  <c:v>150.37</c:v>
                </c:pt>
                <c:pt idx="213">
                  <c:v>147.91999999999999</c:v>
                </c:pt>
                <c:pt idx="214">
                  <c:v>145.84</c:v>
                </c:pt>
                <c:pt idx="215">
                  <c:v>144.74</c:v>
                </c:pt>
                <c:pt idx="216">
                  <c:v>142.30000000000001</c:v>
                </c:pt>
                <c:pt idx="217">
                  <c:v>141.57</c:v>
                </c:pt>
                <c:pt idx="218">
                  <c:v>140.22</c:v>
                </c:pt>
                <c:pt idx="219">
                  <c:v>139.12</c:v>
                </c:pt>
                <c:pt idx="220">
                  <c:v>138.51</c:v>
                </c:pt>
                <c:pt idx="221">
                  <c:v>137.9</c:v>
                </c:pt>
                <c:pt idx="222">
                  <c:v>138.38999999999999</c:v>
                </c:pt>
                <c:pt idx="223">
                  <c:v>138.51</c:v>
                </c:pt>
                <c:pt idx="224">
                  <c:v>138.75</c:v>
                </c:pt>
                <c:pt idx="225">
                  <c:v>139.12</c:v>
                </c:pt>
                <c:pt idx="226">
                  <c:v>139.12</c:v>
                </c:pt>
                <c:pt idx="227">
                  <c:v>139.37</c:v>
                </c:pt>
                <c:pt idx="228">
                  <c:v>140.83000000000001</c:v>
                </c:pt>
                <c:pt idx="229">
                  <c:v>143.28</c:v>
                </c:pt>
                <c:pt idx="230">
                  <c:v>144.25</c:v>
                </c:pt>
                <c:pt idx="231">
                  <c:v>147.68</c:v>
                </c:pt>
                <c:pt idx="232">
                  <c:v>150.86000000000001</c:v>
                </c:pt>
                <c:pt idx="233">
                  <c:v>153.06</c:v>
                </c:pt>
                <c:pt idx="234">
                  <c:v>155.5</c:v>
                </c:pt>
                <c:pt idx="235">
                  <c:v>157.69999999999999</c:v>
                </c:pt>
                <c:pt idx="236">
                  <c:v>159.78</c:v>
                </c:pt>
                <c:pt idx="237">
                  <c:v>161.37</c:v>
                </c:pt>
                <c:pt idx="238">
                  <c:v>163.19999999999999</c:v>
                </c:pt>
                <c:pt idx="239">
                  <c:v>164.43</c:v>
                </c:pt>
                <c:pt idx="240">
                  <c:v>166.99</c:v>
                </c:pt>
                <c:pt idx="241">
                  <c:v>168.7</c:v>
                </c:pt>
                <c:pt idx="242">
                  <c:v>170.17</c:v>
                </c:pt>
                <c:pt idx="243">
                  <c:v>171.52</c:v>
                </c:pt>
                <c:pt idx="244">
                  <c:v>172.37</c:v>
                </c:pt>
                <c:pt idx="245">
                  <c:v>172.86</c:v>
                </c:pt>
                <c:pt idx="246">
                  <c:v>173.35</c:v>
                </c:pt>
                <c:pt idx="247">
                  <c:v>173.35</c:v>
                </c:pt>
                <c:pt idx="248">
                  <c:v>173.59</c:v>
                </c:pt>
                <c:pt idx="249">
                  <c:v>173.84</c:v>
                </c:pt>
                <c:pt idx="250">
                  <c:v>173.84</c:v>
                </c:pt>
                <c:pt idx="251">
                  <c:v>172.62</c:v>
                </c:pt>
                <c:pt idx="252">
                  <c:v>171.52</c:v>
                </c:pt>
                <c:pt idx="253">
                  <c:v>169.93</c:v>
                </c:pt>
                <c:pt idx="254">
                  <c:v>168.22</c:v>
                </c:pt>
                <c:pt idx="255">
                  <c:v>166.26</c:v>
                </c:pt>
                <c:pt idx="256">
                  <c:v>163.81</c:v>
                </c:pt>
                <c:pt idx="257">
                  <c:v>161.37</c:v>
                </c:pt>
                <c:pt idx="258">
                  <c:v>159.16999999999999</c:v>
                </c:pt>
                <c:pt idx="259">
                  <c:v>156.97</c:v>
                </c:pt>
                <c:pt idx="260">
                  <c:v>154.03</c:v>
                </c:pt>
                <c:pt idx="261">
                  <c:v>151.83000000000001</c:v>
                </c:pt>
                <c:pt idx="262">
                  <c:v>149.15</c:v>
                </c:pt>
                <c:pt idx="263">
                  <c:v>146.21</c:v>
                </c:pt>
                <c:pt idx="264">
                  <c:v>145.22999999999999</c:v>
                </c:pt>
                <c:pt idx="265">
                  <c:v>141.93</c:v>
                </c:pt>
                <c:pt idx="266">
                  <c:v>139.97999999999999</c:v>
                </c:pt>
                <c:pt idx="267">
                  <c:v>138.63</c:v>
                </c:pt>
                <c:pt idx="268">
                  <c:v>137.29</c:v>
                </c:pt>
                <c:pt idx="269">
                  <c:v>136.19</c:v>
                </c:pt>
                <c:pt idx="270">
                  <c:v>135.69999999999999</c:v>
                </c:pt>
                <c:pt idx="271">
                  <c:v>135.44999999999999</c:v>
                </c:pt>
                <c:pt idx="272">
                  <c:v>135.21</c:v>
                </c:pt>
                <c:pt idx="273">
                  <c:v>134.96</c:v>
                </c:pt>
                <c:pt idx="274">
                  <c:v>134.72</c:v>
                </c:pt>
                <c:pt idx="275">
                  <c:v>133.99</c:v>
                </c:pt>
                <c:pt idx="276">
                  <c:v>134.47</c:v>
                </c:pt>
                <c:pt idx="277">
                  <c:v>135.69999999999999</c:v>
                </c:pt>
                <c:pt idx="278">
                  <c:v>137.29</c:v>
                </c:pt>
                <c:pt idx="279">
                  <c:v>139.49</c:v>
                </c:pt>
                <c:pt idx="280">
                  <c:v>141.08000000000001</c:v>
                </c:pt>
                <c:pt idx="281">
                  <c:v>142.54</c:v>
                </c:pt>
                <c:pt idx="282">
                  <c:v>144.99</c:v>
                </c:pt>
                <c:pt idx="283">
                  <c:v>148.16999999999999</c:v>
                </c:pt>
                <c:pt idx="284">
                  <c:v>150.12</c:v>
                </c:pt>
                <c:pt idx="285">
                  <c:v>153.55000000000001</c:v>
                </c:pt>
                <c:pt idx="286">
                  <c:v>155.5</c:v>
                </c:pt>
                <c:pt idx="287">
                  <c:v>157.94999999999999</c:v>
                </c:pt>
                <c:pt idx="288">
                  <c:v>160.27000000000001</c:v>
                </c:pt>
                <c:pt idx="289">
                  <c:v>162.35</c:v>
                </c:pt>
                <c:pt idx="290">
                  <c:v>165.77</c:v>
                </c:pt>
                <c:pt idx="291">
                  <c:v>168.22</c:v>
                </c:pt>
                <c:pt idx="292">
                  <c:v>170.54</c:v>
                </c:pt>
                <c:pt idx="293">
                  <c:v>172.86</c:v>
                </c:pt>
                <c:pt idx="294">
                  <c:v>173.23</c:v>
                </c:pt>
                <c:pt idx="295">
                  <c:v>174.7</c:v>
                </c:pt>
                <c:pt idx="296">
                  <c:v>174.94</c:v>
                </c:pt>
                <c:pt idx="297">
                  <c:v>175.31</c:v>
                </c:pt>
                <c:pt idx="298">
                  <c:v>175.06</c:v>
                </c:pt>
                <c:pt idx="299">
                  <c:v>174.33</c:v>
                </c:pt>
                <c:pt idx="300">
                  <c:v>173.59</c:v>
                </c:pt>
                <c:pt idx="301">
                  <c:v>172.74</c:v>
                </c:pt>
                <c:pt idx="302">
                  <c:v>171.39</c:v>
                </c:pt>
                <c:pt idx="303">
                  <c:v>170.42</c:v>
                </c:pt>
                <c:pt idx="304">
                  <c:v>169.68</c:v>
                </c:pt>
                <c:pt idx="305">
                  <c:v>167.97</c:v>
                </c:pt>
                <c:pt idx="306">
                  <c:v>166.5</c:v>
                </c:pt>
                <c:pt idx="307">
                  <c:v>163.69</c:v>
                </c:pt>
                <c:pt idx="308">
                  <c:v>162.84</c:v>
                </c:pt>
                <c:pt idx="309">
                  <c:v>158.68</c:v>
                </c:pt>
                <c:pt idx="310">
                  <c:v>157.21</c:v>
                </c:pt>
                <c:pt idx="311">
                  <c:v>155.26</c:v>
                </c:pt>
                <c:pt idx="312">
                  <c:v>151.47</c:v>
                </c:pt>
                <c:pt idx="313">
                  <c:v>149.15</c:v>
                </c:pt>
                <c:pt idx="314">
                  <c:v>147.91999999999999</c:v>
                </c:pt>
                <c:pt idx="315">
                  <c:v>145.22999999999999</c:v>
                </c:pt>
                <c:pt idx="316">
                  <c:v>143.03</c:v>
                </c:pt>
                <c:pt idx="317">
                  <c:v>141.08000000000001</c:v>
                </c:pt>
                <c:pt idx="318">
                  <c:v>140.1</c:v>
                </c:pt>
                <c:pt idx="319">
                  <c:v>138.38999999999999</c:v>
                </c:pt>
                <c:pt idx="320">
                  <c:v>137.53</c:v>
                </c:pt>
                <c:pt idx="321">
                  <c:v>136.91999999999999</c:v>
                </c:pt>
                <c:pt idx="322">
                  <c:v>136.91999999999999</c:v>
                </c:pt>
                <c:pt idx="323">
                  <c:v>136.91999999999999</c:v>
                </c:pt>
                <c:pt idx="324">
                  <c:v>137.41</c:v>
                </c:pt>
                <c:pt idx="325">
                  <c:v>138.02000000000001</c:v>
                </c:pt>
                <c:pt idx="326">
                  <c:v>138.63</c:v>
                </c:pt>
                <c:pt idx="327">
                  <c:v>139.72999999999999</c:v>
                </c:pt>
                <c:pt idx="328">
                  <c:v>140.1</c:v>
                </c:pt>
                <c:pt idx="329">
                  <c:v>141.32</c:v>
                </c:pt>
                <c:pt idx="330">
                  <c:v>143.28</c:v>
                </c:pt>
                <c:pt idx="331">
                  <c:v>144.5</c:v>
                </c:pt>
                <c:pt idx="332">
                  <c:v>147.68</c:v>
                </c:pt>
                <c:pt idx="333">
                  <c:v>149.63</c:v>
                </c:pt>
                <c:pt idx="334">
                  <c:v>153.06</c:v>
                </c:pt>
                <c:pt idx="335">
                  <c:v>155.01</c:v>
                </c:pt>
                <c:pt idx="336">
                  <c:v>157.46</c:v>
                </c:pt>
                <c:pt idx="337">
                  <c:v>159.29</c:v>
                </c:pt>
                <c:pt idx="338">
                  <c:v>161.25</c:v>
                </c:pt>
                <c:pt idx="339">
                  <c:v>163.08000000000001</c:v>
                </c:pt>
                <c:pt idx="340">
                  <c:v>164.55</c:v>
                </c:pt>
                <c:pt idx="341">
                  <c:v>166.14</c:v>
                </c:pt>
                <c:pt idx="342">
                  <c:v>168.7</c:v>
                </c:pt>
                <c:pt idx="343">
                  <c:v>169.44</c:v>
                </c:pt>
                <c:pt idx="344">
                  <c:v>170.42</c:v>
                </c:pt>
                <c:pt idx="345">
                  <c:v>171.39</c:v>
                </c:pt>
                <c:pt idx="346">
                  <c:v>171.64</c:v>
                </c:pt>
                <c:pt idx="347">
                  <c:v>172.13</c:v>
                </c:pt>
                <c:pt idx="348">
                  <c:v>172.86</c:v>
                </c:pt>
                <c:pt idx="349">
                  <c:v>173.11</c:v>
                </c:pt>
                <c:pt idx="350">
                  <c:v>172.62</c:v>
                </c:pt>
                <c:pt idx="351">
                  <c:v>171.15</c:v>
                </c:pt>
                <c:pt idx="352">
                  <c:v>170.42</c:v>
                </c:pt>
                <c:pt idx="353">
                  <c:v>168.46</c:v>
                </c:pt>
                <c:pt idx="354">
                  <c:v>166.75</c:v>
                </c:pt>
                <c:pt idx="355">
                  <c:v>165.4</c:v>
                </c:pt>
                <c:pt idx="356">
                  <c:v>163.81</c:v>
                </c:pt>
                <c:pt idx="357">
                  <c:v>161.86000000000001</c:v>
                </c:pt>
                <c:pt idx="358">
                  <c:v>159.9</c:v>
                </c:pt>
                <c:pt idx="359">
                  <c:v>157.82</c:v>
                </c:pt>
                <c:pt idx="360">
                  <c:v>155.75</c:v>
                </c:pt>
                <c:pt idx="361">
                  <c:v>153.18</c:v>
                </c:pt>
                <c:pt idx="362">
                  <c:v>151.1</c:v>
                </c:pt>
                <c:pt idx="363">
                  <c:v>148.9</c:v>
                </c:pt>
                <c:pt idx="364">
                  <c:v>146.46</c:v>
                </c:pt>
                <c:pt idx="365">
                  <c:v>144.13</c:v>
                </c:pt>
                <c:pt idx="366">
                  <c:v>142.30000000000001</c:v>
                </c:pt>
                <c:pt idx="367">
                  <c:v>140.71</c:v>
                </c:pt>
                <c:pt idx="368">
                  <c:v>139.61000000000001</c:v>
                </c:pt>
                <c:pt idx="369">
                  <c:v>138.02000000000001</c:v>
                </c:pt>
                <c:pt idx="370">
                  <c:v>137.41</c:v>
                </c:pt>
                <c:pt idx="371">
                  <c:v>137.16</c:v>
                </c:pt>
                <c:pt idx="372">
                  <c:v>137.16</c:v>
                </c:pt>
                <c:pt idx="373">
                  <c:v>137.04</c:v>
                </c:pt>
                <c:pt idx="374">
                  <c:v>137.41</c:v>
                </c:pt>
                <c:pt idx="375">
                  <c:v>137.41</c:v>
                </c:pt>
                <c:pt idx="376">
                  <c:v>137.9</c:v>
                </c:pt>
                <c:pt idx="377">
                  <c:v>138.88</c:v>
                </c:pt>
                <c:pt idx="378">
                  <c:v>139.37</c:v>
                </c:pt>
                <c:pt idx="379">
                  <c:v>141.32</c:v>
                </c:pt>
                <c:pt idx="380">
                  <c:v>143.28</c:v>
                </c:pt>
                <c:pt idx="381">
                  <c:v>145.72</c:v>
                </c:pt>
                <c:pt idx="382">
                  <c:v>147.43</c:v>
                </c:pt>
                <c:pt idx="383">
                  <c:v>149.15</c:v>
                </c:pt>
                <c:pt idx="384">
                  <c:v>152.08000000000001</c:v>
                </c:pt>
                <c:pt idx="385">
                  <c:v>154.03</c:v>
                </c:pt>
                <c:pt idx="386">
                  <c:v>157.34</c:v>
                </c:pt>
                <c:pt idx="387">
                  <c:v>159.9</c:v>
                </c:pt>
                <c:pt idx="388">
                  <c:v>161.97999999999999</c:v>
                </c:pt>
                <c:pt idx="389">
                  <c:v>165.65</c:v>
                </c:pt>
                <c:pt idx="390">
                  <c:v>167.24</c:v>
                </c:pt>
                <c:pt idx="391">
                  <c:v>169.19</c:v>
                </c:pt>
                <c:pt idx="392">
                  <c:v>171.64</c:v>
                </c:pt>
                <c:pt idx="393">
                  <c:v>173.35</c:v>
                </c:pt>
                <c:pt idx="394">
                  <c:v>174.7</c:v>
                </c:pt>
                <c:pt idx="395">
                  <c:v>175.31</c:v>
                </c:pt>
                <c:pt idx="396">
                  <c:v>175.8</c:v>
                </c:pt>
                <c:pt idx="397">
                  <c:v>175.8</c:v>
                </c:pt>
                <c:pt idx="398">
                  <c:v>176.04</c:v>
                </c:pt>
                <c:pt idx="399">
                  <c:v>175.55</c:v>
                </c:pt>
                <c:pt idx="400">
                  <c:v>174.82</c:v>
                </c:pt>
                <c:pt idx="401">
                  <c:v>174.08</c:v>
                </c:pt>
                <c:pt idx="402">
                  <c:v>172.98</c:v>
                </c:pt>
                <c:pt idx="403">
                  <c:v>171.88</c:v>
                </c:pt>
                <c:pt idx="404">
                  <c:v>171.15</c:v>
                </c:pt>
                <c:pt idx="405">
                  <c:v>168.95</c:v>
                </c:pt>
                <c:pt idx="406">
                  <c:v>166.26</c:v>
                </c:pt>
                <c:pt idx="407">
                  <c:v>165.04</c:v>
                </c:pt>
                <c:pt idx="408">
                  <c:v>163.33000000000001</c:v>
                </c:pt>
                <c:pt idx="409">
                  <c:v>160.38999999999999</c:v>
                </c:pt>
                <c:pt idx="410">
                  <c:v>157.94999999999999</c:v>
                </c:pt>
                <c:pt idx="411">
                  <c:v>155.5</c:v>
                </c:pt>
                <c:pt idx="412">
                  <c:v>152.93</c:v>
                </c:pt>
                <c:pt idx="413">
                  <c:v>150.86000000000001</c:v>
                </c:pt>
                <c:pt idx="414">
                  <c:v>148.66</c:v>
                </c:pt>
                <c:pt idx="415">
                  <c:v>147.07</c:v>
                </c:pt>
                <c:pt idx="416">
                  <c:v>145.22999999999999</c:v>
                </c:pt>
                <c:pt idx="417">
                  <c:v>142.79</c:v>
                </c:pt>
                <c:pt idx="418">
                  <c:v>140.47</c:v>
                </c:pt>
                <c:pt idx="419">
                  <c:v>138.63</c:v>
                </c:pt>
                <c:pt idx="420">
                  <c:v>137.53</c:v>
                </c:pt>
                <c:pt idx="421">
                  <c:v>135.94</c:v>
                </c:pt>
                <c:pt idx="422">
                  <c:v>135.44999999999999</c:v>
                </c:pt>
                <c:pt idx="423">
                  <c:v>135.33000000000001</c:v>
                </c:pt>
                <c:pt idx="424">
                  <c:v>135.58000000000001</c:v>
                </c:pt>
                <c:pt idx="425">
                  <c:v>135.69999999999999</c:v>
                </c:pt>
                <c:pt idx="426">
                  <c:v>136.91999999999999</c:v>
                </c:pt>
                <c:pt idx="427">
                  <c:v>138.13999999999999</c:v>
                </c:pt>
                <c:pt idx="428">
                  <c:v>138.88</c:v>
                </c:pt>
                <c:pt idx="429">
                  <c:v>140.59</c:v>
                </c:pt>
                <c:pt idx="430">
                  <c:v>142.54</c:v>
                </c:pt>
                <c:pt idx="431">
                  <c:v>144.01</c:v>
                </c:pt>
                <c:pt idx="432">
                  <c:v>145.36000000000001</c:v>
                </c:pt>
                <c:pt idx="433">
                  <c:v>148.16999999999999</c:v>
                </c:pt>
                <c:pt idx="434">
                  <c:v>150.61000000000001</c:v>
                </c:pt>
                <c:pt idx="435">
                  <c:v>152.32</c:v>
                </c:pt>
                <c:pt idx="436">
                  <c:v>154.4</c:v>
                </c:pt>
                <c:pt idx="437">
                  <c:v>155.75</c:v>
                </c:pt>
                <c:pt idx="438">
                  <c:v>158.80000000000001</c:v>
                </c:pt>
                <c:pt idx="439">
                  <c:v>160.76</c:v>
                </c:pt>
                <c:pt idx="440">
                  <c:v>163.44999999999999</c:v>
                </c:pt>
                <c:pt idx="441">
                  <c:v>165.28</c:v>
                </c:pt>
                <c:pt idx="442">
                  <c:v>166.5</c:v>
                </c:pt>
                <c:pt idx="443">
                  <c:v>168.22</c:v>
                </c:pt>
                <c:pt idx="444">
                  <c:v>169.68</c:v>
                </c:pt>
                <c:pt idx="445">
                  <c:v>170.91</c:v>
                </c:pt>
                <c:pt idx="446">
                  <c:v>173.72</c:v>
                </c:pt>
                <c:pt idx="447">
                  <c:v>175.43</c:v>
                </c:pt>
                <c:pt idx="448">
                  <c:v>176.16</c:v>
                </c:pt>
                <c:pt idx="449">
                  <c:v>177.26</c:v>
                </c:pt>
                <c:pt idx="450">
                  <c:v>177.26</c:v>
                </c:pt>
                <c:pt idx="451">
                  <c:v>176.9</c:v>
                </c:pt>
                <c:pt idx="452">
                  <c:v>176.04</c:v>
                </c:pt>
                <c:pt idx="453">
                  <c:v>174.7</c:v>
                </c:pt>
                <c:pt idx="454">
                  <c:v>172.62</c:v>
                </c:pt>
                <c:pt idx="455">
                  <c:v>171.39</c:v>
                </c:pt>
                <c:pt idx="456">
                  <c:v>169.19</c:v>
                </c:pt>
                <c:pt idx="457">
                  <c:v>166.75</c:v>
                </c:pt>
                <c:pt idx="458">
                  <c:v>164.18</c:v>
                </c:pt>
                <c:pt idx="459">
                  <c:v>162.35</c:v>
                </c:pt>
                <c:pt idx="460">
                  <c:v>160.38999999999999</c:v>
                </c:pt>
                <c:pt idx="461">
                  <c:v>157.46</c:v>
                </c:pt>
                <c:pt idx="462">
                  <c:v>155.75</c:v>
                </c:pt>
                <c:pt idx="463">
                  <c:v>153.06</c:v>
                </c:pt>
                <c:pt idx="464">
                  <c:v>150.61000000000001</c:v>
                </c:pt>
                <c:pt idx="465">
                  <c:v>148.16999999999999</c:v>
                </c:pt>
                <c:pt idx="466">
                  <c:v>146.09</c:v>
                </c:pt>
                <c:pt idx="467">
                  <c:v>145.11000000000001</c:v>
                </c:pt>
                <c:pt idx="468">
                  <c:v>142.79</c:v>
                </c:pt>
                <c:pt idx="469">
                  <c:v>141.57</c:v>
                </c:pt>
                <c:pt idx="470">
                  <c:v>140.94999999999999</c:v>
                </c:pt>
                <c:pt idx="471">
                  <c:v>140.1</c:v>
                </c:pt>
                <c:pt idx="472">
                  <c:v>139.85</c:v>
                </c:pt>
                <c:pt idx="473">
                  <c:v>138.13999999999999</c:v>
                </c:pt>
                <c:pt idx="474">
                  <c:v>136.91999999999999</c:v>
                </c:pt>
                <c:pt idx="475">
                  <c:v>136.19</c:v>
                </c:pt>
                <c:pt idx="476">
                  <c:v>136.43</c:v>
                </c:pt>
                <c:pt idx="477">
                  <c:v>137.29</c:v>
                </c:pt>
                <c:pt idx="478">
                  <c:v>138.38999999999999</c:v>
                </c:pt>
                <c:pt idx="479">
                  <c:v>139</c:v>
                </c:pt>
                <c:pt idx="480">
                  <c:v>140.83000000000001</c:v>
                </c:pt>
                <c:pt idx="481">
                  <c:v>143.28</c:v>
                </c:pt>
                <c:pt idx="482">
                  <c:v>145.22999999999999</c:v>
                </c:pt>
                <c:pt idx="483">
                  <c:v>147.68</c:v>
                </c:pt>
                <c:pt idx="484">
                  <c:v>150.37</c:v>
                </c:pt>
                <c:pt idx="485">
                  <c:v>152.81</c:v>
                </c:pt>
                <c:pt idx="486">
                  <c:v>155.26</c:v>
                </c:pt>
                <c:pt idx="487">
                  <c:v>157.82</c:v>
                </c:pt>
                <c:pt idx="488">
                  <c:v>159.41</c:v>
                </c:pt>
                <c:pt idx="489">
                  <c:v>161.25</c:v>
                </c:pt>
                <c:pt idx="490">
                  <c:v>163.08000000000001</c:v>
                </c:pt>
                <c:pt idx="491">
                  <c:v>164.79</c:v>
                </c:pt>
                <c:pt idx="492">
                  <c:v>165.4</c:v>
                </c:pt>
                <c:pt idx="493">
                  <c:v>167.73</c:v>
                </c:pt>
                <c:pt idx="494">
                  <c:v>169.19</c:v>
                </c:pt>
                <c:pt idx="495">
                  <c:v>169.93</c:v>
                </c:pt>
                <c:pt idx="496">
                  <c:v>170.91</c:v>
                </c:pt>
                <c:pt idx="497">
                  <c:v>171.64</c:v>
                </c:pt>
                <c:pt idx="498">
                  <c:v>171.64</c:v>
                </c:pt>
                <c:pt idx="499">
                  <c:v>171.64</c:v>
                </c:pt>
                <c:pt idx="500">
                  <c:v>170.66</c:v>
                </c:pt>
                <c:pt idx="501">
                  <c:v>170.29</c:v>
                </c:pt>
                <c:pt idx="502">
                  <c:v>169.68</c:v>
                </c:pt>
                <c:pt idx="503">
                  <c:v>168.46</c:v>
                </c:pt>
                <c:pt idx="504">
                  <c:v>167.85</c:v>
                </c:pt>
                <c:pt idx="505">
                  <c:v>166.5</c:v>
                </c:pt>
                <c:pt idx="506">
                  <c:v>165.28</c:v>
                </c:pt>
                <c:pt idx="507">
                  <c:v>162.96</c:v>
                </c:pt>
                <c:pt idx="508">
                  <c:v>161</c:v>
                </c:pt>
                <c:pt idx="509">
                  <c:v>158.91999999999999</c:v>
                </c:pt>
                <c:pt idx="510">
                  <c:v>155.99</c:v>
                </c:pt>
                <c:pt idx="511">
                  <c:v>153.06</c:v>
                </c:pt>
                <c:pt idx="512">
                  <c:v>152.08000000000001</c:v>
                </c:pt>
                <c:pt idx="513">
                  <c:v>148.78</c:v>
                </c:pt>
                <c:pt idx="514">
                  <c:v>147.19</c:v>
                </c:pt>
                <c:pt idx="515">
                  <c:v>144.38</c:v>
                </c:pt>
                <c:pt idx="516">
                  <c:v>142.54</c:v>
                </c:pt>
                <c:pt idx="517">
                  <c:v>141.19999999999999</c:v>
                </c:pt>
                <c:pt idx="518">
                  <c:v>139.49</c:v>
                </c:pt>
                <c:pt idx="519">
                  <c:v>137.9</c:v>
                </c:pt>
                <c:pt idx="520">
                  <c:v>136.80000000000001</c:v>
                </c:pt>
                <c:pt idx="521">
                  <c:v>135.82</c:v>
                </c:pt>
                <c:pt idx="522">
                  <c:v>135.69999999999999</c:v>
                </c:pt>
                <c:pt idx="523">
                  <c:v>135.09</c:v>
                </c:pt>
                <c:pt idx="524">
                  <c:v>135.21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136.43</c:v>
                </c:pt>
                <c:pt idx="528">
                  <c:v>136.91999999999999</c:v>
                </c:pt>
                <c:pt idx="529">
                  <c:v>137.65</c:v>
                </c:pt>
                <c:pt idx="530">
                  <c:v>140.1</c:v>
                </c:pt>
                <c:pt idx="531">
                  <c:v>142.05000000000001</c:v>
                </c:pt>
                <c:pt idx="532">
                  <c:v>144.25</c:v>
                </c:pt>
                <c:pt idx="533">
                  <c:v>146.58000000000001</c:v>
                </c:pt>
                <c:pt idx="534">
                  <c:v>149.15</c:v>
                </c:pt>
                <c:pt idx="535">
                  <c:v>151.1</c:v>
                </c:pt>
                <c:pt idx="536">
                  <c:v>152.93</c:v>
                </c:pt>
                <c:pt idx="537">
                  <c:v>155.5</c:v>
                </c:pt>
                <c:pt idx="538">
                  <c:v>158.19</c:v>
                </c:pt>
                <c:pt idx="539">
                  <c:v>159.9</c:v>
                </c:pt>
                <c:pt idx="540">
                  <c:v>162.22999999999999</c:v>
                </c:pt>
                <c:pt idx="541">
                  <c:v>164.79</c:v>
                </c:pt>
                <c:pt idx="542">
                  <c:v>166.87</c:v>
                </c:pt>
                <c:pt idx="543">
                  <c:v>167.97</c:v>
                </c:pt>
                <c:pt idx="544">
                  <c:v>169.19</c:v>
                </c:pt>
                <c:pt idx="545">
                  <c:v>170.66</c:v>
                </c:pt>
                <c:pt idx="546">
                  <c:v>171.39</c:v>
                </c:pt>
                <c:pt idx="547">
                  <c:v>172.13</c:v>
                </c:pt>
                <c:pt idx="548">
                  <c:v>172.62</c:v>
                </c:pt>
                <c:pt idx="549">
                  <c:v>173.35</c:v>
                </c:pt>
                <c:pt idx="550">
                  <c:v>173.35</c:v>
                </c:pt>
                <c:pt idx="551">
                  <c:v>172.86</c:v>
                </c:pt>
                <c:pt idx="552">
                  <c:v>172.37</c:v>
                </c:pt>
                <c:pt idx="553">
                  <c:v>171.15</c:v>
                </c:pt>
                <c:pt idx="554">
                  <c:v>169.19</c:v>
                </c:pt>
                <c:pt idx="555">
                  <c:v>167.73</c:v>
                </c:pt>
                <c:pt idx="556">
                  <c:v>166.26</c:v>
                </c:pt>
                <c:pt idx="557">
                  <c:v>164.55</c:v>
                </c:pt>
                <c:pt idx="558">
                  <c:v>162.35</c:v>
                </c:pt>
                <c:pt idx="559">
                  <c:v>160.15</c:v>
                </c:pt>
                <c:pt idx="560">
                  <c:v>157.94999999999999</c:v>
                </c:pt>
                <c:pt idx="561">
                  <c:v>155.38</c:v>
                </c:pt>
                <c:pt idx="562">
                  <c:v>154.52000000000001</c:v>
                </c:pt>
                <c:pt idx="563">
                  <c:v>151.59</c:v>
                </c:pt>
                <c:pt idx="564">
                  <c:v>149.15</c:v>
                </c:pt>
                <c:pt idx="565">
                  <c:v>147.19</c:v>
                </c:pt>
                <c:pt idx="566">
                  <c:v>144.87</c:v>
                </c:pt>
                <c:pt idx="567">
                  <c:v>142.41999999999999</c:v>
                </c:pt>
                <c:pt idx="568">
                  <c:v>140.59</c:v>
                </c:pt>
                <c:pt idx="569">
                  <c:v>138.38999999999999</c:v>
                </c:pt>
                <c:pt idx="570">
                  <c:v>136.91999999999999</c:v>
                </c:pt>
                <c:pt idx="571">
                  <c:v>136.19</c:v>
                </c:pt>
                <c:pt idx="572">
                  <c:v>135.69999999999999</c:v>
                </c:pt>
                <c:pt idx="573">
                  <c:v>135.21</c:v>
                </c:pt>
                <c:pt idx="574">
                  <c:v>135.21</c:v>
                </c:pt>
                <c:pt idx="575">
                  <c:v>135.21</c:v>
                </c:pt>
                <c:pt idx="576">
                  <c:v>135.94</c:v>
                </c:pt>
                <c:pt idx="577">
                  <c:v>136.68</c:v>
                </c:pt>
                <c:pt idx="578">
                  <c:v>137.41</c:v>
                </c:pt>
                <c:pt idx="579">
                  <c:v>137.9</c:v>
                </c:pt>
                <c:pt idx="580">
                  <c:v>138.75</c:v>
                </c:pt>
                <c:pt idx="581">
                  <c:v>139.61000000000001</c:v>
                </c:pt>
                <c:pt idx="582">
                  <c:v>140.71</c:v>
                </c:pt>
                <c:pt idx="583">
                  <c:v>143.28</c:v>
                </c:pt>
                <c:pt idx="584">
                  <c:v>145.22999999999999</c:v>
                </c:pt>
                <c:pt idx="585">
                  <c:v>148.16999999999999</c:v>
                </c:pt>
                <c:pt idx="586">
                  <c:v>150.86000000000001</c:v>
                </c:pt>
                <c:pt idx="587">
                  <c:v>152.57</c:v>
                </c:pt>
                <c:pt idx="588">
                  <c:v>155.75</c:v>
                </c:pt>
                <c:pt idx="589">
                  <c:v>157.69999999999999</c:v>
                </c:pt>
                <c:pt idx="590">
                  <c:v>159.9</c:v>
                </c:pt>
                <c:pt idx="591">
                  <c:v>162.59</c:v>
                </c:pt>
                <c:pt idx="592">
                  <c:v>164.67</c:v>
                </c:pt>
                <c:pt idx="593">
                  <c:v>166.99</c:v>
                </c:pt>
                <c:pt idx="594">
                  <c:v>170.17</c:v>
                </c:pt>
                <c:pt idx="595">
                  <c:v>172.13</c:v>
                </c:pt>
                <c:pt idx="596">
                  <c:v>173.59</c:v>
                </c:pt>
                <c:pt idx="597">
                  <c:v>174.7</c:v>
                </c:pt>
                <c:pt idx="598">
                  <c:v>175.8</c:v>
                </c:pt>
                <c:pt idx="599">
                  <c:v>175.67</c:v>
                </c:pt>
                <c:pt idx="600">
                  <c:v>176.04</c:v>
                </c:pt>
                <c:pt idx="601">
                  <c:v>176.04</c:v>
                </c:pt>
                <c:pt idx="602">
                  <c:v>175.06</c:v>
                </c:pt>
                <c:pt idx="603">
                  <c:v>174.33</c:v>
                </c:pt>
                <c:pt idx="604">
                  <c:v>173.84</c:v>
                </c:pt>
                <c:pt idx="605">
                  <c:v>172.13</c:v>
                </c:pt>
                <c:pt idx="606">
                  <c:v>170.42</c:v>
                </c:pt>
                <c:pt idx="607">
                  <c:v>169.19</c:v>
                </c:pt>
                <c:pt idx="608">
                  <c:v>167.48</c:v>
                </c:pt>
                <c:pt idx="609">
                  <c:v>164.79</c:v>
                </c:pt>
                <c:pt idx="610">
                  <c:v>162.59</c:v>
                </c:pt>
                <c:pt idx="611">
                  <c:v>160.15</c:v>
                </c:pt>
                <c:pt idx="612">
                  <c:v>157.69999999999999</c:v>
                </c:pt>
                <c:pt idx="613">
                  <c:v>155.75</c:v>
                </c:pt>
                <c:pt idx="614">
                  <c:v>154.16</c:v>
                </c:pt>
                <c:pt idx="615">
                  <c:v>150.61000000000001</c:v>
                </c:pt>
                <c:pt idx="616">
                  <c:v>148.16999999999999</c:v>
                </c:pt>
                <c:pt idx="617">
                  <c:v>146.82</c:v>
                </c:pt>
                <c:pt idx="618">
                  <c:v>144.13</c:v>
                </c:pt>
                <c:pt idx="619">
                  <c:v>142.05000000000001</c:v>
                </c:pt>
                <c:pt idx="620">
                  <c:v>140.34</c:v>
                </c:pt>
                <c:pt idx="621">
                  <c:v>139.24</c:v>
                </c:pt>
                <c:pt idx="622">
                  <c:v>137.78</c:v>
                </c:pt>
                <c:pt idx="623">
                  <c:v>137.16</c:v>
                </c:pt>
                <c:pt idx="624">
                  <c:v>136.43</c:v>
                </c:pt>
                <c:pt idx="625">
                  <c:v>135.94</c:v>
                </c:pt>
                <c:pt idx="626">
                  <c:v>135.94</c:v>
                </c:pt>
                <c:pt idx="627">
                  <c:v>136.43</c:v>
                </c:pt>
                <c:pt idx="628">
                  <c:v>137.41</c:v>
                </c:pt>
                <c:pt idx="629">
                  <c:v>138.13999999999999</c:v>
                </c:pt>
                <c:pt idx="630">
                  <c:v>139.49</c:v>
                </c:pt>
                <c:pt idx="631">
                  <c:v>140.83000000000001</c:v>
                </c:pt>
                <c:pt idx="632">
                  <c:v>143.03</c:v>
                </c:pt>
                <c:pt idx="633">
                  <c:v>144.99</c:v>
                </c:pt>
                <c:pt idx="634">
                  <c:v>146.94</c:v>
                </c:pt>
                <c:pt idx="635">
                  <c:v>149.63</c:v>
                </c:pt>
                <c:pt idx="636">
                  <c:v>152.08000000000001</c:v>
                </c:pt>
                <c:pt idx="637">
                  <c:v>152.93</c:v>
                </c:pt>
                <c:pt idx="638">
                  <c:v>156.47999999999999</c:v>
                </c:pt>
                <c:pt idx="639">
                  <c:v>159.54</c:v>
                </c:pt>
                <c:pt idx="640">
                  <c:v>161.86000000000001</c:v>
                </c:pt>
                <c:pt idx="641">
                  <c:v>163.57</c:v>
                </c:pt>
                <c:pt idx="642">
                  <c:v>165.89</c:v>
                </c:pt>
                <c:pt idx="643">
                  <c:v>168.22</c:v>
                </c:pt>
                <c:pt idx="644">
                  <c:v>170.05</c:v>
                </c:pt>
                <c:pt idx="645">
                  <c:v>171.88</c:v>
                </c:pt>
                <c:pt idx="646">
                  <c:v>173.59</c:v>
                </c:pt>
                <c:pt idx="647">
                  <c:v>174.57</c:v>
                </c:pt>
                <c:pt idx="648">
                  <c:v>175.06</c:v>
                </c:pt>
                <c:pt idx="649">
                  <c:v>175.55</c:v>
                </c:pt>
                <c:pt idx="650">
                  <c:v>175.67</c:v>
                </c:pt>
                <c:pt idx="651">
                  <c:v>175.67</c:v>
                </c:pt>
                <c:pt idx="652">
                  <c:v>175.06</c:v>
                </c:pt>
                <c:pt idx="653">
                  <c:v>175.06</c:v>
                </c:pt>
                <c:pt idx="654">
                  <c:v>174.7</c:v>
                </c:pt>
                <c:pt idx="655">
                  <c:v>172.86</c:v>
                </c:pt>
                <c:pt idx="656">
                  <c:v>171.15</c:v>
                </c:pt>
                <c:pt idx="657">
                  <c:v>170.17</c:v>
                </c:pt>
                <c:pt idx="658">
                  <c:v>168.34</c:v>
                </c:pt>
                <c:pt idx="659">
                  <c:v>166.02</c:v>
                </c:pt>
                <c:pt idx="660">
                  <c:v>165.53</c:v>
                </c:pt>
                <c:pt idx="661">
                  <c:v>162.1</c:v>
                </c:pt>
                <c:pt idx="662">
                  <c:v>159.9</c:v>
                </c:pt>
                <c:pt idx="663">
                  <c:v>156.72</c:v>
                </c:pt>
                <c:pt idx="664">
                  <c:v>154.16</c:v>
                </c:pt>
                <c:pt idx="665">
                  <c:v>152.57</c:v>
                </c:pt>
                <c:pt idx="666">
                  <c:v>150</c:v>
                </c:pt>
                <c:pt idx="667">
                  <c:v>147.31</c:v>
                </c:pt>
                <c:pt idx="668">
                  <c:v>144.99</c:v>
                </c:pt>
                <c:pt idx="669">
                  <c:v>143.4</c:v>
                </c:pt>
                <c:pt idx="670">
                  <c:v>141.69</c:v>
                </c:pt>
                <c:pt idx="671">
                  <c:v>140.22</c:v>
                </c:pt>
                <c:pt idx="672">
                  <c:v>139</c:v>
                </c:pt>
                <c:pt idx="673">
                  <c:v>138.02000000000001</c:v>
                </c:pt>
                <c:pt idx="674">
                  <c:v>137.65</c:v>
                </c:pt>
                <c:pt idx="675">
                  <c:v>136.68</c:v>
                </c:pt>
                <c:pt idx="676">
                  <c:v>136.68</c:v>
                </c:pt>
                <c:pt idx="677">
                  <c:v>136.55000000000001</c:v>
                </c:pt>
                <c:pt idx="678">
                  <c:v>136.43</c:v>
                </c:pt>
                <c:pt idx="679">
                  <c:v>136.68</c:v>
                </c:pt>
                <c:pt idx="680">
                  <c:v>137.9</c:v>
                </c:pt>
                <c:pt idx="681">
                  <c:v>138.75</c:v>
                </c:pt>
                <c:pt idx="682">
                  <c:v>140.59</c:v>
                </c:pt>
                <c:pt idx="683">
                  <c:v>142.66999999999999</c:v>
                </c:pt>
                <c:pt idx="684">
                  <c:v>144.74</c:v>
                </c:pt>
                <c:pt idx="685">
                  <c:v>146.94</c:v>
                </c:pt>
                <c:pt idx="686">
                  <c:v>149.63</c:v>
                </c:pt>
                <c:pt idx="687">
                  <c:v>151.22</c:v>
                </c:pt>
                <c:pt idx="688">
                  <c:v>153.55000000000001</c:v>
                </c:pt>
                <c:pt idx="689">
                  <c:v>156.24</c:v>
                </c:pt>
                <c:pt idx="690">
                  <c:v>158.44</c:v>
                </c:pt>
                <c:pt idx="691">
                  <c:v>161.37</c:v>
                </c:pt>
                <c:pt idx="692">
                  <c:v>162.71</c:v>
                </c:pt>
                <c:pt idx="693">
                  <c:v>164.79</c:v>
                </c:pt>
                <c:pt idx="694">
                  <c:v>167.12</c:v>
                </c:pt>
                <c:pt idx="695">
                  <c:v>168.95</c:v>
                </c:pt>
                <c:pt idx="696">
                  <c:v>170.17</c:v>
                </c:pt>
                <c:pt idx="697">
                  <c:v>171.15</c:v>
                </c:pt>
                <c:pt idx="698">
                  <c:v>172.37</c:v>
                </c:pt>
                <c:pt idx="699">
                  <c:v>172.74</c:v>
                </c:pt>
                <c:pt idx="700">
                  <c:v>172.86</c:v>
                </c:pt>
                <c:pt idx="701">
                  <c:v>172.86</c:v>
                </c:pt>
                <c:pt idx="702">
                  <c:v>172.86</c:v>
                </c:pt>
                <c:pt idx="703">
                  <c:v>172.49</c:v>
                </c:pt>
                <c:pt idx="704">
                  <c:v>171.15</c:v>
                </c:pt>
                <c:pt idx="705">
                  <c:v>169.68</c:v>
                </c:pt>
                <c:pt idx="706">
                  <c:v>168.7</c:v>
                </c:pt>
                <c:pt idx="707">
                  <c:v>167.48</c:v>
                </c:pt>
                <c:pt idx="708">
                  <c:v>165.77</c:v>
                </c:pt>
                <c:pt idx="709">
                  <c:v>163.81</c:v>
                </c:pt>
                <c:pt idx="710">
                  <c:v>162.35</c:v>
                </c:pt>
                <c:pt idx="711">
                  <c:v>159.41</c:v>
                </c:pt>
                <c:pt idx="712">
                  <c:v>157.58000000000001</c:v>
                </c:pt>
                <c:pt idx="713">
                  <c:v>155.01</c:v>
                </c:pt>
                <c:pt idx="714">
                  <c:v>153.06</c:v>
                </c:pt>
                <c:pt idx="715">
                  <c:v>149.38999999999999</c:v>
                </c:pt>
                <c:pt idx="716">
                  <c:v>147.43</c:v>
                </c:pt>
                <c:pt idx="717">
                  <c:v>145.47999999999999</c:v>
                </c:pt>
                <c:pt idx="718">
                  <c:v>142.05000000000001</c:v>
                </c:pt>
                <c:pt idx="719">
                  <c:v>140.47</c:v>
                </c:pt>
                <c:pt idx="720">
                  <c:v>138.75</c:v>
                </c:pt>
                <c:pt idx="721">
                  <c:v>136.80000000000001</c:v>
                </c:pt>
                <c:pt idx="722">
                  <c:v>135.09</c:v>
                </c:pt>
                <c:pt idx="723">
                  <c:v>133.99</c:v>
                </c:pt>
                <c:pt idx="724">
                  <c:v>133.25</c:v>
                </c:pt>
                <c:pt idx="725">
                  <c:v>132.52000000000001</c:v>
                </c:pt>
                <c:pt idx="726">
                  <c:v>132.4</c:v>
                </c:pt>
                <c:pt idx="727">
                  <c:v>132.52000000000001</c:v>
                </c:pt>
                <c:pt idx="728">
                  <c:v>132.76</c:v>
                </c:pt>
                <c:pt idx="729">
                  <c:v>133.99</c:v>
                </c:pt>
                <c:pt idx="730">
                  <c:v>134.96</c:v>
                </c:pt>
                <c:pt idx="731">
                  <c:v>135.94</c:v>
                </c:pt>
                <c:pt idx="732">
                  <c:v>137.16</c:v>
                </c:pt>
                <c:pt idx="733">
                  <c:v>139.12</c:v>
                </c:pt>
                <c:pt idx="734">
                  <c:v>141.08000000000001</c:v>
                </c:pt>
                <c:pt idx="735">
                  <c:v>142.18</c:v>
                </c:pt>
                <c:pt idx="736">
                  <c:v>144.99</c:v>
                </c:pt>
                <c:pt idx="737">
                  <c:v>146.94</c:v>
                </c:pt>
                <c:pt idx="738">
                  <c:v>150.12</c:v>
                </c:pt>
                <c:pt idx="739">
                  <c:v>152.08000000000001</c:v>
                </c:pt>
                <c:pt idx="740">
                  <c:v>154.28</c:v>
                </c:pt>
                <c:pt idx="741">
                  <c:v>157.09</c:v>
                </c:pt>
                <c:pt idx="742">
                  <c:v>159.41</c:v>
                </c:pt>
                <c:pt idx="743">
                  <c:v>161.37</c:v>
                </c:pt>
                <c:pt idx="744">
                  <c:v>162.59</c:v>
                </c:pt>
                <c:pt idx="745">
                  <c:v>164.43</c:v>
                </c:pt>
                <c:pt idx="746">
                  <c:v>166.26</c:v>
                </c:pt>
                <c:pt idx="747">
                  <c:v>167.73</c:v>
                </c:pt>
                <c:pt idx="748">
                  <c:v>168.46</c:v>
                </c:pt>
                <c:pt idx="749">
                  <c:v>168.95</c:v>
                </c:pt>
                <c:pt idx="750">
                  <c:v>169.44</c:v>
                </c:pt>
                <c:pt idx="751">
                  <c:v>169.68</c:v>
                </c:pt>
                <c:pt idx="752">
                  <c:v>169.44</c:v>
                </c:pt>
                <c:pt idx="753">
                  <c:v>169.32</c:v>
                </c:pt>
                <c:pt idx="754">
                  <c:v>168.34</c:v>
                </c:pt>
                <c:pt idx="755">
                  <c:v>167.73</c:v>
                </c:pt>
                <c:pt idx="756">
                  <c:v>166.38</c:v>
                </c:pt>
                <c:pt idx="757">
                  <c:v>165.04</c:v>
                </c:pt>
                <c:pt idx="758">
                  <c:v>162.59</c:v>
                </c:pt>
                <c:pt idx="759">
                  <c:v>160.63999999999999</c:v>
                </c:pt>
                <c:pt idx="760">
                  <c:v>159.66</c:v>
                </c:pt>
                <c:pt idx="761">
                  <c:v>157.46</c:v>
                </c:pt>
                <c:pt idx="762">
                  <c:v>155.26</c:v>
                </c:pt>
                <c:pt idx="763">
                  <c:v>152.81</c:v>
                </c:pt>
                <c:pt idx="764">
                  <c:v>150.49</c:v>
                </c:pt>
                <c:pt idx="765">
                  <c:v>147.91999999999999</c:v>
                </c:pt>
                <c:pt idx="766">
                  <c:v>145.36000000000001</c:v>
                </c:pt>
                <c:pt idx="767">
                  <c:v>142.79</c:v>
                </c:pt>
                <c:pt idx="768">
                  <c:v>140.94999999999999</c:v>
                </c:pt>
                <c:pt idx="769">
                  <c:v>139.12</c:v>
                </c:pt>
                <c:pt idx="770">
                  <c:v>137.29</c:v>
                </c:pt>
                <c:pt idx="771">
                  <c:v>135.58000000000001</c:v>
                </c:pt>
                <c:pt idx="772">
                  <c:v>134.11000000000001</c:v>
                </c:pt>
                <c:pt idx="773">
                  <c:v>132.03</c:v>
                </c:pt>
                <c:pt idx="774">
                  <c:v>130.56</c:v>
                </c:pt>
                <c:pt idx="775">
                  <c:v>129.34</c:v>
                </c:pt>
                <c:pt idx="776">
                  <c:v>128.36000000000001</c:v>
                </c:pt>
                <c:pt idx="777">
                  <c:v>128.61000000000001</c:v>
                </c:pt>
                <c:pt idx="778">
                  <c:v>128.24</c:v>
                </c:pt>
                <c:pt idx="779">
                  <c:v>128.97</c:v>
                </c:pt>
                <c:pt idx="780">
                  <c:v>129.34</c:v>
                </c:pt>
                <c:pt idx="781">
                  <c:v>131.05000000000001</c:v>
                </c:pt>
                <c:pt idx="782">
                  <c:v>132.76</c:v>
                </c:pt>
                <c:pt idx="783">
                  <c:v>134.22999999999999</c:v>
                </c:pt>
                <c:pt idx="784">
                  <c:v>136.43</c:v>
                </c:pt>
                <c:pt idx="785">
                  <c:v>139.12</c:v>
                </c:pt>
                <c:pt idx="786">
                  <c:v>140.83000000000001</c:v>
                </c:pt>
                <c:pt idx="787">
                  <c:v>143.52000000000001</c:v>
                </c:pt>
                <c:pt idx="788">
                  <c:v>146.21</c:v>
                </c:pt>
                <c:pt idx="789">
                  <c:v>148.29</c:v>
                </c:pt>
                <c:pt idx="790">
                  <c:v>150</c:v>
                </c:pt>
                <c:pt idx="791">
                  <c:v>152.81</c:v>
                </c:pt>
                <c:pt idx="792">
                  <c:v>155.01</c:v>
                </c:pt>
                <c:pt idx="793">
                  <c:v>156.72</c:v>
                </c:pt>
                <c:pt idx="794">
                  <c:v>158.31</c:v>
                </c:pt>
                <c:pt idx="795">
                  <c:v>161.13</c:v>
                </c:pt>
                <c:pt idx="796">
                  <c:v>162.1</c:v>
                </c:pt>
                <c:pt idx="797">
                  <c:v>163.08000000000001</c:v>
                </c:pt>
                <c:pt idx="798">
                  <c:v>164.3</c:v>
                </c:pt>
                <c:pt idx="799">
                  <c:v>164.92</c:v>
                </c:pt>
                <c:pt idx="800">
                  <c:v>165.04</c:v>
                </c:pt>
                <c:pt idx="801">
                  <c:v>165.77</c:v>
                </c:pt>
                <c:pt idx="802">
                  <c:v>166.99</c:v>
                </c:pt>
                <c:pt idx="803">
                  <c:v>167.97</c:v>
                </c:pt>
                <c:pt idx="804">
                  <c:v>167.6</c:v>
                </c:pt>
                <c:pt idx="805">
                  <c:v>166.5</c:v>
                </c:pt>
                <c:pt idx="806">
                  <c:v>165.53</c:v>
                </c:pt>
                <c:pt idx="807">
                  <c:v>163.81</c:v>
                </c:pt>
                <c:pt idx="808">
                  <c:v>162.1</c:v>
                </c:pt>
                <c:pt idx="809">
                  <c:v>160.63999999999999</c:v>
                </c:pt>
                <c:pt idx="810">
                  <c:v>158.44</c:v>
                </c:pt>
                <c:pt idx="811">
                  <c:v>156.97</c:v>
                </c:pt>
                <c:pt idx="812">
                  <c:v>154.28</c:v>
                </c:pt>
                <c:pt idx="813">
                  <c:v>151.71</c:v>
                </c:pt>
                <c:pt idx="814">
                  <c:v>149.63</c:v>
                </c:pt>
                <c:pt idx="815">
                  <c:v>146.46</c:v>
                </c:pt>
                <c:pt idx="816">
                  <c:v>144.01</c:v>
                </c:pt>
                <c:pt idx="817">
                  <c:v>142.30000000000001</c:v>
                </c:pt>
                <c:pt idx="818">
                  <c:v>140.1</c:v>
                </c:pt>
                <c:pt idx="819">
                  <c:v>137.9</c:v>
                </c:pt>
                <c:pt idx="820">
                  <c:v>135.09</c:v>
                </c:pt>
                <c:pt idx="821">
                  <c:v>134.11000000000001</c:v>
                </c:pt>
                <c:pt idx="822">
                  <c:v>131.91</c:v>
                </c:pt>
                <c:pt idx="823">
                  <c:v>130.56</c:v>
                </c:pt>
                <c:pt idx="824">
                  <c:v>129.83000000000001</c:v>
                </c:pt>
                <c:pt idx="825">
                  <c:v>129.83000000000001</c:v>
                </c:pt>
                <c:pt idx="826">
                  <c:v>129.1</c:v>
                </c:pt>
                <c:pt idx="827">
                  <c:v>128.85</c:v>
                </c:pt>
                <c:pt idx="828">
                  <c:v>129.59</c:v>
                </c:pt>
                <c:pt idx="829">
                  <c:v>129.94999999999999</c:v>
                </c:pt>
                <c:pt idx="830">
                  <c:v>131.05000000000001</c:v>
                </c:pt>
                <c:pt idx="831">
                  <c:v>131.79</c:v>
                </c:pt>
                <c:pt idx="832">
                  <c:v>133.25</c:v>
                </c:pt>
                <c:pt idx="833">
                  <c:v>135.21</c:v>
                </c:pt>
                <c:pt idx="834">
                  <c:v>136.91999999999999</c:v>
                </c:pt>
                <c:pt idx="835">
                  <c:v>139.12</c:v>
                </c:pt>
                <c:pt idx="836">
                  <c:v>141.08000000000001</c:v>
                </c:pt>
                <c:pt idx="837">
                  <c:v>143.03</c:v>
                </c:pt>
                <c:pt idx="838">
                  <c:v>145.11000000000001</c:v>
                </c:pt>
                <c:pt idx="839">
                  <c:v>147.91999999999999</c:v>
                </c:pt>
                <c:pt idx="840">
                  <c:v>148.9</c:v>
                </c:pt>
                <c:pt idx="841">
                  <c:v>150.37</c:v>
                </c:pt>
                <c:pt idx="842">
                  <c:v>153.79</c:v>
                </c:pt>
                <c:pt idx="843">
                  <c:v>155.87</c:v>
                </c:pt>
                <c:pt idx="844">
                  <c:v>157.46</c:v>
                </c:pt>
                <c:pt idx="845">
                  <c:v>159.66</c:v>
                </c:pt>
                <c:pt idx="846">
                  <c:v>160.88</c:v>
                </c:pt>
                <c:pt idx="847">
                  <c:v>162.1</c:v>
                </c:pt>
                <c:pt idx="848">
                  <c:v>164.3</c:v>
                </c:pt>
                <c:pt idx="849">
                  <c:v>165.04</c:v>
                </c:pt>
                <c:pt idx="850">
                  <c:v>165.28</c:v>
                </c:pt>
                <c:pt idx="851">
                  <c:v>165.53</c:v>
                </c:pt>
                <c:pt idx="852">
                  <c:v>166.02</c:v>
                </c:pt>
                <c:pt idx="853">
                  <c:v>165.28</c:v>
                </c:pt>
                <c:pt idx="854">
                  <c:v>165.04</c:v>
                </c:pt>
                <c:pt idx="855">
                  <c:v>163.81</c:v>
                </c:pt>
                <c:pt idx="856">
                  <c:v>163.08000000000001</c:v>
                </c:pt>
                <c:pt idx="857">
                  <c:v>161.74</c:v>
                </c:pt>
                <c:pt idx="858">
                  <c:v>159.9</c:v>
                </c:pt>
                <c:pt idx="859">
                  <c:v>157.46</c:v>
                </c:pt>
                <c:pt idx="860">
                  <c:v>155.75</c:v>
                </c:pt>
                <c:pt idx="861">
                  <c:v>154.16</c:v>
                </c:pt>
                <c:pt idx="862">
                  <c:v>151.83000000000001</c:v>
                </c:pt>
                <c:pt idx="863">
                  <c:v>150</c:v>
                </c:pt>
                <c:pt idx="864">
                  <c:v>148.41</c:v>
                </c:pt>
                <c:pt idx="865">
                  <c:v>145.22999999999999</c:v>
                </c:pt>
                <c:pt idx="866">
                  <c:v>142.79</c:v>
                </c:pt>
                <c:pt idx="867">
                  <c:v>139.85</c:v>
                </c:pt>
                <c:pt idx="868">
                  <c:v>138.13999999999999</c:v>
                </c:pt>
                <c:pt idx="869">
                  <c:v>135.69999999999999</c:v>
                </c:pt>
                <c:pt idx="870">
                  <c:v>133.99</c:v>
                </c:pt>
                <c:pt idx="871">
                  <c:v>132.76</c:v>
                </c:pt>
                <c:pt idx="872">
                  <c:v>131.41999999999999</c:v>
                </c:pt>
                <c:pt idx="873">
                  <c:v>130.56</c:v>
                </c:pt>
                <c:pt idx="874">
                  <c:v>129.71</c:v>
                </c:pt>
                <c:pt idx="875">
                  <c:v>129.1</c:v>
                </c:pt>
                <c:pt idx="876">
                  <c:v>128.36000000000001</c:v>
                </c:pt>
                <c:pt idx="877">
                  <c:v>127.63</c:v>
                </c:pt>
                <c:pt idx="878">
                  <c:v>127.38</c:v>
                </c:pt>
                <c:pt idx="879">
                  <c:v>127.63</c:v>
                </c:pt>
                <c:pt idx="880">
                  <c:v>128.85</c:v>
                </c:pt>
                <c:pt idx="881">
                  <c:v>129.1</c:v>
                </c:pt>
                <c:pt idx="882">
                  <c:v>130.56</c:v>
                </c:pt>
                <c:pt idx="883">
                  <c:v>132.52000000000001</c:v>
                </c:pt>
                <c:pt idx="884">
                  <c:v>134.35</c:v>
                </c:pt>
                <c:pt idx="885">
                  <c:v>137.16</c:v>
                </c:pt>
                <c:pt idx="886">
                  <c:v>139.61000000000001</c:v>
                </c:pt>
                <c:pt idx="887">
                  <c:v>141.08000000000001</c:v>
                </c:pt>
                <c:pt idx="888">
                  <c:v>143.88999999999999</c:v>
                </c:pt>
                <c:pt idx="889">
                  <c:v>145.97</c:v>
                </c:pt>
                <c:pt idx="890">
                  <c:v>148.66</c:v>
                </c:pt>
                <c:pt idx="891">
                  <c:v>151.1</c:v>
                </c:pt>
                <c:pt idx="892">
                  <c:v>153.41999999999999</c:v>
                </c:pt>
                <c:pt idx="893">
                  <c:v>155.26</c:v>
                </c:pt>
                <c:pt idx="894">
                  <c:v>157.94999999999999</c:v>
                </c:pt>
                <c:pt idx="895">
                  <c:v>159.54</c:v>
                </c:pt>
                <c:pt idx="896">
                  <c:v>161.74</c:v>
                </c:pt>
                <c:pt idx="897">
                  <c:v>163.57</c:v>
                </c:pt>
                <c:pt idx="898">
                  <c:v>164.67</c:v>
                </c:pt>
                <c:pt idx="899">
                  <c:v>165.77</c:v>
                </c:pt>
                <c:pt idx="900">
                  <c:v>166.02</c:v>
                </c:pt>
                <c:pt idx="901">
                  <c:v>166.5</c:v>
                </c:pt>
                <c:pt idx="902">
                  <c:v>166.38</c:v>
                </c:pt>
                <c:pt idx="903">
                  <c:v>166.02</c:v>
                </c:pt>
                <c:pt idx="904">
                  <c:v>166.02</c:v>
                </c:pt>
                <c:pt idx="905">
                  <c:v>164.55</c:v>
                </c:pt>
                <c:pt idx="906">
                  <c:v>163.33000000000001</c:v>
                </c:pt>
                <c:pt idx="907">
                  <c:v>162.1</c:v>
                </c:pt>
                <c:pt idx="908">
                  <c:v>160.88</c:v>
                </c:pt>
                <c:pt idx="909">
                  <c:v>159.66</c:v>
                </c:pt>
                <c:pt idx="910">
                  <c:v>157.21</c:v>
                </c:pt>
                <c:pt idx="911">
                  <c:v>155.13999999999999</c:v>
                </c:pt>
                <c:pt idx="912">
                  <c:v>153.41999999999999</c:v>
                </c:pt>
                <c:pt idx="913">
                  <c:v>151.35</c:v>
                </c:pt>
                <c:pt idx="914">
                  <c:v>148.16999999999999</c:v>
                </c:pt>
                <c:pt idx="915">
                  <c:v>146.33000000000001</c:v>
                </c:pt>
                <c:pt idx="916">
                  <c:v>143.63999999999999</c:v>
                </c:pt>
                <c:pt idx="917">
                  <c:v>142.41999999999999</c:v>
                </c:pt>
                <c:pt idx="918">
                  <c:v>139.72999999999999</c:v>
                </c:pt>
                <c:pt idx="919">
                  <c:v>136.68</c:v>
                </c:pt>
                <c:pt idx="920">
                  <c:v>134.6</c:v>
                </c:pt>
                <c:pt idx="921">
                  <c:v>133.74</c:v>
                </c:pt>
                <c:pt idx="922">
                  <c:v>131.54</c:v>
                </c:pt>
                <c:pt idx="923">
                  <c:v>130.19999999999999</c:v>
                </c:pt>
                <c:pt idx="924">
                  <c:v>128.47999999999999</c:v>
                </c:pt>
                <c:pt idx="925">
                  <c:v>127.51</c:v>
                </c:pt>
                <c:pt idx="926">
                  <c:v>127.02</c:v>
                </c:pt>
                <c:pt idx="927">
                  <c:v>126.9</c:v>
                </c:pt>
                <c:pt idx="928">
                  <c:v>126.9</c:v>
                </c:pt>
                <c:pt idx="929">
                  <c:v>127.38</c:v>
                </c:pt>
                <c:pt idx="930">
                  <c:v>128.85</c:v>
                </c:pt>
                <c:pt idx="931">
                  <c:v>128.85</c:v>
                </c:pt>
                <c:pt idx="932">
                  <c:v>130.56</c:v>
                </c:pt>
                <c:pt idx="933">
                  <c:v>133.01</c:v>
                </c:pt>
                <c:pt idx="934">
                  <c:v>134.47</c:v>
                </c:pt>
                <c:pt idx="935">
                  <c:v>136.19</c:v>
                </c:pt>
                <c:pt idx="936">
                  <c:v>138.13999999999999</c:v>
                </c:pt>
                <c:pt idx="937">
                  <c:v>140.34</c:v>
                </c:pt>
                <c:pt idx="938">
                  <c:v>141.81</c:v>
                </c:pt>
                <c:pt idx="939">
                  <c:v>144.99</c:v>
                </c:pt>
                <c:pt idx="940">
                  <c:v>147.19</c:v>
                </c:pt>
                <c:pt idx="941">
                  <c:v>149.15</c:v>
                </c:pt>
                <c:pt idx="942">
                  <c:v>152.57</c:v>
                </c:pt>
                <c:pt idx="943">
                  <c:v>155.26</c:v>
                </c:pt>
                <c:pt idx="944">
                  <c:v>156.47999999999999</c:v>
                </c:pt>
                <c:pt idx="945">
                  <c:v>159.66</c:v>
                </c:pt>
                <c:pt idx="946">
                  <c:v>161.61000000000001</c:v>
                </c:pt>
                <c:pt idx="947">
                  <c:v>163.08000000000001</c:v>
                </c:pt>
                <c:pt idx="948">
                  <c:v>164.3</c:v>
                </c:pt>
                <c:pt idx="949">
                  <c:v>165.04</c:v>
                </c:pt>
                <c:pt idx="950">
                  <c:v>165.53</c:v>
                </c:pt>
                <c:pt idx="951">
                  <c:v>165.53</c:v>
                </c:pt>
                <c:pt idx="952">
                  <c:v>165.77</c:v>
                </c:pt>
                <c:pt idx="953">
                  <c:v>165.77</c:v>
                </c:pt>
                <c:pt idx="954">
                  <c:v>165.53</c:v>
                </c:pt>
                <c:pt idx="955">
                  <c:v>166.02</c:v>
                </c:pt>
                <c:pt idx="956">
                  <c:v>165.53</c:v>
                </c:pt>
                <c:pt idx="957">
                  <c:v>164.06</c:v>
                </c:pt>
                <c:pt idx="958">
                  <c:v>162.59</c:v>
                </c:pt>
                <c:pt idx="959">
                  <c:v>160.63999999999999</c:v>
                </c:pt>
                <c:pt idx="960">
                  <c:v>158.91999999999999</c:v>
                </c:pt>
                <c:pt idx="961">
                  <c:v>157.21</c:v>
                </c:pt>
                <c:pt idx="962">
                  <c:v>154.28</c:v>
                </c:pt>
                <c:pt idx="963">
                  <c:v>151.83000000000001</c:v>
                </c:pt>
                <c:pt idx="964">
                  <c:v>149.88</c:v>
                </c:pt>
                <c:pt idx="965">
                  <c:v>147.91999999999999</c:v>
                </c:pt>
                <c:pt idx="966">
                  <c:v>145.11000000000001</c:v>
                </c:pt>
                <c:pt idx="967">
                  <c:v>142.79</c:v>
                </c:pt>
                <c:pt idx="968">
                  <c:v>140.59</c:v>
                </c:pt>
                <c:pt idx="969">
                  <c:v>139</c:v>
                </c:pt>
                <c:pt idx="970">
                  <c:v>136.80000000000001</c:v>
                </c:pt>
                <c:pt idx="971">
                  <c:v>135.21</c:v>
                </c:pt>
                <c:pt idx="972">
                  <c:v>133.99</c:v>
                </c:pt>
                <c:pt idx="973">
                  <c:v>132.03</c:v>
                </c:pt>
                <c:pt idx="974">
                  <c:v>130.56</c:v>
                </c:pt>
                <c:pt idx="975">
                  <c:v>130.32</c:v>
                </c:pt>
                <c:pt idx="976">
                  <c:v>129.83000000000001</c:v>
                </c:pt>
                <c:pt idx="977">
                  <c:v>129.1</c:v>
                </c:pt>
                <c:pt idx="978">
                  <c:v>129.94999999999999</c:v>
                </c:pt>
                <c:pt idx="979">
                  <c:v>130.19999999999999</c:v>
                </c:pt>
                <c:pt idx="980">
                  <c:v>131.30000000000001</c:v>
                </c:pt>
                <c:pt idx="981">
                  <c:v>132.03</c:v>
                </c:pt>
                <c:pt idx="982">
                  <c:v>133.5</c:v>
                </c:pt>
                <c:pt idx="983">
                  <c:v>134.96</c:v>
                </c:pt>
                <c:pt idx="984">
                  <c:v>135.94</c:v>
                </c:pt>
                <c:pt idx="985">
                  <c:v>136.43</c:v>
                </c:pt>
                <c:pt idx="986">
                  <c:v>138.88</c:v>
                </c:pt>
                <c:pt idx="987">
                  <c:v>141.57</c:v>
                </c:pt>
                <c:pt idx="988">
                  <c:v>144.25</c:v>
                </c:pt>
                <c:pt idx="989">
                  <c:v>146.94</c:v>
                </c:pt>
                <c:pt idx="990">
                  <c:v>149.63</c:v>
                </c:pt>
                <c:pt idx="991">
                  <c:v>152.08000000000001</c:v>
                </c:pt>
                <c:pt idx="992">
                  <c:v>154.52000000000001</c:v>
                </c:pt>
                <c:pt idx="993">
                  <c:v>156.72</c:v>
                </c:pt>
                <c:pt idx="994">
                  <c:v>159.16999999999999</c:v>
                </c:pt>
                <c:pt idx="995">
                  <c:v>161</c:v>
                </c:pt>
                <c:pt idx="996">
                  <c:v>163.81</c:v>
                </c:pt>
                <c:pt idx="997">
                  <c:v>166.38</c:v>
                </c:pt>
                <c:pt idx="998">
                  <c:v>167.97</c:v>
                </c:pt>
                <c:pt idx="999">
                  <c:v>169.68</c:v>
                </c:pt>
                <c:pt idx="1000">
                  <c:v>170.78</c:v>
                </c:pt>
                <c:pt idx="1001">
                  <c:v>171.15</c:v>
                </c:pt>
                <c:pt idx="1002">
                  <c:v>171.88</c:v>
                </c:pt>
                <c:pt idx="1003">
                  <c:v>171.39</c:v>
                </c:pt>
                <c:pt idx="1004">
                  <c:v>170.78</c:v>
                </c:pt>
                <c:pt idx="1005">
                  <c:v>170.66</c:v>
                </c:pt>
                <c:pt idx="1006">
                  <c:v>169.19</c:v>
                </c:pt>
                <c:pt idx="1007">
                  <c:v>167.24</c:v>
                </c:pt>
                <c:pt idx="1008">
                  <c:v>166.02</c:v>
                </c:pt>
                <c:pt idx="1009">
                  <c:v>164.43</c:v>
                </c:pt>
                <c:pt idx="1010">
                  <c:v>162.84</c:v>
                </c:pt>
                <c:pt idx="1011">
                  <c:v>162.1</c:v>
                </c:pt>
                <c:pt idx="1012">
                  <c:v>160.15</c:v>
                </c:pt>
                <c:pt idx="1013">
                  <c:v>157.46</c:v>
                </c:pt>
                <c:pt idx="1014">
                  <c:v>155.26</c:v>
                </c:pt>
                <c:pt idx="1015">
                  <c:v>153.79</c:v>
                </c:pt>
                <c:pt idx="1016">
                  <c:v>150</c:v>
                </c:pt>
                <c:pt idx="1017">
                  <c:v>147.80000000000001</c:v>
                </c:pt>
                <c:pt idx="1018">
                  <c:v>145.11000000000001</c:v>
                </c:pt>
                <c:pt idx="1019">
                  <c:v>143.4</c:v>
                </c:pt>
                <c:pt idx="1020">
                  <c:v>140.94999999999999</c:v>
                </c:pt>
                <c:pt idx="1021">
                  <c:v>139.12</c:v>
                </c:pt>
                <c:pt idx="1022">
                  <c:v>138.13999999999999</c:v>
                </c:pt>
                <c:pt idx="1023">
                  <c:v>135.69999999999999</c:v>
                </c:pt>
                <c:pt idx="1024">
                  <c:v>134.22999999999999</c:v>
                </c:pt>
                <c:pt idx="1025">
                  <c:v>133.5</c:v>
                </c:pt>
                <c:pt idx="1026">
                  <c:v>132.88999999999999</c:v>
                </c:pt>
                <c:pt idx="1027">
                  <c:v>132.52000000000001</c:v>
                </c:pt>
                <c:pt idx="1028">
                  <c:v>132.52000000000001</c:v>
                </c:pt>
                <c:pt idx="1029">
                  <c:v>132.88999999999999</c:v>
                </c:pt>
                <c:pt idx="1030">
                  <c:v>133.99</c:v>
                </c:pt>
                <c:pt idx="1031">
                  <c:v>134.96</c:v>
                </c:pt>
                <c:pt idx="1032">
                  <c:v>136.31</c:v>
                </c:pt>
                <c:pt idx="1033">
                  <c:v>136.91999999999999</c:v>
                </c:pt>
                <c:pt idx="1034">
                  <c:v>138.38999999999999</c:v>
                </c:pt>
                <c:pt idx="1035">
                  <c:v>139.85</c:v>
                </c:pt>
                <c:pt idx="1036">
                  <c:v>141.32</c:v>
                </c:pt>
                <c:pt idx="1037">
                  <c:v>143.03</c:v>
                </c:pt>
                <c:pt idx="1038">
                  <c:v>146.69999999999999</c:v>
                </c:pt>
                <c:pt idx="1039">
                  <c:v>148.66</c:v>
                </c:pt>
                <c:pt idx="1040">
                  <c:v>151.35</c:v>
                </c:pt>
                <c:pt idx="1041">
                  <c:v>153.91</c:v>
                </c:pt>
                <c:pt idx="1042">
                  <c:v>155.75</c:v>
                </c:pt>
                <c:pt idx="1043">
                  <c:v>158.91999999999999</c:v>
                </c:pt>
                <c:pt idx="1044">
                  <c:v>160.88</c:v>
                </c:pt>
                <c:pt idx="1045">
                  <c:v>163.19999999999999</c:v>
                </c:pt>
                <c:pt idx="1046">
                  <c:v>166.02</c:v>
                </c:pt>
                <c:pt idx="1047">
                  <c:v>167.73</c:v>
                </c:pt>
                <c:pt idx="1048">
                  <c:v>169.44</c:v>
                </c:pt>
                <c:pt idx="1049">
                  <c:v>170.42</c:v>
                </c:pt>
                <c:pt idx="1050">
                  <c:v>170.91</c:v>
                </c:pt>
                <c:pt idx="1051">
                  <c:v>171.39</c:v>
                </c:pt>
                <c:pt idx="1052">
                  <c:v>171.64</c:v>
                </c:pt>
                <c:pt idx="1053">
                  <c:v>171.88</c:v>
                </c:pt>
                <c:pt idx="1054">
                  <c:v>171.15</c:v>
                </c:pt>
                <c:pt idx="1055">
                  <c:v>170.78</c:v>
                </c:pt>
                <c:pt idx="1056">
                  <c:v>170.17</c:v>
                </c:pt>
                <c:pt idx="1057">
                  <c:v>169.68</c:v>
                </c:pt>
                <c:pt idx="1058">
                  <c:v>169.44</c:v>
                </c:pt>
                <c:pt idx="1059">
                  <c:v>168.46</c:v>
                </c:pt>
                <c:pt idx="1060">
                  <c:v>166.63</c:v>
                </c:pt>
                <c:pt idx="1061">
                  <c:v>164.3</c:v>
                </c:pt>
                <c:pt idx="1062">
                  <c:v>162.35</c:v>
                </c:pt>
                <c:pt idx="1063">
                  <c:v>159.16999999999999</c:v>
                </c:pt>
                <c:pt idx="1064">
                  <c:v>156.72</c:v>
                </c:pt>
                <c:pt idx="1065">
                  <c:v>154.52000000000001</c:v>
                </c:pt>
                <c:pt idx="1066">
                  <c:v>152.08000000000001</c:v>
                </c:pt>
                <c:pt idx="1067">
                  <c:v>149.38999999999999</c:v>
                </c:pt>
                <c:pt idx="1068">
                  <c:v>148.16999999999999</c:v>
                </c:pt>
                <c:pt idx="1069">
                  <c:v>144.99</c:v>
                </c:pt>
                <c:pt idx="1070">
                  <c:v>143.15</c:v>
                </c:pt>
                <c:pt idx="1071">
                  <c:v>141.32</c:v>
                </c:pt>
                <c:pt idx="1072">
                  <c:v>140.59</c:v>
                </c:pt>
                <c:pt idx="1073">
                  <c:v>138.02000000000001</c:v>
                </c:pt>
                <c:pt idx="1074">
                  <c:v>135.82</c:v>
                </c:pt>
                <c:pt idx="1075">
                  <c:v>134.11000000000001</c:v>
                </c:pt>
                <c:pt idx="1076">
                  <c:v>133.74</c:v>
                </c:pt>
                <c:pt idx="1077">
                  <c:v>133.01</c:v>
                </c:pt>
                <c:pt idx="1078">
                  <c:v>132.76</c:v>
                </c:pt>
                <c:pt idx="1079">
                  <c:v>133.01</c:v>
                </c:pt>
                <c:pt idx="1080">
                  <c:v>133.5</c:v>
                </c:pt>
                <c:pt idx="1081">
                  <c:v>134.96</c:v>
                </c:pt>
                <c:pt idx="1082">
                  <c:v>135.82</c:v>
                </c:pt>
                <c:pt idx="1083">
                  <c:v>137.41</c:v>
                </c:pt>
                <c:pt idx="1084">
                  <c:v>138.38999999999999</c:v>
                </c:pt>
                <c:pt idx="1085">
                  <c:v>140.34</c:v>
                </c:pt>
                <c:pt idx="1086">
                  <c:v>142.54</c:v>
                </c:pt>
                <c:pt idx="1087">
                  <c:v>143.77000000000001</c:v>
                </c:pt>
                <c:pt idx="1088">
                  <c:v>146.94</c:v>
                </c:pt>
                <c:pt idx="1089">
                  <c:v>147.80000000000001</c:v>
                </c:pt>
                <c:pt idx="1090">
                  <c:v>151.59</c:v>
                </c:pt>
                <c:pt idx="1091">
                  <c:v>153.66999999999999</c:v>
                </c:pt>
                <c:pt idx="1092">
                  <c:v>156.72</c:v>
                </c:pt>
                <c:pt idx="1093">
                  <c:v>158.68</c:v>
                </c:pt>
                <c:pt idx="1094">
                  <c:v>160.88</c:v>
                </c:pt>
                <c:pt idx="1095">
                  <c:v>163.33000000000001</c:v>
                </c:pt>
                <c:pt idx="1096">
                  <c:v>164.79</c:v>
                </c:pt>
                <c:pt idx="1097">
                  <c:v>166.5</c:v>
                </c:pt>
                <c:pt idx="1098">
                  <c:v>168.46</c:v>
                </c:pt>
                <c:pt idx="1099">
                  <c:v>170.54</c:v>
                </c:pt>
                <c:pt idx="1100">
                  <c:v>172.13</c:v>
                </c:pt>
                <c:pt idx="1101">
                  <c:v>172.86</c:v>
                </c:pt>
                <c:pt idx="1102">
                  <c:v>173.11</c:v>
                </c:pt>
                <c:pt idx="1103">
                  <c:v>172.86</c:v>
                </c:pt>
                <c:pt idx="1104">
                  <c:v>172.86</c:v>
                </c:pt>
                <c:pt idx="1105">
                  <c:v>171.64</c:v>
                </c:pt>
                <c:pt idx="1106">
                  <c:v>171.15</c:v>
                </c:pt>
                <c:pt idx="1107">
                  <c:v>170.05</c:v>
                </c:pt>
                <c:pt idx="1108">
                  <c:v>169.19</c:v>
                </c:pt>
                <c:pt idx="1109">
                  <c:v>168.7</c:v>
                </c:pt>
                <c:pt idx="1110">
                  <c:v>166.75</c:v>
                </c:pt>
                <c:pt idx="1111">
                  <c:v>165.28</c:v>
                </c:pt>
                <c:pt idx="1112">
                  <c:v>162.59</c:v>
                </c:pt>
                <c:pt idx="1113">
                  <c:v>160.76</c:v>
                </c:pt>
                <c:pt idx="1114">
                  <c:v>157.69999999999999</c:v>
                </c:pt>
                <c:pt idx="1115">
                  <c:v>155.26</c:v>
                </c:pt>
                <c:pt idx="1116">
                  <c:v>153.18</c:v>
                </c:pt>
                <c:pt idx="1117">
                  <c:v>150.86000000000001</c:v>
                </c:pt>
                <c:pt idx="1118">
                  <c:v>148.16999999999999</c:v>
                </c:pt>
                <c:pt idx="1119">
                  <c:v>146.09</c:v>
                </c:pt>
                <c:pt idx="1120">
                  <c:v>143.52000000000001</c:v>
                </c:pt>
                <c:pt idx="1121">
                  <c:v>140.83000000000001</c:v>
                </c:pt>
                <c:pt idx="1122">
                  <c:v>138.02000000000001</c:v>
                </c:pt>
                <c:pt idx="1123">
                  <c:v>135.94</c:v>
                </c:pt>
                <c:pt idx="1124">
                  <c:v>134.47</c:v>
                </c:pt>
                <c:pt idx="1125">
                  <c:v>132.76</c:v>
                </c:pt>
                <c:pt idx="1126">
                  <c:v>132.03</c:v>
                </c:pt>
                <c:pt idx="1127">
                  <c:v>131.30000000000001</c:v>
                </c:pt>
                <c:pt idx="1128">
                  <c:v>131.30000000000001</c:v>
                </c:pt>
                <c:pt idx="1129">
                  <c:v>131.54</c:v>
                </c:pt>
                <c:pt idx="1130">
                  <c:v>132.52000000000001</c:v>
                </c:pt>
                <c:pt idx="1131">
                  <c:v>133.01</c:v>
                </c:pt>
                <c:pt idx="1132">
                  <c:v>133.74</c:v>
                </c:pt>
                <c:pt idx="1133">
                  <c:v>135.09</c:v>
                </c:pt>
                <c:pt idx="1134">
                  <c:v>136.68</c:v>
                </c:pt>
                <c:pt idx="1135">
                  <c:v>137.65</c:v>
                </c:pt>
                <c:pt idx="1136">
                  <c:v>139.12</c:v>
                </c:pt>
                <c:pt idx="1137">
                  <c:v>140.34</c:v>
                </c:pt>
                <c:pt idx="1138">
                  <c:v>142.79</c:v>
                </c:pt>
                <c:pt idx="1139">
                  <c:v>144.74</c:v>
                </c:pt>
                <c:pt idx="1140">
                  <c:v>148.04</c:v>
                </c:pt>
                <c:pt idx="1141">
                  <c:v>150.37</c:v>
                </c:pt>
                <c:pt idx="1142">
                  <c:v>151.59</c:v>
                </c:pt>
                <c:pt idx="1143">
                  <c:v>155.75</c:v>
                </c:pt>
                <c:pt idx="1144">
                  <c:v>159.16999999999999</c:v>
                </c:pt>
                <c:pt idx="1145">
                  <c:v>160.88</c:v>
                </c:pt>
                <c:pt idx="1146">
                  <c:v>162.35</c:v>
                </c:pt>
                <c:pt idx="1147">
                  <c:v>164.79</c:v>
                </c:pt>
                <c:pt idx="1148">
                  <c:v>166.26</c:v>
                </c:pt>
                <c:pt idx="1149">
                  <c:v>166.99</c:v>
                </c:pt>
                <c:pt idx="1150">
                  <c:v>169.19</c:v>
                </c:pt>
                <c:pt idx="1151">
                  <c:v>170.78</c:v>
                </c:pt>
                <c:pt idx="1152">
                  <c:v>170.91</c:v>
                </c:pt>
                <c:pt idx="1153">
                  <c:v>171.39</c:v>
                </c:pt>
                <c:pt idx="1154">
                  <c:v>171.15</c:v>
                </c:pt>
                <c:pt idx="1155">
                  <c:v>170.91</c:v>
                </c:pt>
                <c:pt idx="1156">
                  <c:v>170.17</c:v>
                </c:pt>
                <c:pt idx="1157">
                  <c:v>168.7</c:v>
                </c:pt>
                <c:pt idx="1158">
                  <c:v>167.48</c:v>
                </c:pt>
                <c:pt idx="1159">
                  <c:v>166.02</c:v>
                </c:pt>
                <c:pt idx="1160">
                  <c:v>164.55</c:v>
                </c:pt>
                <c:pt idx="1161">
                  <c:v>162.35</c:v>
                </c:pt>
                <c:pt idx="1162">
                  <c:v>160.88</c:v>
                </c:pt>
                <c:pt idx="1163">
                  <c:v>159.66</c:v>
                </c:pt>
                <c:pt idx="1164">
                  <c:v>156.47999999999999</c:v>
                </c:pt>
                <c:pt idx="1165">
                  <c:v>155.01</c:v>
                </c:pt>
                <c:pt idx="1166">
                  <c:v>153.06</c:v>
                </c:pt>
                <c:pt idx="1167">
                  <c:v>149.38999999999999</c:v>
                </c:pt>
                <c:pt idx="1168">
                  <c:v>146.94</c:v>
                </c:pt>
                <c:pt idx="1169">
                  <c:v>145.22999999999999</c:v>
                </c:pt>
                <c:pt idx="1170">
                  <c:v>142.79</c:v>
                </c:pt>
                <c:pt idx="1171">
                  <c:v>140.94999999999999</c:v>
                </c:pt>
                <c:pt idx="1172">
                  <c:v>138.88</c:v>
                </c:pt>
                <c:pt idx="1173">
                  <c:v>137.41</c:v>
                </c:pt>
                <c:pt idx="1174">
                  <c:v>135.21</c:v>
                </c:pt>
                <c:pt idx="1175">
                  <c:v>133.86000000000001</c:v>
                </c:pt>
                <c:pt idx="1176">
                  <c:v>133.5</c:v>
                </c:pt>
                <c:pt idx="1177">
                  <c:v>132.52000000000001</c:v>
                </c:pt>
                <c:pt idx="1178">
                  <c:v>133.01</c:v>
                </c:pt>
                <c:pt idx="1179">
                  <c:v>132.76</c:v>
                </c:pt>
                <c:pt idx="1180">
                  <c:v>133.25</c:v>
                </c:pt>
                <c:pt idx="1181">
                  <c:v>133.99</c:v>
                </c:pt>
                <c:pt idx="1182">
                  <c:v>134.96</c:v>
                </c:pt>
                <c:pt idx="1183">
                  <c:v>135.82</c:v>
                </c:pt>
                <c:pt idx="1184">
                  <c:v>137.41</c:v>
                </c:pt>
                <c:pt idx="1185">
                  <c:v>139.37</c:v>
                </c:pt>
                <c:pt idx="1186">
                  <c:v>140.1</c:v>
                </c:pt>
                <c:pt idx="1187">
                  <c:v>142.30000000000001</c:v>
                </c:pt>
                <c:pt idx="1188">
                  <c:v>143.03</c:v>
                </c:pt>
                <c:pt idx="1189">
                  <c:v>146.21</c:v>
                </c:pt>
                <c:pt idx="1190">
                  <c:v>149.15</c:v>
                </c:pt>
                <c:pt idx="1191">
                  <c:v>151.96</c:v>
                </c:pt>
                <c:pt idx="1192">
                  <c:v>154.77000000000001</c:v>
                </c:pt>
                <c:pt idx="1193">
                  <c:v>156.47999999999999</c:v>
                </c:pt>
                <c:pt idx="1194">
                  <c:v>159.41</c:v>
                </c:pt>
                <c:pt idx="1195">
                  <c:v>161.13</c:v>
                </c:pt>
                <c:pt idx="1196">
                  <c:v>163.08000000000001</c:v>
                </c:pt>
                <c:pt idx="1197">
                  <c:v>164.3</c:v>
                </c:pt>
                <c:pt idx="1198">
                  <c:v>165.77</c:v>
                </c:pt>
                <c:pt idx="1199">
                  <c:v>167.97</c:v>
                </c:pt>
                <c:pt idx="1200">
                  <c:v>168.95</c:v>
                </c:pt>
                <c:pt idx="1201">
                  <c:v>170.54</c:v>
                </c:pt>
                <c:pt idx="1202">
                  <c:v>170.91</c:v>
                </c:pt>
                <c:pt idx="1203">
                  <c:v>171.64</c:v>
                </c:pt>
                <c:pt idx="1204">
                  <c:v>171.15</c:v>
                </c:pt>
                <c:pt idx="1205">
                  <c:v>170.66</c:v>
                </c:pt>
                <c:pt idx="1206">
                  <c:v>170.78</c:v>
                </c:pt>
                <c:pt idx="1207">
                  <c:v>168.95</c:v>
                </c:pt>
                <c:pt idx="1208">
                  <c:v>167.97</c:v>
                </c:pt>
                <c:pt idx="1209">
                  <c:v>166.26</c:v>
                </c:pt>
                <c:pt idx="1210">
                  <c:v>164.55</c:v>
                </c:pt>
                <c:pt idx="1211">
                  <c:v>162.59</c:v>
                </c:pt>
                <c:pt idx="1212">
                  <c:v>161.13</c:v>
                </c:pt>
                <c:pt idx="1213">
                  <c:v>159.9</c:v>
                </c:pt>
                <c:pt idx="1214">
                  <c:v>157.21</c:v>
                </c:pt>
                <c:pt idx="1215">
                  <c:v>155.26</c:v>
                </c:pt>
                <c:pt idx="1216">
                  <c:v>153.79</c:v>
                </c:pt>
                <c:pt idx="1217">
                  <c:v>150.86000000000001</c:v>
                </c:pt>
                <c:pt idx="1218">
                  <c:v>147.68</c:v>
                </c:pt>
                <c:pt idx="1219">
                  <c:v>145.47999999999999</c:v>
                </c:pt>
                <c:pt idx="1220">
                  <c:v>143.52000000000001</c:v>
                </c:pt>
                <c:pt idx="1221">
                  <c:v>141.19999999999999</c:v>
                </c:pt>
                <c:pt idx="1222">
                  <c:v>140.1</c:v>
                </c:pt>
                <c:pt idx="1223">
                  <c:v>138.63</c:v>
                </c:pt>
                <c:pt idx="1224">
                  <c:v>136.91999999999999</c:v>
                </c:pt>
                <c:pt idx="1225">
                  <c:v>135.94</c:v>
                </c:pt>
                <c:pt idx="1226">
                  <c:v>135.69999999999999</c:v>
                </c:pt>
                <c:pt idx="1227">
                  <c:v>135.09</c:v>
                </c:pt>
                <c:pt idx="1228">
                  <c:v>133.99</c:v>
                </c:pt>
                <c:pt idx="1229">
                  <c:v>133.5</c:v>
                </c:pt>
                <c:pt idx="1230">
                  <c:v>132.27000000000001</c:v>
                </c:pt>
                <c:pt idx="1231">
                  <c:v>132.52000000000001</c:v>
                </c:pt>
                <c:pt idx="1232">
                  <c:v>133.01</c:v>
                </c:pt>
                <c:pt idx="1233">
                  <c:v>133.74</c:v>
                </c:pt>
                <c:pt idx="1234">
                  <c:v>135.44999999999999</c:v>
                </c:pt>
                <c:pt idx="1235">
                  <c:v>137.16</c:v>
                </c:pt>
                <c:pt idx="1236">
                  <c:v>139.61000000000001</c:v>
                </c:pt>
                <c:pt idx="1237">
                  <c:v>141.57</c:v>
                </c:pt>
                <c:pt idx="1238">
                  <c:v>144.01</c:v>
                </c:pt>
                <c:pt idx="1239">
                  <c:v>146.94</c:v>
                </c:pt>
                <c:pt idx="1240">
                  <c:v>148.9</c:v>
                </c:pt>
                <c:pt idx="1241">
                  <c:v>151.47</c:v>
                </c:pt>
                <c:pt idx="1242">
                  <c:v>152.69</c:v>
                </c:pt>
                <c:pt idx="1243">
                  <c:v>154.77000000000001</c:v>
                </c:pt>
                <c:pt idx="1244">
                  <c:v>158.44</c:v>
                </c:pt>
                <c:pt idx="1245">
                  <c:v>160.27000000000001</c:v>
                </c:pt>
                <c:pt idx="1246">
                  <c:v>162.22999999999999</c:v>
                </c:pt>
                <c:pt idx="1247">
                  <c:v>164.79</c:v>
                </c:pt>
                <c:pt idx="1248">
                  <c:v>166.63</c:v>
                </c:pt>
                <c:pt idx="1249">
                  <c:v>167.97</c:v>
                </c:pt>
                <c:pt idx="1250">
                  <c:v>169.44</c:v>
                </c:pt>
                <c:pt idx="1251">
                  <c:v>170.54</c:v>
                </c:pt>
                <c:pt idx="1252">
                  <c:v>170.91</c:v>
                </c:pt>
                <c:pt idx="1253">
                  <c:v>171.39</c:v>
                </c:pt>
                <c:pt idx="1254">
                  <c:v>171.39</c:v>
                </c:pt>
                <c:pt idx="1255">
                  <c:v>170.17</c:v>
                </c:pt>
                <c:pt idx="1256">
                  <c:v>169.93</c:v>
                </c:pt>
                <c:pt idx="1257">
                  <c:v>169.44</c:v>
                </c:pt>
                <c:pt idx="1258">
                  <c:v>169.19</c:v>
                </c:pt>
                <c:pt idx="1259">
                  <c:v>168.46</c:v>
                </c:pt>
                <c:pt idx="1260">
                  <c:v>168.09</c:v>
                </c:pt>
                <c:pt idx="1261">
                  <c:v>167.12</c:v>
                </c:pt>
                <c:pt idx="1262">
                  <c:v>165.16</c:v>
                </c:pt>
                <c:pt idx="1263">
                  <c:v>163.69</c:v>
                </c:pt>
                <c:pt idx="1264">
                  <c:v>160.88</c:v>
                </c:pt>
                <c:pt idx="1265">
                  <c:v>158.44</c:v>
                </c:pt>
                <c:pt idx="1266">
                  <c:v>155.99</c:v>
                </c:pt>
                <c:pt idx="1267">
                  <c:v>153.55000000000001</c:v>
                </c:pt>
                <c:pt idx="1268">
                  <c:v>150.49</c:v>
                </c:pt>
                <c:pt idx="1269">
                  <c:v>148.16999999999999</c:v>
                </c:pt>
                <c:pt idx="1270">
                  <c:v>146.33000000000001</c:v>
                </c:pt>
                <c:pt idx="1271">
                  <c:v>143.88999999999999</c:v>
                </c:pt>
                <c:pt idx="1272">
                  <c:v>141.57</c:v>
                </c:pt>
                <c:pt idx="1273">
                  <c:v>139.97999999999999</c:v>
                </c:pt>
                <c:pt idx="1274">
                  <c:v>139</c:v>
                </c:pt>
                <c:pt idx="1275">
                  <c:v>137.53</c:v>
                </c:pt>
                <c:pt idx="1276">
                  <c:v>136.43</c:v>
                </c:pt>
                <c:pt idx="1277">
                  <c:v>136.19</c:v>
                </c:pt>
                <c:pt idx="1278">
                  <c:v>135.82</c:v>
                </c:pt>
                <c:pt idx="1279">
                  <c:v>135.69999999999999</c:v>
                </c:pt>
                <c:pt idx="1280">
                  <c:v>136.19</c:v>
                </c:pt>
                <c:pt idx="1281">
                  <c:v>136.68</c:v>
                </c:pt>
                <c:pt idx="1282">
                  <c:v>136.91999999999999</c:v>
                </c:pt>
                <c:pt idx="1283">
                  <c:v>137.41</c:v>
                </c:pt>
                <c:pt idx="1284">
                  <c:v>138.13999999999999</c:v>
                </c:pt>
                <c:pt idx="1285">
                  <c:v>139.61000000000001</c:v>
                </c:pt>
                <c:pt idx="1286">
                  <c:v>141.32</c:v>
                </c:pt>
                <c:pt idx="1287">
                  <c:v>143.28</c:v>
                </c:pt>
                <c:pt idx="1288">
                  <c:v>146.69999999999999</c:v>
                </c:pt>
                <c:pt idx="1289">
                  <c:v>148.16999999999999</c:v>
                </c:pt>
                <c:pt idx="1290">
                  <c:v>150.61000000000001</c:v>
                </c:pt>
                <c:pt idx="1291">
                  <c:v>154.03</c:v>
                </c:pt>
                <c:pt idx="1292">
                  <c:v>156.6</c:v>
                </c:pt>
                <c:pt idx="1293">
                  <c:v>158.80000000000001</c:v>
                </c:pt>
                <c:pt idx="1294">
                  <c:v>160.03</c:v>
                </c:pt>
                <c:pt idx="1295">
                  <c:v>163.19999999999999</c:v>
                </c:pt>
                <c:pt idx="1296">
                  <c:v>166.26</c:v>
                </c:pt>
                <c:pt idx="1297">
                  <c:v>168.7</c:v>
                </c:pt>
                <c:pt idx="1298">
                  <c:v>170.66</c:v>
                </c:pt>
                <c:pt idx="1299">
                  <c:v>172.25</c:v>
                </c:pt>
                <c:pt idx="1300">
                  <c:v>173.59</c:v>
                </c:pt>
                <c:pt idx="1301">
                  <c:v>174.57</c:v>
                </c:pt>
                <c:pt idx="1302">
                  <c:v>175.31</c:v>
                </c:pt>
                <c:pt idx="1303">
                  <c:v>175.8</c:v>
                </c:pt>
                <c:pt idx="1304">
                  <c:v>175.43</c:v>
                </c:pt>
                <c:pt idx="1305">
                  <c:v>175.06</c:v>
                </c:pt>
                <c:pt idx="1306">
                  <c:v>174.57</c:v>
                </c:pt>
                <c:pt idx="1307">
                  <c:v>173.11</c:v>
                </c:pt>
                <c:pt idx="1308">
                  <c:v>172.13</c:v>
                </c:pt>
                <c:pt idx="1309">
                  <c:v>170.91</c:v>
                </c:pt>
                <c:pt idx="1310">
                  <c:v>169.68</c:v>
                </c:pt>
                <c:pt idx="1311">
                  <c:v>169.19</c:v>
                </c:pt>
                <c:pt idx="1312">
                  <c:v>166.75</c:v>
                </c:pt>
                <c:pt idx="1313">
                  <c:v>164.79</c:v>
                </c:pt>
                <c:pt idx="1314">
                  <c:v>162.35</c:v>
                </c:pt>
                <c:pt idx="1315">
                  <c:v>160.03</c:v>
                </c:pt>
                <c:pt idx="1316">
                  <c:v>157.94999999999999</c:v>
                </c:pt>
                <c:pt idx="1317">
                  <c:v>156.97</c:v>
                </c:pt>
                <c:pt idx="1318">
                  <c:v>153.06</c:v>
                </c:pt>
                <c:pt idx="1319">
                  <c:v>150.61000000000001</c:v>
                </c:pt>
                <c:pt idx="1320">
                  <c:v>148.29</c:v>
                </c:pt>
                <c:pt idx="1321">
                  <c:v>146.58000000000001</c:v>
                </c:pt>
                <c:pt idx="1322">
                  <c:v>144.87</c:v>
                </c:pt>
                <c:pt idx="1323">
                  <c:v>143.03</c:v>
                </c:pt>
                <c:pt idx="1324">
                  <c:v>142.91</c:v>
                </c:pt>
                <c:pt idx="1325">
                  <c:v>141.08000000000001</c:v>
                </c:pt>
                <c:pt idx="1326">
                  <c:v>140.71</c:v>
                </c:pt>
                <c:pt idx="1327">
                  <c:v>140.34</c:v>
                </c:pt>
                <c:pt idx="1328">
                  <c:v>139.85</c:v>
                </c:pt>
                <c:pt idx="1329">
                  <c:v>139.61000000000001</c:v>
                </c:pt>
                <c:pt idx="1330">
                  <c:v>139.49</c:v>
                </c:pt>
                <c:pt idx="1331">
                  <c:v>140.1</c:v>
                </c:pt>
                <c:pt idx="1332">
                  <c:v>140.59</c:v>
                </c:pt>
                <c:pt idx="1333">
                  <c:v>141.81</c:v>
                </c:pt>
                <c:pt idx="1334">
                  <c:v>142.79</c:v>
                </c:pt>
                <c:pt idx="1335">
                  <c:v>144.5</c:v>
                </c:pt>
                <c:pt idx="1336">
                  <c:v>146.94</c:v>
                </c:pt>
                <c:pt idx="1337">
                  <c:v>148.9</c:v>
                </c:pt>
                <c:pt idx="1338">
                  <c:v>150.86000000000001</c:v>
                </c:pt>
                <c:pt idx="1339">
                  <c:v>152.57</c:v>
                </c:pt>
                <c:pt idx="1340">
                  <c:v>154.77000000000001</c:v>
                </c:pt>
                <c:pt idx="1341">
                  <c:v>156.72</c:v>
                </c:pt>
                <c:pt idx="1342">
                  <c:v>158.80000000000001</c:v>
                </c:pt>
                <c:pt idx="1343">
                  <c:v>161.13</c:v>
                </c:pt>
                <c:pt idx="1344">
                  <c:v>163.08000000000001</c:v>
                </c:pt>
                <c:pt idx="1345">
                  <c:v>165.04</c:v>
                </c:pt>
                <c:pt idx="1346">
                  <c:v>167.24</c:v>
                </c:pt>
                <c:pt idx="1347">
                  <c:v>169.07</c:v>
                </c:pt>
                <c:pt idx="1348">
                  <c:v>170.05</c:v>
                </c:pt>
                <c:pt idx="1349">
                  <c:v>171.15</c:v>
                </c:pt>
                <c:pt idx="1350">
                  <c:v>172.13</c:v>
                </c:pt>
                <c:pt idx="1351">
                  <c:v>172.25</c:v>
                </c:pt>
                <c:pt idx="1352">
                  <c:v>172.62</c:v>
                </c:pt>
                <c:pt idx="1353">
                  <c:v>173.11</c:v>
                </c:pt>
                <c:pt idx="1354">
                  <c:v>173.35</c:v>
                </c:pt>
                <c:pt idx="1355">
                  <c:v>173.84</c:v>
                </c:pt>
                <c:pt idx="1356">
                  <c:v>174.21</c:v>
                </c:pt>
                <c:pt idx="1357">
                  <c:v>173.84</c:v>
                </c:pt>
                <c:pt idx="1358">
                  <c:v>173.11</c:v>
                </c:pt>
                <c:pt idx="1359">
                  <c:v>171.88</c:v>
                </c:pt>
                <c:pt idx="1360">
                  <c:v>170.42</c:v>
                </c:pt>
                <c:pt idx="1361">
                  <c:v>168.7</c:v>
                </c:pt>
                <c:pt idx="1362">
                  <c:v>167.24</c:v>
                </c:pt>
                <c:pt idx="1363">
                  <c:v>165.04</c:v>
                </c:pt>
                <c:pt idx="1364">
                  <c:v>162.35</c:v>
                </c:pt>
                <c:pt idx="1365">
                  <c:v>160.27000000000001</c:v>
                </c:pt>
                <c:pt idx="1366">
                  <c:v>157.69999999999999</c:v>
                </c:pt>
                <c:pt idx="1367">
                  <c:v>155.01</c:v>
                </c:pt>
                <c:pt idx="1368">
                  <c:v>152.93</c:v>
                </c:pt>
                <c:pt idx="1369">
                  <c:v>149.88</c:v>
                </c:pt>
                <c:pt idx="1370">
                  <c:v>147.68</c:v>
                </c:pt>
                <c:pt idx="1371">
                  <c:v>146.82</c:v>
                </c:pt>
                <c:pt idx="1372">
                  <c:v>144.74</c:v>
                </c:pt>
                <c:pt idx="1373">
                  <c:v>142.66999999999999</c:v>
                </c:pt>
                <c:pt idx="1374">
                  <c:v>139.97999999999999</c:v>
                </c:pt>
                <c:pt idx="1375">
                  <c:v>138.63</c:v>
                </c:pt>
                <c:pt idx="1376">
                  <c:v>137.29</c:v>
                </c:pt>
                <c:pt idx="1377">
                  <c:v>136.68</c:v>
                </c:pt>
                <c:pt idx="1378">
                  <c:v>135.69999999999999</c:v>
                </c:pt>
                <c:pt idx="1379">
                  <c:v>135.69999999999999</c:v>
                </c:pt>
                <c:pt idx="1380">
                  <c:v>135.94</c:v>
                </c:pt>
                <c:pt idx="1381">
                  <c:v>136.68</c:v>
                </c:pt>
                <c:pt idx="1382">
                  <c:v>137.16</c:v>
                </c:pt>
                <c:pt idx="1383">
                  <c:v>138.13999999999999</c:v>
                </c:pt>
                <c:pt idx="1384">
                  <c:v>139.61000000000001</c:v>
                </c:pt>
                <c:pt idx="1385">
                  <c:v>140.83000000000001</c:v>
                </c:pt>
                <c:pt idx="1386">
                  <c:v>143.03</c:v>
                </c:pt>
                <c:pt idx="1387">
                  <c:v>144.99</c:v>
                </c:pt>
                <c:pt idx="1388">
                  <c:v>146.82</c:v>
                </c:pt>
                <c:pt idx="1389">
                  <c:v>149.38999999999999</c:v>
                </c:pt>
                <c:pt idx="1390">
                  <c:v>152.32</c:v>
                </c:pt>
                <c:pt idx="1391">
                  <c:v>154.52000000000001</c:v>
                </c:pt>
                <c:pt idx="1392">
                  <c:v>155.99</c:v>
                </c:pt>
                <c:pt idx="1393">
                  <c:v>159.16999999999999</c:v>
                </c:pt>
                <c:pt idx="1394">
                  <c:v>160.88</c:v>
                </c:pt>
                <c:pt idx="1395">
                  <c:v>163.81</c:v>
                </c:pt>
                <c:pt idx="1396">
                  <c:v>165.77</c:v>
                </c:pt>
                <c:pt idx="1397">
                  <c:v>167.73</c:v>
                </c:pt>
                <c:pt idx="1398">
                  <c:v>169.19</c:v>
                </c:pt>
                <c:pt idx="1399">
                  <c:v>170.17</c:v>
                </c:pt>
                <c:pt idx="1400">
                  <c:v>171.76</c:v>
                </c:pt>
                <c:pt idx="1401">
                  <c:v>172.86</c:v>
                </c:pt>
                <c:pt idx="1402">
                  <c:v>174.08</c:v>
                </c:pt>
                <c:pt idx="1403">
                  <c:v>174.82</c:v>
                </c:pt>
                <c:pt idx="1404">
                  <c:v>175.31</c:v>
                </c:pt>
                <c:pt idx="1405">
                  <c:v>174.45</c:v>
                </c:pt>
                <c:pt idx="1406">
                  <c:v>174.08</c:v>
                </c:pt>
                <c:pt idx="1407">
                  <c:v>173.11</c:v>
                </c:pt>
                <c:pt idx="1408">
                  <c:v>171.88</c:v>
                </c:pt>
                <c:pt idx="1409">
                  <c:v>171.15</c:v>
                </c:pt>
                <c:pt idx="1410">
                  <c:v>169.32</c:v>
                </c:pt>
                <c:pt idx="1411">
                  <c:v>167.73</c:v>
                </c:pt>
                <c:pt idx="1412">
                  <c:v>167.24</c:v>
                </c:pt>
                <c:pt idx="1413">
                  <c:v>164.3</c:v>
                </c:pt>
                <c:pt idx="1414">
                  <c:v>161.61000000000001</c:v>
                </c:pt>
                <c:pt idx="1415">
                  <c:v>159.16999999999999</c:v>
                </c:pt>
                <c:pt idx="1416">
                  <c:v>156.24</c:v>
                </c:pt>
                <c:pt idx="1417">
                  <c:v>154.28</c:v>
                </c:pt>
                <c:pt idx="1418">
                  <c:v>151.35</c:v>
                </c:pt>
                <c:pt idx="1419">
                  <c:v>149.15</c:v>
                </c:pt>
                <c:pt idx="1420">
                  <c:v>147.43</c:v>
                </c:pt>
                <c:pt idx="1421">
                  <c:v>144.74</c:v>
                </c:pt>
                <c:pt idx="1422">
                  <c:v>142.54</c:v>
                </c:pt>
                <c:pt idx="1423">
                  <c:v>140.71</c:v>
                </c:pt>
                <c:pt idx="1424">
                  <c:v>139.12</c:v>
                </c:pt>
                <c:pt idx="1425">
                  <c:v>137.9</c:v>
                </c:pt>
                <c:pt idx="1426">
                  <c:v>136.91999999999999</c:v>
                </c:pt>
                <c:pt idx="1427">
                  <c:v>136.06</c:v>
                </c:pt>
                <c:pt idx="1428">
                  <c:v>135.94</c:v>
                </c:pt>
                <c:pt idx="1429">
                  <c:v>135.94</c:v>
                </c:pt>
                <c:pt idx="1430">
                  <c:v>135.44999999999999</c:v>
                </c:pt>
                <c:pt idx="1431">
                  <c:v>135.69999999999999</c:v>
                </c:pt>
                <c:pt idx="1432">
                  <c:v>136.19</c:v>
                </c:pt>
                <c:pt idx="1433">
                  <c:v>136.68</c:v>
                </c:pt>
                <c:pt idx="1434">
                  <c:v>137.9</c:v>
                </c:pt>
                <c:pt idx="1435">
                  <c:v>139.61000000000001</c:v>
                </c:pt>
                <c:pt idx="1436">
                  <c:v>141.32</c:v>
                </c:pt>
                <c:pt idx="1437">
                  <c:v>144.01</c:v>
                </c:pt>
                <c:pt idx="1438">
                  <c:v>146.69999999999999</c:v>
                </c:pt>
                <c:pt idx="1439">
                  <c:v>148.78</c:v>
                </c:pt>
                <c:pt idx="1440">
                  <c:v>150.61000000000001</c:v>
                </c:pt>
                <c:pt idx="1441">
                  <c:v>152.81</c:v>
                </c:pt>
                <c:pt idx="1442">
                  <c:v>154.03</c:v>
                </c:pt>
                <c:pt idx="1443">
                  <c:v>155.99</c:v>
                </c:pt>
                <c:pt idx="1444">
                  <c:v>158.44</c:v>
                </c:pt>
                <c:pt idx="1445">
                  <c:v>160.76</c:v>
                </c:pt>
                <c:pt idx="1446">
                  <c:v>163.08000000000001</c:v>
                </c:pt>
                <c:pt idx="1447">
                  <c:v>165.53</c:v>
                </c:pt>
                <c:pt idx="1448">
                  <c:v>166.5</c:v>
                </c:pt>
                <c:pt idx="1449">
                  <c:v>168.34</c:v>
                </c:pt>
                <c:pt idx="1450">
                  <c:v>169.07</c:v>
                </c:pt>
                <c:pt idx="1451">
                  <c:v>170.05</c:v>
                </c:pt>
                <c:pt idx="1452">
                  <c:v>170.66</c:v>
                </c:pt>
                <c:pt idx="1453">
                  <c:v>171.15</c:v>
                </c:pt>
                <c:pt idx="1454">
                  <c:v>171.03</c:v>
                </c:pt>
                <c:pt idx="1455">
                  <c:v>171.39</c:v>
                </c:pt>
                <c:pt idx="1456">
                  <c:v>171.15</c:v>
                </c:pt>
                <c:pt idx="1457">
                  <c:v>170.91</c:v>
                </c:pt>
                <c:pt idx="1458">
                  <c:v>169.68</c:v>
                </c:pt>
                <c:pt idx="1459">
                  <c:v>168.7</c:v>
                </c:pt>
                <c:pt idx="1460">
                  <c:v>166.99</c:v>
                </c:pt>
                <c:pt idx="1461">
                  <c:v>164.79</c:v>
                </c:pt>
                <c:pt idx="1462">
                  <c:v>162.96</c:v>
                </c:pt>
                <c:pt idx="1463">
                  <c:v>160.38999999999999</c:v>
                </c:pt>
                <c:pt idx="1464">
                  <c:v>157.82</c:v>
                </c:pt>
                <c:pt idx="1465">
                  <c:v>155.99</c:v>
                </c:pt>
                <c:pt idx="1466">
                  <c:v>153.55000000000001</c:v>
                </c:pt>
                <c:pt idx="1467">
                  <c:v>151.35</c:v>
                </c:pt>
                <c:pt idx="1468">
                  <c:v>148.9</c:v>
                </c:pt>
                <c:pt idx="1469">
                  <c:v>146.46</c:v>
                </c:pt>
                <c:pt idx="1470">
                  <c:v>144.87</c:v>
                </c:pt>
                <c:pt idx="1471">
                  <c:v>141.44</c:v>
                </c:pt>
                <c:pt idx="1472">
                  <c:v>140.34</c:v>
                </c:pt>
                <c:pt idx="1473">
                  <c:v>139.12</c:v>
                </c:pt>
                <c:pt idx="1474">
                  <c:v>136.68</c:v>
                </c:pt>
                <c:pt idx="1475">
                  <c:v>136.06</c:v>
                </c:pt>
                <c:pt idx="1476">
                  <c:v>135.21</c:v>
                </c:pt>
                <c:pt idx="1477">
                  <c:v>134.22999999999999</c:v>
                </c:pt>
                <c:pt idx="1478">
                  <c:v>133.74</c:v>
                </c:pt>
                <c:pt idx="1479">
                  <c:v>133.5</c:v>
                </c:pt>
                <c:pt idx="1480">
                  <c:v>134.22999999999999</c:v>
                </c:pt>
                <c:pt idx="1481">
                  <c:v>134.72</c:v>
                </c:pt>
                <c:pt idx="1482">
                  <c:v>135.94</c:v>
                </c:pt>
                <c:pt idx="1483">
                  <c:v>136.19</c:v>
                </c:pt>
                <c:pt idx="1484">
                  <c:v>137.16</c:v>
                </c:pt>
                <c:pt idx="1485">
                  <c:v>137.65</c:v>
                </c:pt>
                <c:pt idx="1486">
                  <c:v>139.12</c:v>
                </c:pt>
                <c:pt idx="1487">
                  <c:v>140.34</c:v>
                </c:pt>
                <c:pt idx="1488">
                  <c:v>142.30000000000001</c:v>
                </c:pt>
                <c:pt idx="1489">
                  <c:v>144.01</c:v>
                </c:pt>
                <c:pt idx="1490">
                  <c:v>146.94</c:v>
                </c:pt>
                <c:pt idx="1491">
                  <c:v>149.63</c:v>
                </c:pt>
                <c:pt idx="1492">
                  <c:v>151.83000000000001</c:v>
                </c:pt>
                <c:pt idx="1493">
                  <c:v>154.88999999999999</c:v>
                </c:pt>
                <c:pt idx="1494">
                  <c:v>157.69999999999999</c:v>
                </c:pt>
                <c:pt idx="1495">
                  <c:v>158.56</c:v>
                </c:pt>
                <c:pt idx="1496">
                  <c:v>159.66</c:v>
                </c:pt>
                <c:pt idx="1497">
                  <c:v>159.9</c:v>
                </c:pt>
                <c:pt idx="1498">
                  <c:v>160.88</c:v>
                </c:pt>
                <c:pt idx="1499">
                  <c:v>163.33000000000001</c:v>
                </c:pt>
                <c:pt idx="1500">
                  <c:v>165.77</c:v>
                </c:pt>
                <c:pt idx="1501">
                  <c:v>167.73</c:v>
                </c:pt>
                <c:pt idx="1502">
                  <c:v>168.83</c:v>
                </c:pt>
                <c:pt idx="1503">
                  <c:v>170.66</c:v>
                </c:pt>
                <c:pt idx="1504">
                  <c:v>170.91</c:v>
                </c:pt>
                <c:pt idx="1505">
                  <c:v>170.91</c:v>
                </c:pt>
                <c:pt idx="1506">
                  <c:v>171.15</c:v>
                </c:pt>
                <c:pt idx="1507">
                  <c:v>170.66</c:v>
                </c:pt>
                <c:pt idx="1508">
                  <c:v>169.93</c:v>
                </c:pt>
                <c:pt idx="1509">
                  <c:v>168.7</c:v>
                </c:pt>
                <c:pt idx="1510">
                  <c:v>167.48</c:v>
                </c:pt>
                <c:pt idx="1511">
                  <c:v>165.53</c:v>
                </c:pt>
                <c:pt idx="1512">
                  <c:v>164.06</c:v>
                </c:pt>
                <c:pt idx="1513">
                  <c:v>162.1</c:v>
                </c:pt>
                <c:pt idx="1514">
                  <c:v>159.16999999999999</c:v>
                </c:pt>
                <c:pt idx="1515">
                  <c:v>158.19</c:v>
                </c:pt>
                <c:pt idx="1516">
                  <c:v>155.62</c:v>
                </c:pt>
                <c:pt idx="1517">
                  <c:v>153.30000000000001</c:v>
                </c:pt>
                <c:pt idx="1518">
                  <c:v>152.32</c:v>
                </c:pt>
                <c:pt idx="1519">
                  <c:v>148.66</c:v>
                </c:pt>
                <c:pt idx="1520">
                  <c:v>145.84</c:v>
                </c:pt>
                <c:pt idx="1521">
                  <c:v>144.62</c:v>
                </c:pt>
                <c:pt idx="1522">
                  <c:v>141.81</c:v>
                </c:pt>
                <c:pt idx="1523">
                  <c:v>139.72999999999999</c:v>
                </c:pt>
                <c:pt idx="1524">
                  <c:v>137.65</c:v>
                </c:pt>
                <c:pt idx="1525">
                  <c:v>136.31</c:v>
                </c:pt>
                <c:pt idx="1526">
                  <c:v>134.47</c:v>
                </c:pt>
                <c:pt idx="1527">
                  <c:v>134.6</c:v>
                </c:pt>
                <c:pt idx="1528">
                  <c:v>133.74</c:v>
                </c:pt>
                <c:pt idx="1529">
                  <c:v>133.25</c:v>
                </c:pt>
                <c:pt idx="1530">
                  <c:v>133.01</c:v>
                </c:pt>
                <c:pt idx="1531">
                  <c:v>133.01</c:v>
                </c:pt>
                <c:pt idx="1532">
                  <c:v>133.37</c:v>
                </c:pt>
                <c:pt idx="1533">
                  <c:v>133.74</c:v>
                </c:pt>
                <c:pt idx="1534">
                  <c:v>134.96</c:v>
                </c:pt>
                <c:pt idx="1535">
                  <c:v>136.19</c:v>
                </c:pt>
                <c:pt idx="1536">
                  <c:v>137.41</c:v>
                </c:pt>
                <c:pt idx="1537">
                  <c:v>138.88</c:v>
                </c:pt>
                <c:pt idx="1538">
                  <c:v>140.1</c:v>
                </c:pt>
                <c:pt idx="1539">
                  <c:v>141.81</c:v>
                </c:pt>
                <c:pt idx="1540">
                  <c:v>144.5</c:v>
                </c:pt>
                <c:pt idx="1541">
                  <c:v>146.21</c:v>
                </c:pt>
                <c:pt idx="1542">
                  <c:v>148.9</c:v>
                </c:pt>
                <c:pt idx="1543">
                  <c:v>149.15</c:v>
                </c:pt>
                <c:pt idx="1544">
                  <c:v>152.81</c:v>
                </c:pt>
                <c:pt idx="1545">
                  <c:v>155.75</c:v>
                </c:pt>
                <c:pt idx="1546">
                  <c:v>157.82</c:v>
                </c:pt>
                <c:pt idx="1547">
                  <c:v>159.9</c:v>
                </c:pt>
                <c:pt idx="1548">
                  <c:v>161.25</c:v>
                </c:pt>
                <c:pt idx="1549">
                  <c:v>163.08000000000001</c:v>
                </c:pt>
                <c:pt idx="1550">
                  <c:v>164.3</c:v>
                </c:pt>
                <c:pt idx="1551">
                  <c:v>165.53</c:v>
                </c:pt>
                <c:pt idx="1552">
                  <c:v>165.77</c:v>
                </c:pt>
                <c:pt idx="1553">
                  <c:v>167.97</c:v>
                </c:pt>
                <c:pt idx="1554">
                  <c:v>168.7</c:v>
                </c:pt>
                <c:pt idx="1555">
                  <c:v>169.19</c:v>
                </c:pt>
                <c:pt idx="1556">
                  <c:v>169.44</c:v>
                </c:pt>
                <c:pt idx="1557">
                  <c:v>169.32</c:v>
                </c:pt>
                <c:pt idx="1558">
                  <c:v>168.95</c:v>
                </c:pt>
                <c:pt idx="1559">
                  <c:v>167.73</c:v>
                </c:pt>
                <c:pt idx="1560">
                  <c:v>166.75</c:v>
                </c:pt>
                <c:pt idx="1561">
                  <c:v>166.02</c:v>
                </c:pt>
                <c:pt idx="1562">
                  <c:v>164.79</c:v>
                </c:pt>
                <c:pt idx="1563">
                  <c:v>163.08000000000001</c:v>
                </c:pt>
                <c:pt idx="1564">
                  <c:v>161.13</c:v>
                </c:pt>
                <c:pt idx="1565">
                  <c:v>158.68</c:v>
                </c:pt>
                <c:pt idx="1566">
                  <c:v>157.21</c:v>
                </c:pt>
                <c:pt idx="1567">
                  <c:v>153.79</c:v>
                </c:pt>
                <c:pt idx="1568">
                  <c:v>151.1</c:v>
                </c:pt>
                <c:pt idx="1569">
                  <c:v>149.27000000000001</c:v>
                </c:pt>
                <c:pt idx="1570">
                  <c:v>147.43</c:v>
                </c:pt>
                <c:pt idx="1571">
                  <c:v>146.21</c:v>
                </c:pt>
                <c:pt idx="1572">
                  <c:v>144.25</c:v>
                </c:pt>
                <c:pt idx="1573">
                  <c:v>142.79</c:v>
                </c:pt>
                <c:pt idx="1574">
                  <c:v>139.97999999999999</c:v>
                </c:pt>
                <c:pt idx="1575">
                  <c:v>138.13999999999999</c:v>
                </c:pt>
                <c:pt idx="1576">
                  <c:v>136.31</c:v>
                </c:pt>
                <c:pt idx="1577">
                  <c:v>134.47</c:v>
                </c:pt>
                <c:pt idx="1578">
                  <c:v>133.13</c:v>
                </c:pt>
                <c:pt idx="1579">
                  <c:v>132.52000000000001</c:v>
                </c:pt>
                <c:pt idx="1580">
                  <c:v>132.03</c:v>
                </c:pt>
                <c:pt idx="1581">
                  <c:v>131.66</c:v>
                </c:pt>
                <c:pt idx="1582">
                  <c:v>132.03</c:v>
                </c:pt>
                <c:pt idx="1583">
                  <c:v>133.01</c:v>
                </c:pt>
                <c:pt idx="1584">
                  <c:v>133.62</c:v>
                </c:pt>
                <c:pt idx="1585">
                  <c:v>134.47</c:v>
                </c:pt>
                <c:pt idx="1586">
                  <c:v>135.21</c:v>
                </c:pt>
                <c:pt idx="1587">
                  <c:v>136.19</c:v>
                </c:pt>
                <c:pt idx="1588">
                  <c:v>136.91999999999999</c:v>
                </c:pt>
                <c:pt idx="1589">
                  <c:v>139.12</c:v>
                </c:pt>
                <c:pt idx="1590">
                  <c:v>141.81</c:v>
                </c:pt>
                <c:pt idx="1591">
                  <c:v>144.5</c:v>
                </c:pt>
                <c:pt idx="1592">
                  <c:v>146.94</c:v>
                </c:pt>
                <c:pt idx="1593">
                  <c:v>148.66</c:v>
                </c:pt>
                <c:pt idx="1594">
                  <c:v>150.97999999999999</c:v>
                </c:pt>
                <c:pt idx="1595">
                  <c:v>153.79</c:v>
                </c:pt>
                <c:pt idx="1596">
                  <c:v>155.5</c:v>
                </c:pt>
                <c:pt idx="1597">
                  <c:v>157.46</c:v>
                </c:pt>
                <c:pt idx="1598">
                  <c:v>160.15</c:v>
                </c:pt>
                <c:pt idx="1599">
                  <c:v>161.74</c:v>
                </c:pt>
                <c:pt idx="1600">
                  <c:v>162.84</c:v>
                </c:pt>
                <c:pt idx="1601">
                  <c:v>164.79</c:v>
                </c:pt>
                <c:pt idx="1602">
                  <c:v>166.02</c:v>
                </c:pt>
                <c:pt idx="1603">
                  <c:v>166.99</c:v>
                </c:pt>
                <c:pt idx="1604">
                  <c:v>167.24</c:v>
                </c:pt>
                <c:pt idx="1605">
                  <c:v>167.73</c:v>
                </c:pt>
                <c:pt idx="1606">
                  <c:v>167.73</c:v>
                </c:pt>
                <c:pt idx="1607">
                  <c:v>167.97</c:v>
                </c:pt>
                <c:pt idx="1608">
                  <c:v>168.34</c:v>
                </c:pt>
                <c:pt idx="1609">
                  <c:v>167.97</c:v>
                </c:pt>
                <c:pt idx="1610">
                  <c:v>167.24</c:v>
                </c:pt>
                <c:pt idx="1611">
                  <c:v>166.02</c:v>
                </c:pt>
                <c:pt idx="1612">
                  <c:v>164.79</c:v>
                </c:pt>
                <c:pt idx="1613">
                  <c:v>163.08000000000001</c:v>
                </c:pt>
                <c:pt idx="1614">
                  <c:v>161.37</c:v>
                </c:pt>
                <c:pt idx="1615">
                  <c:v>158.19</c:v>
                </c:pt>
                <c:pt idx="1616">
                  <c:v>156.72</c:v>
                </c:pt>
                <c:pt idx="1617">
                  <c:v>154.16</c:v>
                </c:pt>
                <c:pt idx="1618">
                  <c:v>151.59</c:v>
                </c:pt>
                <c:pt idx="1619">
                  <c:v>148.9</c:v>
                </c:pt>
                <c:pt idx="1620">
                  <c:v>147.07</c:v>
                </c:pt>
                <c:pt idx="1621">
                  <c:v>144.5</c:v>
                </c:pt>
                <c:pt idx="1622">
                  <c:v>141.93</c:v>
                </c:pt>
                <c:pt idx="1623">
                  <c:v>139.49</c:v>
                </c:pt>
                <c:pt idx="1624">
                  <c:v>138.13999999999999</c:v>
                </c:pt>
                <c:pt idx="1625">
                  <c:v>135.44999999999999</c:v>
                </c:pt>
                <c:pt idx="1626">
                  <c:v>133.99</c:v>
                </c:pt>
                <c:pt idx="1627">
                  <c:v>132.15</c:v>
                </c:pt>
                <c:pt idx="1628">
                  <c:v>130.56</c:v>
                </c:pt>
                <c:pt idx="1629">
                  <c:v>129.46</c:v>
                </c:pt>
                <c:pt idx="1630">
                  <c:v>128.85</c:v>
                </c:pt>
                <c:pt idx="1631">
                  <c:v>129.1</c:v>
                </c:pt>
                <c:pt idx="1632">
                  <c:v>129.1</c:v>
                </c:pt>
                <c:pt idx="1633">
                  <c:v>129.83000000000001</c:v>
                </c:pt>
                <c:pt idx="1634">
                  <c:v>130.32</c:v>
                </c:pt>
                <c:pt idx="1635">
                  <c:v>132.03</c:v>
                </c:pt>
                <c:pt idx="1636">
                  <c:v>132.76</c:v>
                </c:pt>
                <c:pt idx="1637">
                  <c:v>133.74</c:v>
                </c:pt>
                <c:pt idx="1638">
                  <c:v>135.69999999999999</c:v>
                </c:pt>
                <c:pt idx="1639">
                  <c:v>137.16</c:v>
                </c:pt>
                <c:pt idx="1640">
                  <c:v>138.13999999999999</c:v>
                </c:pt>
                <c:pt idx="1641">
                  <c:v>140.59</c:v>
                </c:pt>
                <c:pt idx="1642">
                  <c:v>143.03</c:v>
                </c:pt>
                <c:pt idx="1643">
                  <c:v>144.99</c:v>
                </c:pt>
                <c:pt idx="1644">
                  <c:v>147.31</c:v>
                </c:pt>
                <c:pt idx="1645">
                  <c:v>149.38999999999999</c:v>
                </c:pt>
                <c:pt idx="1646">
                  <c:v>151.1</c:v>
                </c:pt>
                <c:pt idx="1647">
                  <c:v>154.52000000000001</c:v>
                </c:pt>
                <c:pt idx="1648">
                  <c:v>156.36000000000001</c:v>
                </c:pt>
                <c:pt idx="1649">
                  <c:v>158.31</c:v>
                </c:pt>
                <c:pt idx="1650">
                  <c:v>160.15</c:v>
                </c:pt>
                <c:pt idx="1651">
                  <c:v>161.61000000000001</c:v>
                </c:pt>
                <c:pt idx="1652">
                  <c:v>162.84</c:v>
                </c:pt>
                <c:pt idx="1653">
                  <c:v>164.55</c:v>
                </c:pt>
                <c:pt idx="1654">
                  <c:v>165.53</c:v>
                </c:pt>
                <c:pt idx="1655">
                  <c:v>166.02</c:v>
                </c:pt>
                <c:pt idx="1656">
                  <c:v>166.5</c:v>
                </c:pt>
                <c:pt idx="1657">
                  <c:v>166.14</c:v>
                </c:pt>
                <c:pt idx="1658">
                  <c:v>166.02</c:v>
                </c:pt>
                <c:pt idx="1659">
                  <c:v>165.28</c:v>
                </c:pt>
                <c:pt idx="1660">
                  <c:v>163.57</c:v>
                </c:pt>
                <c:pt idx="1661">
                  <c:v>163.08000000000001</c:v>
                </c:pt>
                <c:pt idx="1662">
                  <c:v>161.37</c:v>
                </c:pt>
                <c:pt idx="1663">
                  <c:v>159.78</c:v>
                </c:pt>
                <c:pt idx="1664">
                  <c:v>158.68</c:v>
                </c:pt>
                <c:pt idx="1665">
                  <c:v>156.72</c:v>
                </c:pt>
                <c:pt idx="1666">
                  <c:v>155.26</c:v>
                </c:pt>
                <c:pt idx="1667">
                  <c:v>152.57</c:v>
                </c:pt>
                <c:pt idx="1668">
                  <c:v>150.86000000000001</c:v>
                </c:pt>
                <c:pt idx="1669">
                  <c:v>147.56</c:v>
                </c:pt>
                <c:pt idx="1670">
                  <c:v>145.47999999999999</c:v>
                </c:pt>
                <c:pt idx="1671">
                  <c:v>143.88999999999999</c:v>
                </c:pt>
                <c:pt idx="1672">
                  <c:v>141.19999999999999</c:v>
                </c:pt>
                <c:pt idx="1673">
                  <c:v>138.26</c:v>
                </c:pt>
                <c:pt idx="1674">
                  <c:v>136.31</c:v>
                </c:pt>
                <c:pt idx="1675">
                  <c:v>132.76</c:v>
                </c:pt>
                <c:pt idx="1676">
                  <c:v>130.56</c:v>
                </c:pt>
                <c:pt idx="1677">
                  <c:v>129.83000000000001</c:v>
                </c:pt>
                <c:pt idx="1678">
                  <c:v>128.12</c:v>
                </c:pt>
                <c:pt idx="1679">
                  <c:v>127.14</c:v>
                </c:pt>
                <c:pt idx="1680">
                  <c:v>126.41</c:v>
                </c:pt>
                <c:pt idx="1681">
                  <c:v>126.16</c:v>
                </c:pt>
                <c:pt idx="1682">
                  <c:v>126.16</c:v>
                </c:pt>
                <c:pt idx="1683">
                  <c:v>126.65</c:v>
                </c:pt>
                <c:pt idx="1684">
                  <c:v>126.65</c:v>
                </c:pt>
                <c:pt idx="1685">
                  <c:v>126.9</c:v>
                </c:pt>
                <c:pt idx="1686">
                  <c:v>127.87</c:v>
                </c:pt>
                <c:pt idx="1687">
                  <c:v>128.36000000000001</c:v>
                </c:pt>
                <c:pt idx="1688">
                  <c:v>130.32</c:v>
                </c:pt>
                <c:pt idx="1689">
                  <c:v>132.52000000000001</c:v>
                </c:pt>
                <c:pt idx="1690">
                  <c:v>135.94</c:v>
                </c:pt>
                <c:pt idx="1691">
                  <c:v>137.9</c:v>
                </c:pt>
                <c:pt idx="1692">
                  <c:v>139.85</c:v>
                </c:pt>
                <c:pt idx="1693">
                  <c:v>142.30000000000001</c:v>
                </c:pt>
                <c:pt idx="1694">
                  <c:v>144.01</c:v>
                </c:pt>
                <c:pt idx="1695">
                  <c:v>146.21</c:v>
                </c:pt>
                <c:pt idx="1696">
                  <c:v>149.02000000000001</c:v>
                </c:pt>
                <c:pt idx="1697">
                  <c:v>151.1</c:v>
                </c:pt>
                <c:pt idx="1698">
                  <c:v>153.41999999999999</c:v>
                </c:pt>
                <c:pt idx="1699">
                  <c:v>156.47999999999999</c:v>
                </c:pt>
                <c:pt idx="1700">
                  <c:v>158.19</c:v>
                </c:pt>
                <c:pt idx="1701">
                  <c:v>160.38999999999999</c:v>
                </c:pt>
                <c:pt idx="1702">
                  <c:v>162.1</c:v>
                </c:pt>
                <c:pt idx="1703">
                  <c:v>163.33000000000001</c:v>
                </c:pt>
                <c:pt idx="1704">
                  <c:v>164.43</c:v>
                </c:pt>
                <c:pt idx="1705">
                  <c:v>164.55</c:v>
                </c:pt>
                <c:pt idx="1706">
                  <c:v>164.55</c:v>
                </c:pt>
                <c:pt idx="1707">
                  <c:v>165.28</c:v>
                </c:pt>
                <c:pt idx="1708">
                  <c:v>165.04</c:v>
                </c:pt>
                <c:pt idx="1709">
                  <c:v>165.53</c:v>
                </c:pt>
                <c:pt idx="1710">
                  <c:v>165.4</c:v>
                </c:pt>
                <c:pt idx="1711">
                  <c:v>164.79</c:v>
                </c:pt>
                <c:pt idx="1712">
                  <c:v>163.57</c:v>
                </c:pt>
                <c:pt idx="1713">
                  <c:v>161.86000000000001</c:v>
                </c:pt>
                <c:pt idx="1714">
                  <c:v>160.15</c:v>
                </c:pt>
                <c:pt idx="1715">
                  <c:v>158.19</c:v>
                </c:pt>
                <c:pt idx="1716">
                  <c:v>155.99</c:v>
                </c:pt>
                <c:pt idx="1717">
                  <c:v>154.28</c:v>
                </c:pt>
                <c:pt idx="1718">
                  <c:v>150.61000000000001</c:v>
                </c:pt>
                <c:pt idx="1719">
                  <c:v>148.29</c:v>
                </c:pt>
                <c:pt idx="1720">
                  <c:v>146.46</c:v>
                </c:pt>
                <c:pt idx="1721">
                  <c:v>144.99</c:v>
                </c:pt>
                <c:pt idx="1722">
                  <c:v>142.05000000000001</c:v>
                </c:pt>
                <c:pt idx="1723">
                  <c:v>138.75</c:v>
                </c:pt>
                <c:pt idx="1724">
                  <c:v>137.41</c:v>
                </c:pt>
                <c:pt idx="1725">
                  <c:v>133.74</c:v>
                </c:pt>
                <c:pt idx="1726">
                  <c:v>131.91</c:v>
                </c:pt>
                <c:pt idx="1727">
                  <c:v>130.19999999999999</c:v>
                </c:pt>
                <c:pt idx="1728">
                  <c:v>128.85</c:v>
                </c:pt>
                <c:pt idx="1729">
                  <c:v>127.63</c:v>
                </c:pt>
                <c:pt idx="1730">
                  <c:v>127.51</c:v>
                </c:pt>
                <c:pt idx="1731">
                  <c:v>126.9</c:v>
                </c:pt>
                <c:pt idx="1732">
                  <c:v>127.02</c:v>
                </c:pt>
                <c:pt idx="1733">
                  <c:v>127.63</c:v>
                </c:pt>
                <c:pt idx="1734">
                  <c:v>128.61000000000001</c:v>
                </c:pt>
                <c:pt idx="1735">
                  <c:v>128.97</c:v>
                </c:pt>
                <c:pt idx="1736">
                  <c:v>129.94999999999999</c:v>
                </c:pt>
                <c:pt idx="1737">
                  <c:v>131.05000000000001</c:v>
                </c:pt>
                <c:pt idx="1738">
                  <c:v>131.79</c:v>
                </c:pt>
                <c:pt idx="1739">
                  <c:v>132.76</c:v>
                </c:pt>
                <c:pt idx="1740">
                  <c:v>133.5</c:v>
                </c:pt>
                <c:pt idx="1741">
                  <c:v>135.44999999999999</c:v>
                </c:pt>
                <c:pt idx="1742">
                  <c:v>138.38999999999999</c:v>
                </c:pt>
                <c:pt idx="1743">
                  <c:v>141.08000000000001</c:v>
                </c:pt>
                <c:pt idx="1744">
                  <c:v>143.28</c:v>
                </c:pt>
                <c:pt idx="1745">
                  <c:v>146.21</c:v>
                </c:pt>
                <c:pt idx="1746">
                  <c:v>148.16999999999999</c:v>
                </c:pt>
                <c:pt idx="1747">
                  <c:v>150.37</c:v>
                </c:pt>
                <c:pt idx="1748">
                  <c:v>153.06</c:v>
                </c:pt>
                <c:pt idx="1749">
                  <c:v>155.38</c:v>
                </c:pt>
                <c:pt idx="1750">
                  <c:v>156.97</c:v>
                </c:pt>
                <c:pt idx="1751">
                  <c:v>158.56</c:v>
                </c:pt>
                <c:pt idx="1752">
                  <c:v>160.38999999999999</c:v>
                </c:pt>
                <c:pt idx="1753">
                  <c:v>163.08000000000001</c:v>
                </c:pt>
                <c:pt idx="1754">
                  <c:v>164.92</c:v>
                </c:pt>
                <c:pt idx="1755">
                  <c:v>167.12</c:v>
                </c:pt>
                <c:pt idx="1756">
                  <c:v>168.7</c:v>
                </c:pt>
                <c:pt idx="1757">
                  <c:v>169.44</c:v>
                </c:pt>
                <c:pt idx="1758">
                  <c:v>169.19</c:v>
                </c:pt>
                <c:pt idx="1759">
                  <c:v>169.19</c:v>
                </c:pt>
                <c:pt idx="1760">
                  <c:v>168.22</c:v>
                </c:pt>
                <c:pt idx="1761">
                  <c:v>167.12</c:v>
                </c:pt>
                <c:pt idx="1762">
                  <c:v>165.89</c:v>
                </c:pt>
                <c:pt idx="1763">
                  <c:v>164.3</c:v>
                </c:pt>
                <c:pt idx="1764">
                  <c:v>163.08000000000001</c:v>
                </c:pt>
                <c:pt idx="1765">
                  <c:v>160.76</c:v>
                </c:pt>
                <c:pt idx="1766">
                  <c:v>158.68</c:v>
                </c:pt>
                <c:pt idx="1767">
                  <c:v>157.21</c:v>
                </c:pt>
                <c:pt idx="1768">
                  <c:v>155.26</c:v>
                </c:pt>
                <c:pt idx="1769">
                  <c:v>152.08000000000001</c:v>
                </c:pt>
                <c:pt idx="1770">
                  <c:v>149.38999999999999</c:v>
                </c:pt>
                <c:pt idx="1771">
                  <c:v>147.43</c:v>
                </c:pt>
                <c:pt idx="1772">
                  <c:v>144.74</c:v>
                </c:pt>
                <c:pt idx="1773">
                  <c:v>142.30000000000001</c:v>
                </c:pt>
                <c:pt idx="1774">
                  <c:v>140.59</c:v>
                </c:pt>
                <c:pt idx="1775">
                  <c:v>138.63</c:v>
                </c:pt>
                <c:pt idx="1776">
                  <c:v>137.29</c:v>
                </c:pt>
                <c:pt idx="1777">
                  <c:v>135.21</c:v>
                </c:pt>
                <c:pt idx="1778">
                  <c:v>133.01</c:v>
                </c:pt>
                <c:pt idx="1779">
                  <c:v>132.27000000000001</c:v>
                </c:pt>
                <c:pt idx="1780">
                  <c:v>131.79</c:v>
                </c:pt>
                <c:pt idx="1781">
                  <c:v>130.56</c:v>
                </c:pt>
                <c:pt idx="1782">
                  <c:v>129.83000000000001</c:v>
                </c:pt>
                <c:pt idx="1783">
                  <c:v>128.47999999999999</c:v>
                </c:pt>
                <c:pt idx="1784">
                  <c:v>129.1</c:v>
                </c:pt>
                <c:pt idx="1785">
                  <c:v>129.59</c:v>
                </c:pt>
                <c:pt idx="1786">
                  <c:v>129.94999999999999</c:v>
                </c:pt>
                <c:pt idx="1787">
                  <c:v>131.79</c:v>
                </c:pt>
                <c:pt idx="1788">
                  <c:v>133.5</c:v>
                </c:pt>
                <c:pt idx="1789">
                  <c:v>135.21</c:v>
                </c:pt>
                <c:pt idx="1790">
                  <c:v>137.04</c:v>
                </c:pt>
                <c:pt idx="1791">
                  <c:v>138.38999999999999</c:v>
                </c:pt>
                <c:pt idx="1792">
                  <c:v>141.08000000000001</c:v>
                </c:pt>
                <c:pt idx="1793">
                  <c:v>143.28</c:v>
                </c:pt>
                <c:pt idx="1794">
                  <c:v>144.5</c:v>
                </c:pt>
                <c:pt idx="1795">
                  <c:v>147.43</c:v>
                </c:pt>
                <c:pt idx="1796">
                  <c:v>149.38999999999999</c:v>
                </c:pt>
                <c:pt idx="1797">
                  <c:v>151.59</c:v>
                </c:pt>
                <c:pt idx="1798">
                  <c:v>154.28</c:v>
                </c:pt>
                <c:pt idx="1799">
                  <c:v>155.5</c:v>
                </c:pt>
                <c:pt idx="1800">
                  <c:v>158.19</c:v>
                </c:pt>
                <c:pt idx="1801">
                  <c:v>159.66</c:v>
                </c:pt>
                <c:pt idx="1802">
                  <c:v>162.1</c:v>
                </c:pt>
                <c:pt idx="1803">
                  <c:v>162.84</c:v>
                </c:pt>
                <c:pt idx="1804">
                  <c:v>163.81</c:v>
                </c:pt>
                <c:pt idx="1805">
                  <c:v>165.28</c:v>
                </c:pt>
                <c:pt idx="1806">
                  <c:v>165.04</c:v>
                </c:pt>
                <c:pt idx="1807">
                  <c:v>165.53</c:v>
                </c:pt>
                <c:pt idx="1808">
                  <c:v>165.53</c:v>
                </c:pt>
                <c:pt idx="1809">
                  <c:v>164.55</c:v>
                </c:pt>
                <c:pt idx="1810">
                  <c:v>163.94</c:v>
                </c:pt>
                <c:pt idx="1811">
                  <c:v>163.81</c:v>
                </c:pt>
                <c:pt idx="1812">
                  <c:v>162.84</c:v>
                </c:pt>
                <c:pt idx="1813">
                  <c:v>161.86000000000001</c:v>
                </c:pt>
                <c:pt idx="1814">
                  <c:v>161.25</c:v>
                </c:pt>
                <c:pt idx="1815">
                  <c:v>159.41</c:v>
                </c:pt>
                <c:pt idx="1816">
                  <c:v>157.21</c:v>
                </c:pt>
                <c:pt idx="1817">
                  <c:v>155.5</c:v>
                </c:pt>
                <c:pt idx="1818">
                  <c:v>152.32</c:v>
                </c:pt>
                <c:pt idx="1819">
                  <c:v>149.63</c:v>
                </c:pt>
                <c:pt idx="1820">
                  <c:v>147.91999999999999</c:v>
                </c:pt>
                <c:pt idx="1821">
                  <c:v>145.47999999999999</c:v>
                </c:pt>
                <c:pt idx="1822">
                  <c:v>142.79</c:v>
                </c:pt>
                <c:pt idx="1823">
                  <c:v>140.83000000000001</c:v>
                </c:pt>
                <c:pt idx="1824">
                  <c:v>139</c:v>
                </c:pt>
                <c:pt idx="1825">
                  <c:v>136.68</c:v>
                </c:pt>
                <c:pt idx="1826">
                  <c:v>134.11000000000001</c:v>
                </c:pt>
                <c:pt idx="1827">
                  <c:v>133.74</c:v>
                </c:pt>
                <c:pt idx="1828">
                  <c:v>131.79</c:v>
                </c:pt>
                <c:pt idx="1829">
                  <c:v>130.81</c:v>
                </c:pt>
                <c:pt idx="1830">
                  <c:v>129.59</c:v>
                </c:pt>
                <c:pt idx="1831">
                  <c:v>129.34</c:v>
                </c:pt>
                <c:pt idx="1832">
                  <c:v>128.85</c:v>
                </c:pt>
                <c:pt idx="1833">
                  <c:v>129.1</c:v>
                </c:pt>
                <c:pt idx="1834">
                  <c:v>129.71</c:v>
                </c:pt>
                <c:pt idx="1835">
                  <c:v>130.07</c:v>
                </c:pt>
                <c:pt idx="1836">
                  <c:v>131.05000000000001</c:v>
                </c:pt>
                <c:pt idx="1837">
                  <c:v>131.30000000000001</c:v>
                </c:pt>
                <c:pt idx="1838">
                  <c:v>131.54</c:v>
                </c:pt>
                <c:pt idx="1839">
                  <c:v>134.22999999999999</c:v>
                </c:pt>
                <c:pt idx="1840">
                  <c:v>136.43</c:v>
                </c:pt>
                <c:pt idx="1841">
                  <c:v>137.9</c:v>
                </c:pt>
                <c:pt idx="1842">
                  <c:v>140.59</c:v>
                </c:pt>
                <c:pt idx="1843">
                  <c:v>143.03</c:v>
                </c:pt>
                <c:pt idx="1844">
                  <c:v>144.74</c:v>
                </c:pt>
                <c:pt idx="1845">
                  <c:v>148.04</c:v>
                </c:pt>
                <c:pt idx="1846">
                  <c:v>149.15</c:v>
                </c:pt>
                <c:pt idx="1847">
                  <c:v>151.96</c:v>
                </c:pt>
                <c:pt idx="1848">
                  <c:v>155.26</c:v>
                </c:pt>
                <c:pt idx="1849">
                  <c:v>156.97</c:v>
                </c:pt>
                <c:pt idx="1850">
                  <c:v>160.38999999999999</c:v>
                </c:pt>
                <c:pt idx="1851">
                  <c:v>162.1</c:v>
                </c:pt>
                <c:pt idx="1852">
                  <c:v>164.79</c:v>
                </c:pt>
                <c:pt idx="1853">
                  <c:v>166.02</c:v>
                </c:pt>
                <c:pt idx="1854">
                  <c:v>167.36</c:v>
                </c:pt>
                <c:pt idx="1855">
                  <c:v>168.7</c:v>
                </c:pt>
                <c:pt idx="1856">
                  <c:v>168.83</c:v>
                </c:pt>
                <c:pt idx="1857">
                  <c:v>169.32</c:v>
                </c:pt>
                <c:pt idx="1858">
                  <c:v>169.93</c:v>
                </c:pt>
                <c:pt idx="1859">
                  <c:v>169.81</c:v>
                </c:pt>
                <c:pt idx="1860">
                  <c:v>169.44</c:v>
                </c:pt>
                <c:pt idx="1861">
                  <c:v>168.46</c:v>
                </c:pt>
                <c:pt idx="1862">
                  <c:v>167.48</c:v>
                </c:pt>
                <c:pt idx="1863">
                  <c:v>165.53</c:v>
                </c:pt>
                <c:pt idx="1864">
                  <c:v>164.55</c:v>
                </c:pt>
                <c:pt idx="1865">
                  <c:v>162.59</c:v>
                </c:pt>
                <c:pt idx="1866">
                  <c:v>160.38999999999999</c:v>
                </c:pt>
                <c:pt idx="1867">
                  <c:v>159.16999999999999</c:v>
                </c:pt>
                <c:pt idx="1868">
                  <c:v>156.72</c:v>
                </c:pt>
                <c:pt idx="1869">
                  <c:v>153.55000000000001</c:v>
                </c:pt>
                <c:pt idx="1870">
                  <c:v>151.35</c:v>
                </c:pt>
                <c:pt idx="1871">
                  <c:v>150.12</c:v>
                </c:pt>
                <c:pt idx="1872">
                  <c:v>146.94</c:v>
                </c:pt>
                <c:pt idx="1873">
                  <c:v>144.5</c:v>
                </c:pt>
                <c:pt idx="1874">
                  <c:v>142.30000000000001</c:v>
                </c:pt>
                <c:pt idx="1875">
                  <c:v>140.22</c:v>
                </c:pt>
                <c:pt idx="1876">
                  <c:v>138.13999999999999</c:v>
                </c:pt>
                <c:pt idx="1877">
                  <c:v>135.44999999999999</c:v>
                </c:pt>
                <c:pt idx="1878">
                  <c:v>134.11000000000001</c:v>
                </c:pt>
                <c:pt idx="1879">
                  <c:v>132.76</c:v>
                </c:pt>
                <c:pt idx="1880">
                  <c:v>131.66</c:v>
                </c:pt>
                <c:pt idx="1881">
                  <c:v>131.05000000000001</c:v>
                </c:pt>
                <c:pt idx="1882">
                  <c:v>130.32</c:v>
                </c:pt>
                <c:pt idx="1883">
                  <c:v>130.32</c:v>
                </c:pt>
                <c:pt idx="1884">
                  <c:v>130.56</c:v>
                </c:pt>
                <c:pt idx="1885">
                  <c:v>131.05000000000001</c:v>
                </c:pt>
                <c:pt idx="1886">
                  <c:v>131.54</c:v>
                </c:pt>
                <c:pt idx="1887">
                  <c:v>132.4</c:v>
                </c:pt>
                <c:pt idx="1888">
                  <c:v>134.11000000000001</c:v>
                </c:pt>
                <c:pt idx="1889">
                  <c:v>135.94</c:v>
                </c:pt>
                <c:pt idx="1890">
                  <c:v>137.9</c:v>
                </c:pt>
                <c:pt idx="1891">
                  <c:v>139.85</c:v>
                </c:pt>
                <c:pt idx="1892">
                  <c:v>141.08000000000001</c:v>
                </c:pt>
                <c:pt idx="1893">
                  <c:v>143.15</c:v>
                </c:pt>
                <c:pt idx="1894">
                  <c:v>144.01</c:v>
                </c:pt>
                <c:pt idx="1895">
                  <c:v>147.19</c:v>
                </c:pt>
                <c:pt idx="1896">
                  <c:v>149.63</c:v>
                </c:pt>
                <c:pt idx="1897">
                  <c:v>152.44999999999999</c:v>
                </c:pt>
                <c:pt idx="1898">
                  <c:v>154.28</c:v>
                </c:pt>
                <c:pt idx="1899">
                  <c:v>157.69999999999999</c:v>
                </c:pt>
                <c:pt idx="1900">
                  <c:v>159.66</c:v>
                </c:pt>
                <c:pt idx="1901">
                  <c:v>161.37</c:v>
                </c:pt>
                <c:pt idx="1902">
                  <c:v>163.81</c:v>
                </c:pt>
                <c:pt idx="1903">
                  <c:v>165.04</c:v>
                </c:pt>
                <c:pt idx="1904">
                  <c:v>166.5</c:v>
                </c:pt>
                <c:pt idx="1905">
                  <c:v>167.73</c:v>
                </c:pt>
                <c:pt idx="1906">
                  <c:v>168.09</c:v>
                </c:pt>
                <c:pt idx="1907">
                  <c:v>168.7</c:v>
                </c:pt>
                <c:pt idx="1908">
                  <c:v>168.7</c:v>
                </c:pt>
                <c:pt idx="1909">
                  <c:v>168.46</c:v>
                </c:pt>
                <c:pt idx="1910">
                  <c:v>167.73</c:v>
                </c:pt>
                <c:pt idx="1911">
                  <c:v>167.24</c:v>
                </c:pt>
                <c:pt idx="1912">
                  <c:v>165.65</c:v>
                </c:pt>
                <c:pt idx="1913">
                  <c:v>164.55</c:v>
                </c:pt>
                <c:pt idx="1914">
                  <c:v>162.84</c:v>
                </c:pt>
                <c:pt idx="1915">
                  <c:v>161.61000000000001</c:v>
                </c:pt>
                <c:pt idx="1916">
                  <c:v>160.15</c:v>
                </c:pt>
                <c:pt idx="1917">
                  <c:v>158.68</c:v>
                </c:pt>
                <c:pt idx="1918">
                  <c:v>157.34</c:v>
                </c:pt>
                <c:pt idx="1919">
                  <c:v>153.91</c:v>
                </c:pt>
                <c:pt idx="1920">
                  <c:v>151.83000000000001</c:v>
                </c:pt>
                <c:pt idx="1921">
                  <c:v>149.63</c:v>
                </c:pt>
                <c:pt idx="1922">
                  <c:v>146.69999999999999</c:v>
                </c:pt>
                <c:pt idx="1923">
                  <c:v>144.38</c:v>
                </c:pt>
                <c:pt idx="1924">
                  <c:v>142.05000000000001</c:v>
                </c:pt>
                <c:pt idx="1925">
                  <c:v>139.97999999999999</c:v>
                </c:pt>
                <c:pt idx="1926">
                  <c:v>137.9</c:v>
                </c:pt>
                <c:pt idx="1927">
                  <c:v>136.43</c:v>
                </c:pt>
                <c:pt idx="1928">
                  <c:v>134.72</c:v>
                </c:pt>
                <c:pt idx="1929">
                  <c:v>132.63999999999999</c:v>
                </c:pt>
                <c:pt idx="1930">
                  <c:v>131.54</c:v>
                </c:pt>
                <c:pt idx="1931">
                  <c:v>130.44</c:v>
                </c:pt>
                <c:pt idx="1932">
                  <c:v>130.32</c:v>
                </c:pt>
                <c:pt idx="1933">
                  <c:v>130.19999999999999</c:v>
                </c:pt>
                <c:pt idx="1934">
                  <c:v>130.19999999999999</c:v>
                </c:pt>
                <c:pt idx="1935">
                  <c:v>130.56</c:v>
                </c:pt>
                <c:pt idx="1936">
                  <c:v>131.30000000000001</c:v>
                </c:pt>
                <c:pt idx="1937">
                  <c:v>132.52000000000001</c:v>
                </c:pt>
                <c:pt idx="1938">
                  <c:v>133.5</c:v>
                </c:pt>
                <c:pt idx="1939">
                  <c:v>134.96</c:v>
                </c:pt>
                <c:pt idx="1940">
                  <c:v>137.16</c:v>
                </c:pt>
                <c:pt idx="1941">
                  <c:v>138.38999999999999</c:v>
                </c:pt>
                <c:pt idx="1942">
                  <c:v>141.08000000000001</c:v>
                </c:pt>
                <c:pt idx="1943">
                  <c:v>142.79</c:v>
                </c:pt>
                <c:pt idx="1944">
                  <c:v>144.5</c:v>
                </c:pt>
                <c:pt idx="1945">
                  <c:v>146.94</c:v>
                </c:pt>
                <c:pt idx="1946">
                  <c:v>149.27000000000001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165.65666486276189</c:v>
                </c:pt>
                <c:pt idx="1">
                  <c:v>163.4576192931701</c:v>
                </c:pt>
                <c:pt idx="2">
                  <c:v>161.18620213990971</c:v>
                </c:pt>
                <c:pt idx="3">
                  <c:v>158.81934467287741</c:v>
                </c:pt>
                <c:pt idx="4">
                  <c:v>156.19273713599429</c:v>
                </c:pt>
                <c:pt idx="5">
                  <c:v>152.35711170401021</c:v>
                </c:pt>
                <c:pt idx="6">
                  <c:v>148.77695997559579</c:v>
                </c:pt>
                <c:pt idx="7">
                  <c:v>145.156038290114</c:v>
                </c:pt>
                <c:pt idx="8">
                  <c:v>141.76593430488279</c:v>
                </c:pt>
                <c:pt idx="9">
                  <c:v>138.267115921769</c:v>
                </c:pt>
                <c:pt idx="10">
                  <c:v>134.45387499833711</c:v>
                </c:pt>
                <c:pt idx="11">
                  <c:v>131.38968766040759</c:v>
                </c:pt>
                <c:pt idx="12">
                  <c:v>127.9013598379599</c:v>
                </c:pt>
                <c:pt idx="13">
                  <c:v>123.6060581909865</c:v>
                </c:pt>
                <c:pt idx="14">
                  <c:v>120.6002739465023</c:v>
                </c:pt>
                <c:pt idx="15">
                  <c:v>118.0278386351861</c:v>
                </c:pt>
                <c:pt idx="16">
                  <c:v>115.5947896994068</c:v>
                </c:pt>
                <c:pt idx="17">
                  <c:v>113.6442381910647</c:v>
                </c:pt>
                <c:pt idx="18">
                  <c:v>112.2282535025544</c:v>
                </c:pt>
                <c:pt idx="19">
                  <c:v>110.8839594474323</c:v>
                </c:pt>
                <c:pt idx="20">
                  <c:v>110.23686640715761</c:v>
                </c:pt>
                <c:pt idx="21">
                  <c:v>110.00003658496</c:v>
                </c:pt>
                <c:pt idx="22">
                  <c:v>110.20927970912111</c:v>
                </c:pt>
                <c:pt idx="23">
                  <c:v>110.7848367687</c:v>
                </c:pt>
                <c:pt idx="24">
                  <c:v>112.018829718177</c:v>
                </c:pt>
                <c:pt idx="25">
                  <c:v>113.824040771727</c:v>
                </c:pt>
                <c:pt idx="26">
                  <c:v>115.56919174756359</c:v>
                </c:pt>
                <c:pt idx="27">
                  <c:v>118.23031867678451</c:v>
                </c:pt>
                <c:pt idx="28">
                  <c:v>120.8578650818021</c:v>
                </c:pt>
                <c:pt idx="29">
                  <c:v>123.9029246236607</c:v>
                </c:pt>
                <c:pt idx="30">
                  <c:v>126.9497771274052</c:v>
                </c:pt>
                <c:pt idx="31">
                  <c:v>130.50668498026991</c:v>
                </c:pt>
                <c:pt idx="32">
                  <c:v>134.20261990870881</c:v>
                </c:pt>
                <c:pt idx="33">
                  <c:v>137.8268270606462</c:v>
                </c:pt>
                <c:pt idx="34">
                  <c:v>141.10064631249401</c:v>
                </c:pt>
                <c:pt idx="35">
                  <c:v>144.8123807281265</c:v>
                </c:pt>
                <c:pt idx="36">
                  <c:v>148.49646948183749</c:v>
                </c:pt>
                <c:pt idx="37">
                  <c:v>151.99010902798719</c:v>
                </c:pt>
                <c:pt idx="38">
                  <c:v>155.31215764873201</c:v>
                </c:pt>
                <c:pt idx="39">
                  <c:v>158.39642902630709</c:v>
                </c:pt>
                <c:pt idx="40">
                  <c:v>161.1738003835753</c:v>
                </c:pt>
                <c:pt idx="41">
                  <c:v>163.6568462311624</c:v>
                </c:pt>
                <c:pt idx="42">
                  <c:v>165.76579581337239</c:v>
                </c:pt>
                <c:pt idx="43">
                  <c:v>167.4993222362036</c:v>
                </c:pt>
                <c:pt idx="44">
                  <c:v>168.7513196344031</c:v>
                </c:pt>
                <c:pt idx="45">
                  <c:v>169.61122074947491</c:v>
                </c:pt>
                <c:pt idx="46">
                  <c:v>169.9899590008516</c:v>
                </c:pt>
                <c:pt idx="47">
                  <c:v>169.852086948166</c:v>
                </c:pt>
                <c:pt idx="48">
                  <c:v>169.26892892446941</c:v>
                </c:pt>
                <c:pt idx="49">
                  <c:v>168.33190505102519</c:v>
                </c:pt>
                <c:pt idx="50">
                  <c:v>166.69527721027521</c:v>
                </c:pt>
                <c:pt idx="51">
                  <c:v>164.74997419223581</c:v>
                </c:pt>
                <c:pt idx="52">
                  <c:v>162.41588778013599</c:v>
                </c:pt>
                <c:pt idx="53">
                  <c:v>159.81074775783779</c:v>
                </c:pt>
                <c:pt idx="54">
                  <c:v>156.8168601552704</c:v>
                </c:pt>
                <c:pt idx="55">
                  <c:v>153.78740089450821</c:v>
                </c:pt>
                <c:pt idx="56">
                  <c:v>150.38209704583701</c:v>
                </c:pt>
                <c:pt idx="57">
                  <c:v>146.83137695050729</c:v>
                </c:pt>
                <c:pt idx="58">
                  <c:v>143.19146857477881</c:v>
                </c:pt>
                <c:pt idx="59">
                  <c:v>139.3887317027212</c:v>
                </c:pt>
                <c:pt idx="60">
                  <c:v>135.82055653857</c:v>
                </c:pt>
                <c:pt idx="61">
                  <c:v>132.18232519699001</c:v>
                </c:pt>
                <c:pt idx="62">
                  <c:v>128.19845643524019</c:v>
                </c:pt>
                <c:pt idx="63">
                  <c:v>124.8282034840486</c:v>
                </c:pt>
                <c:pt idx="64">
                  <c:v>121.83423527883581</c:v>
                </c:pt>
                <c:pt idx="65">
                  <c:v>119.0301188091448</c:v>
                </c:pt>
                <c:pt idx="66">
                  <c:v>116.5130394361293</c:v>
                </c:pt>
                <c:pt idx="67">
                  <c:v>114.3695678025979</c:v>
                </c:pt>
                <c:pt idx="68">
                  <c:v>112.6143365891221</c:v>
                </c:pt>
                <c:pt idx="69">
                  <c:v>111.3381149515771</c:v>
                </c:pt>
                <c:pt idx="70">
                  <c:v>110.46593661150349</c:v>
                </c:pt>
                <c:pt idx="71">
                  <c:v>110.0410812678905</c:v>
                </c:pt>
                <c:pt idx="72">
                  <c:v>110.0750936363732</c:v>
                </c:pt>
                <c:pt idx="73">
                  <c:v>110.5626670129425</c:v>
                </c:pt>
                <c:pt idx="74">
                  <c:v>111.6639356167379</c:v>
                </c:pt>
                <c:pt idx="75">
                  <c:v>113.1600040427889</c:v>
                </c:pt>
                <c:pt idx="76">
                  <c:v>115.1684383650462</c:v>
                </c:pt>
                <c:pt idx="77">
                  <c:v>117.4863231586381</c:v>
                </c:pt>
                <c:pt idx="78">
                  <c:v>119.7310092280232</c:v>
                </c:pt>
                <c:pt idx="79">
                  <c:v>122.6017072661128</c:v>
                </c:pt>
                <c:pt idx="80">
                  <c:v>125.7822706713531</c:v>
                </c:pt>
                <c:pt idx="81">
                  <c:v>129.1462108427566</c:v>
                </c:pt>
                <c:pt idx="82">
                  <c:v>132.67581765735241</c:v>
                </c:pt>
                <c:pt idx="83">
                  <c:v>136.376874386574</c:v>
                </c:pt>
                <c:pt idx="84">
                  <c:v>140.074241920308</c:v>
                </c:pt>
                <c:pt idx="85">
                  <c:v>143.79089163056261</c:v>
                </c:pt>
                <c:pt idx="86">
                  <c:v>147.08034967075369</c:v>
                </c:pt>
                <c:pt idx="87">
                  <c:v>150.20028824390201</c:v>
                </c:pt>
                <c:pt idx="88">
                  <c:v>153.50296403826499</c:v>
                </c:pt>
                <c:pt idx="89">
                  <c:v>156.77172907738719</c:v>
                </c:pt>
                <c:pt idx="90">
                  <c:v>159.7211729790682</c:v>
                </c:pt>
                <c:pt idx="91">
                  <c:v>162.41527550435649</c:v>
                </c:pt>
                <c:pt idx="92">
                  <c:v>164.66651839377869</c:v>
                </c:pt>
                <c:pt idx="93">
                  <c:v>166.58546550968001</c:v>
                </c:pt>
                <c:pt idx="94">
                  <c:v>168.11067449142169</c:v>
                </c:pt>
                <c:pt idx="95">
                  <c:v>169.20626871339641</c:v>
                </c:pt>
                <c:pt idx="96">
                  <c:v>169.82491481759141</c:v>
                </c:pt>
                <c:pt idx="97">
                  <c:v>169.99683332227741</c:v>
                </c:pt>
                <c:pt idx="98">
                  <c:v>169.7086329089768</c:v>
                </c:pt>
                <c:pt idx="99">
                  <c:v>168.9650865069855</c:v>
                </c:pt>
                <c:pt idx="100">
                  <c:v>167.78253844444041</c:v>
                </c:pt>
                <c:pt idx="101">
                  <c:v>166.16097157919759</c:v>
                </c:pt>
                <c:pt idx="102">
                  <c:v>164.13286441584529</c:v>
                </c:pt>
                <c:pt idx="103">
                  <c:v>161.74292969000581</c:v>
                </c:pt>
                <c:pt idx="104">
                  <c:v>158.6440525751903</c:v>
                </c:pt>
                <c:pt idx="105">
                  <c:v>155.9538565365813</c:v>
                </c:pt>
                <c:pt idx="106">
                  <c:v>152.26363289622961</c:v>
                </c:pt>
                <c:pt idx="107">
                  <c:v>148.69166936509319</c:v>
                </c:pt>
                <c:pt idx="108">
                  <c:v>145.159670764342</c:v>
                </c:pt>
                <c:pt idx="109">
                  <c:v>141.42521015646841</c:v>
                </c:pt>
                <c:pt idx="110">
                  <c:v>137.73496024501921</c:v>
                </c:pt>
                <c:pt idx="111">
                  <c:v>134.02022091105709</c:v>
                </c:pt>
                <c:pt idx="112">
                  <c:v>130.38664019902049</c:v>
                </c:pt>
                <c:pt idx="113">
                  <c:v>126.89951862582009</c:v>
                </c:pt>
                <c:pt idx="114">
                  <c:v>123.71083300557321</c:v>
                </c:pt>
                <c:pt idx="115">
                  <c:v>120.5919470870199</c:v>
                </c:pt>
                <c:pt idx="116">
                  <c:v>118.0248659235162</c:v>
                </c:pt>
                <c:pt idx="117">
                  <c:v>115.6149656580114</c:v>
                </c:pt>
                <c:pt idx="118">
                  <c:v>113.6951953628564</c:v>
                </c:pt>
                <c:pt idx="119">
                  <c:v>112.1035253793286</c:v>
                </c:pt>
                <c:pt idx="120">
                  <c:v>110.9376687602735</c:v>
                </c:pt>
                <c:pt idx="121">
                  <c:v>110.2495432646212</c:v>
                </c:pt>
                <c:pt idx="122">
                  <c:v>110.0006907258292</c:v>
                </c:pt>
                <c:pt idx="123">
                  <c:v>110.21111421442581</c:v>
                </c:pt>
                <c:pt idx="124">
                  <c:v>110.8874739769832</c:v>
                </c:pt>
                <c:pt idx="125">
                  <c:v>112.1476133866751</c:v>
                </c:pt>
                <c:pt idx="126">
                  <c:v>113.7390383748937</c:v>
                </c:pt>
                <c:pt idx="127">
                  <c:v>115.732269032776</c:v>
                </c:pt>
                <c:pt idx="128">
                  <c:v>118.11795146971011</c:v>
                </c:pt>
                <c:pt idx="129">
                  <c:v>120.82188414270639</c:v>
                </c:pt>
                <c:pt idx="130">
                  <c:v>123.888021976389</c:v>
                </c:pt>
                <c:pt idx="131">
                  <c:v>127.1965982785964</c:v>
                </c:pt>
                <c:pt idx="132">
                  <c:v>130.54609092014701</c:v>
                </c:pt>
                <c:pt idx="133">
                  <c:v>134.22559399086791</c:v>
                </c:pt>
                <c:pt idx="134">
                  <c:v>137.91314361755209</c:v>
                </c:pt>
                <c:pt idx="135">
                  <c:v>141.71743750849751</c:v>
                </c:pt>
                <c:pt idx="136">
                  <c:v>145.42845927306001</c:v>
                </c:pt>
                <c:pt idx="137">
                  <c:v>149.0831348340862</c:v>
                </c:pt>
                <c:pt idx="138">
                  <c:v>152.48344794622579</c:v>
                </c:pt>
                <c:pt idx="139">
                  <c:v>155.8668692984084</c:v>
                </c:pt>
                <c:pt idx="140">
                  <c:v>158.7398063248813</c:v>
                </c:pt>
                <c:pt idx="141">
                  <c:v>161.57373105012809</c:v>
                </c:pt>
                <c:pt idx="142">
                  <c:v>163.9992509978151</c:v>
                </c:pt>
                <c:pt idx="143">
                  <c:v>166.04287440565079</c:v>
                </c:pt>
                <c:pt idx="144">
                  <c:v>167.88923138640769</c:v>
                </c:pt>
                <c:pt idx="145">
                  <c:v>168.88999202074669</c:v>
                </c:pt>
                <c:pt idx="146">
                  <c:v>169.75702266698431</c:v>
                </c:pt>
                <c:pt idx="147">
                  <c:v>169.99947050815589</c:v>
                </c:pt>
                <c:pt idx="148">
                  <c:v>169.78586265720179</c:v>
                </c:pt>
                <c:pt idx="149">
                  <c:v>169.1441534391449</c:v>
                </c:pt>
                <c:pt idx="150">
                  <c:v>168.02850413586441</c:v>
                </c:pt>
                <c:pt idx="151">
                  <c:v>166.4705235195824</c:v>
                </c:pt>
                <c:pt idx="152">
                  <c:v>164.51112729301241</c:v>
                </c:pt>
                <c:pt idx="153">
                  <c:v>162.22518571141549</c:v>
                </c:pt>
                <c:pt idx="154">
                  <c:v>159.4897515298579</c:v>
                </c:pt>
                <c:pt idx="155">
                  <c:v>156.51732215962431</c:v>
                </c:pt>
                <c:pt idx="156">
                  <c:v>153.17831674541611</c:v>
                </c:pt>
                <c:pt idx="157">
                  <c:v>149.87940879083229</c:v>
                </c:pt>
                <c:pt idx="158">
                  <c:v>146.1179232978844</c:v>
                </c:pt>
                <c:pt idx="159">
                  <c:v>142.62608719525019</c:v>
                </c:pt>
                <c:pt idx="160">
                  <c:v>138.74846632942459</c:v>
                </c:pt>
                <c:pt idx="161">
                  <c:v>135.088385027915</c:v>
                </c:pt>
                <c:pt idx="162">
                  <c:v>131.6626273397772</c:v>
                </c:pt>
                <c:pt idx="163">
                  <c:v>128.1812926199965</c:v>
                </c:pt>
                <c:pt idx="164">
                  <c:v>124.7701377693912</c:v>
                </c:pt>
                <c:pt idx="165">
                  <c:v>121.26029775001631</c:v>
                </c:pt>
                <c:pt idx="166">
                  <c:v>118.5150650974206</c:v>
                </c:pt>
                <c:pt idx="167">
                  <c:v>116.13164719942471</c:v>
                </c:pt>
                <c:pt idx="168">
                  <c:v>114.04848739153481</c:v>
                </c:pt>
                <c:pt idx="169">
                  <c:v>112.3395447086159</c:v>
                </c:pt>
                <c:pt idx="170">
                  <c:v>111.1063669842386</c:v>
                </c:pt>
                <c:pt idx="171">
                  <c:v>110.3639414542649</c:v>
                </c:pt>
                <c:pt idx="172">
                  <c:v>110.0120562293134</c:v>
                </c:pt>
                <c:pt idx="173">
                  <c:v>110.1393902248381</c:v>
                </c:pt>
                <c:pt idx="174">
                  <c:v>110.8232697815188</c:v>
                </c:pt>
                <c:pt idx="175">
                  <c:v>111.70519270937289</c:v>
                </c:pt>
                <c:pt idx="176">
                  <c:v>113.1814899205641</c:v>
                </c:pt>
                <c:pt idx="177">
                  <c:v>115.13908643590329</c:v>
                </c:pt>
                <c:pt idx="178">
                  <c:v>117.43695286833071</c:v>
                </c:pt>
                <c:pt idx="179">
                  <c:v>119.97986085746381</c:v>
                </c:pt>
                <c:pt idx="180">
                  <c:v>123.1253688582735</c:v>
                </c:pt>
                <c:pt idx="181">
                  <c:v>126.0546153619394</c:v>
                </c:pt>
                <c:pt idx="182">
                  <c:v>129.14089306138399</c:v>
                </c:pt>
                <c:pt idx="183">
                  <c:v>132.6109794716684</c:v>
                </c:pt>
                <c:pt idx="184">
                  <c:v>136.04957103373999</c:v>
                </c:pt>
                <c:pt idx="185">
                  <c:v>139.8908897665562</c:v>
                </c:pt>
                <c:pt idx="186">
                  <c:v>143.77927267822631</c:v>
                </c:pt>
                <c:pt idx="187">
                  <c:v>147.00176580960499</c:v>
                </c:pt>
                <c:pt idx="188">
                  <c:v>150.92469558146641</c:v>
                </c:pt>
                <c:pt idx="189">
                  <c:v>154.62033639612989</c:v>
                </c:pt>
                <c:pt idx="190">
                  <c:v>157.46859194817321</c:v>
                </c:pt>
                <c:pt idx="191">
                  <c:v>160.4873268263074</c:v>
                </c:pt>
                <c:pt idx="192">
                  <c:v>162.8771066375279</c:v>
                </c:pt>
                <c:pt idx="193">
                  <c:v>164.76073614984159</c:v>
                </c:pt>
                <c:pt idx="194">
                  <c:v>166.57804312545491</c:v>
                </c:pt>
                <c:pt idx="195">
                  <c:v>168.02541257446191</c:v>
                </c:pt>
                <c:pt idx="196">
                  <c:v>169.0348351996102</c:v>
                </c:pt>
                <c:pt idx="197">
                  <c:v>169.75815489650739</c:v>
                </c:pt>
                <c:pt idx="198">
                  <c:v>169.99908525572999</c:v>
                </c:pt>
                <c:pt idx="199">
                  <c:v>169.80643417961801</c:v>
                </c:pt>
                <c:pt idx="200">
                  <c:v>169.09751614465691</c:v>
                </c:pt>
                <c:pt idx="201">
                  <c:v>168.03517553929859</c:v>
                </c:pt>
                <c:pt idx="202">
                  <c:v>166.4830655362108</c:v>
                </c:pt>
                <c:pt idx="203">
                  <c:v>164.5625413788735</c:v>
                </c:pt>
                <c:pt idx="204">
                  <c:v>162.54244297238239</c:v>
                </c:pt>
                <c:pt idx="205">
                  <c:v>160.26243625051961</c:v>
                </c:pt>
                <c:pt idx="206">
                  <c:v>157.37367214205671</c:v>
                </c:pt>
                <c:pt idx="207">
                  <c:v>154.24002127831159</c:v>
                </c:pt>
                <c:pt idx="208">
                  <c:v>150.87134505684099</c:v>
                </c:pt>
                <c:pt idx="209">
                  <c:v>147.36625033962929</c:v>
                </c:pt>
                <c:pt idx="210">
                  <c:v>143.6676481068294</c:v>
                </c:pt>
                <c:pt idx="211">
                  <c:v>139.87049178704351</c:v>
                </c:pt>
                <c:pt idx="212">
                  <c:v>136.210840792396</c:v>
                </c:pt>
                <c:pt idx="213">
                  <c:v>132.52598852831119</c:v>
                </c:pt>
                <c:pt idx="214">
                  <c:v>128.9660981350886</c:v>
                </c:pt>
                <c:pt idx="215">
                  <c:v>125.5816214034667</c:v>
                </c:pt>
                <c:pt idx="216">
                  <c:v>122.48305444132509</c:v>
                </c:pt>
                <c:pt idx="217">
                  <c:v>119.28801800406541</c:v>
                </c:pt>
                <c:pt idx="218">
                  <c:v>116.74785332287421</c:v>
                </c:pt>
                <c:pt idx="219">
                  <c:v>114.5841608666629</c:v>
                </c:pt>
                <c:pt idx="220">
                  <c:v>112.81191617530421</c:v>
                </c:pt>
                <c:pt idx="221">
                  <c:v>111.4326527267832</c:v>
                </c:pt>
                <c:pt idx="222">
                  <c:v>110.5055334050036</c:v>
                </c:pt>
                <c:pt idx="223">
                  <c:v>110.0512150012563</c:v>
                </c:pt>
                <c:pt idx="224">
                  <c:v>110.0610512634053</c:v>
                </c:pt>
                <c:pt idx="225">
                  <c:v>110.5211607856824</c:v>
                </c:pt>
                <c:pt idx="226">
                  <c:v>111.4172173193177</c:v>
                </c:pt>
                <c:pt idx="227">
                  <c:v>112.82994360936701</c:v>
                </c:pt>
                <c:pt idx="228">
                  <c:v>114.62395230815341</c:v>
                </c:pt>
                <c:pt idx="229">
                  <c:v>116.7473498584208</c:v>
                </c:pt>
                <c:pt idx="230">
                  <c:v>119.287006956996</c:v>
                </c:pt>
                <c:pt idx="231">
                  <c:v>122.1081984778659</c:v>
                </c:pt>
                <c:pt idx="232">
                  <c:v>125.250340004894</c:v>
                </c:pt>
                <c:pt idx="233">
                  <c:v>128.58518934372319</c:v>
                </c:pt>
                <c:pt idx="234">
                  <c:v>132.08448824801391</c:v>
                </c:pt>
                <c:pt idx="235">
                  <c:v>135.76015879628051</c:v>
                </c:pt>
                <c:pt idx="236">
                  <c:v>139.580737769916</c:v>
                </c:pt>
                <c:pt idx="237">
                  <c:v>143.2590908711972</c:v>
                </c:pt>
                <c:pt idx="238">
                  <c:v>146.98549506831091</c:v>
                </c:pt>
                <c:pt idx="239">
                  <c:v>150.50664675095251</c:v>
                </c:pt>
                <c:pt idx="240">
                  <c:v>153.8891575636176</c:v>
                </c:pt>
                <c:pt idx="241">
                  <c:v>157.15250053894121</c:v>
                </c:pt>
                <c:pt idx="242">
                  <c:v>160.05535825392411</c:v>
                </c:pt>
                <c:pt idx="243">
                  <c:v>162.7125704917047</c:v>
                </c:pt>
                <c:pt idx="244">
                  <c:v>165.00467975738979</c:v>
                </c:pt>
                <c:pt idx="245">
                  <c:v>166.82263188271861</c:v>
                </c:pt>
                <c:pt idx="246">
                  <c:v>168.42725646071969</c:v>
                </c:pt>
                <c:pt idx="247">
                  <c:v>169.304619162828</c:v>
                </c:pt>
                <c:pt idx="248">
                  <c:v>169.91340374248011</c:v>
                </c:pt>
                <c:pt idx="249">
                  <c:v>169.96393761279259</c:v>
                </c:pt>
                <c:pt idx="250">
                  <c:v>169.54876775867061</c:v>
                </c:pt>
                <c:pt idx="251">
                  <c:v>168.69765159553631</c:v>
                </c:pt>
                <c:pt idx="252">
                  <c:v>167.40120408447021</c:v>
                </c:pt>
                <c:pt idx="253">
                  <c:v>165.67698387135809</c:v>
                </c:pt>
                <c:pt idx="254">
                  <c:v>163.56372815581449</c:v>
                </c:pt>
                <c:pt idx="255">
                  <c:v>161.07854524053491</c:v>
                </c:pt>
                <c:pt idx="256">
                  <c:v>158.03289841654481</c:v>
                </c:pt>
                <c:pt idx="257">
                  <c:v>155.11925608887361</c:v>
                </c:pt>
                <c:pt idx="258">
                  <c:v>151.77311132898629</c:v>
                </c:pt>
                <c:pt idx="259">
                  <c:v>148.27822350583381</c:v>
                </c:pt>
                <c:pt idx="260">
                  <c:v>144.5740721422811</c:v>
                </c:pt>
                <c:pt idx="261">
                  <c:v>140.86271299867721</c:v>
                </c:pt>
                <c:pt idx="262">
                  <c:v>137.1359046246622</c:v>
                </c:pt>
                <c:pt idx="263">
                  <c:v>133.3985206127374</c:v>
                </c:pt>
                <c:pt idx="264">
                  <c:v>129.82659135030289</c:v>
                </c:pt>
                <c:pt idx="265">
                  <c:v>126.3774991030342</c:v>
                </c:pt>
                <c:pt idx="266">
                  <c:v>123.2057923040761</c:v>
                </c:pt>
                <c:pt idx="267">
                  <c:v>120.22068362514089</c:v>
                </c:pt>
                <c:pt idx="268">
                  <c:v>117.5721667684851</c:v>
                </c:pt>
                <c:pt idx="269">
                  <c:v>115.29009675304491</c:v>
                </c:pt>
                <c:pt idx="270">
                  <c:v>113.37001644802299</c:v>
                </c:pt>
                <c:pt idx="271">
                  <c:v>111.8905183986424</c:v>
                </c:pt>
                <c:pt idx="272">
                  <c:v>110.7085905392664</c:v>
                </c:pt>
                <c:pt idx="273">
                  <c:v>110.16880079758469</c:v>
                </c:pt>
                <c:pt idx="274">
                  <c:v>110.0063189042948</c:v>
                </c:pt>
                <c:pt idx="275">
                  <c:v>110.30752037855849</c:v>
                </c:pt>
                <c:pt idx="276">
                  <c:v>111.0700986991623</c:v>
                </c:pt>
                <c:pt idx="277">
                  <c:v>112.4947710726025</c:v>
                </c:pt>
                <c:pt idx="278">
                  <c:v>114.2962389037904</c:v>
                </c:pt>
                <c:pt idx="279">
                  <c:v>116.516631581083</c:v>
                </c:pt>
                <c:pt idx="280">
                  <c:v>118.7689222498292</c:v>
                </c:pt>
                <c:pt idx="281">
                  <c:v>121.50061612952111</c:v>
                </c:pt>
                <c:pt idx="282">
                  <c:v>124.6728295862589</c:v>
                </c:pt>
                <c:pt idx="283">
                  <c:v>127.8050212125176</c:v>
                </c:pt>
                <c:pt idx="284">
                  <c:v>131.40015341340151</c:v>
                </c:pt>
                <c:pt idx="285">
                  <c:v>134.90072092593999</c:v>
                </c:pt>
                <c:pt idx="286">
                  <c:v>138.76318506364851</c:v>
                </c:pt>
                <c:pt idx="287">
                  <c:v>142.45403473118691</c:v>
                </c:pt>
                <c:pt idx="288">
                  <c:v>146.11064497430169</c:v>
                </c:pt>
                <c:pt idx="289">
                  <c:v>149.66526054366801</c:v>
                </c:pt>
                <c:pt idx="290">
                  <c:v>153.0110632047618</c:v>
                </c:pt>
                <c:pt idx="291">
                  <c:v>156.32523391009221</c:v>
                </c:pt>
                <c:pt idx="292">
                  <c:v>159.3975929218187</c:v>
                </c:pt>
                <c:pt idx="293">
                  <c:v>162.1033053407711</c:v>
                </c:pt>
                <c:pt idx="294">
                  <c:v>164.38663230449481</c:v>
                </c:pt>
                <c:pt idx="295">
                  <c:v>166.39744681515239</c:v>
                </c:pt>
                <c:pt idx="296">
                  <c:v>168.13671771004459</c:v>
                </c:pt>
                <c:pt idx="297">
                  <c:v>169.094053730806</c:v>
                </c:pt>
                <c:pt idx="298">
                  <c:v>169.7806952788977</c:v>
                </c:pt>
                <c:pt idx="299">
                  <c:v>169.9999507586495</c:v>
                </c:pt>
                <c:pt idx="300">
                  <c:v>169.74637175765591</c:v>
                </c:pt>
                <c:pt idx="301">
                  <c:v>169.03109851475341</c:v>
                </c:pt>
                <c:pt idx="302">
                  <c:v>167.87243081465201</c:v>
                </c:pt>
                <c:pt idx="303">
                  <c:v>166.09764251136249</c:v>
                </c:pt>
                <c:pt idx="304">
                  <c:v>164.01503719522429</c:v>
                </c:pt>
                <c:pt idx="305">
                  <c:v>161.55988136168131</c:v>
                </c:pt>
                <c:pt idx="306">
                  <c:v>158.83218444904571</c:v>
                </c:pt>
                <c:pt idx="307">
                  <c:v>155.84556555849659</c:v>
                </c:pt>
                <c:pt idx="308">
                  <c:v>152.53220336060869</c:v>
                </c:pt>
                <c:pt idx="309">
                  <c:v>149.12038386720889</c:v>
                </c:pt>
                <c:pt idx="310">
                  <c:v>145.51906865899781</c:v>
                </c:pt>
                <c:pt idx="311">
                  <c:v>141.71941122796559</c:v>
                </c:pt>
                <c:pt idx="312">
                  <c:v>138.17291565922099</c:v>
                </c:pt>
                <c:pt idx="313">
                  <c:v>134.42759196213359</c:v>
                </c:pt>
                <c:pt idx="314">
                  <c:v>130.7573601535384</c:v>
                </c:pt>
                <c:pt idx="315">
                  <c:v>127.3935050619431</c:v>
                </c:pt>
                <c:pt idx="316">
                  <c:v>124.1175296186769</c:v>
                </c:pt>
                <c:pt idx="317">
                  <c:v>121.03048078421411</c:v>
                </c:pt>
                <c:pt idx="318">
                  <c:v>118.3531489800768</c:v>
                </c:pt>
                <c:pt idx="319">
                  <c:v>115.8532520412959</c:v>
                </c:pt>
                <c:pt idx="320">
                  <c:v>113.8825342626327</c:v>
                </c:pt>
                <c:pt idx="321">
                  <c:v>112.2015710343447</c:v>
                </c:pt>
                <c:pt idx="322">
                  <c:v>110.9234765072168</c:v>
                </c:pt>
                <c:pt idx="323">
                  <c:v>110.22021782157201</c:v>
                </c:pt>
                <c:pt idx="324">
                  <c:v>110.0001349424239</c:v>
                </c:pt>
                <c:pt idx="325">
                  <c:v>110.2256675719878</c:v>
                </c:pt>
                <c:pt idx="326">
                  <c:v>110.90898094537199</c:v>
                </c:pt>
                <c:pt idx="327">
                  <c:v>112.0491403719752</c:v>
                </c:pt>
                <c:pt idx="328">
                  <c:v>113.64365782203301</c:v>
                </c:pt>
                <c:pt idx="329">
                  <c:v>115.5604460676101</c:v>
                </c:pt>
                <c:pt idx="330">
                  <c:v>117.87822589651699</c:v>
                </c:pt>
                <c:pt idx="331">
                  <c:v>120.5790870957649</c:v>
                </c:pt>
                <c:pt idx="332">
                  <c:v>123.607221095108</c:v>
                </c:pt>
                <c:pt idx="333">
                  <c:v>126.89428500878699</c:v>
                </c:pt>
                <c:pt idx="334">
                  <c:v>130.35293673804989</c:v>
                </c:pt>
                <c:pt idx="335">
                  <c:v>133.98426627381249</c:v>
                </c:pt>
                <c:pt idx="336">
                  <c:v>137.66302922967981</c:v>
                </c:pt>
                <c:pt idx="337">
                  <c:v>141.3916344941961</c:v>
                </c:pt>
                <c:pt idx="338">
                  <c:v>145.06495074891859</c:v>
                </c:pt>
                <c:pt idx="339">
                  <c:v>148.7587794679697</c:v>
                </c:pt>
                <c:pt idx="340">
                  <c:v>152.23477133571441</c:v>
                </c:pt>
                <c:pt idx="341">
                  <c:v>155.58360093833059</c:v>
                </c:pt>
                <c:pt idx="342">
                  <c:v>158.501963598553</c:v>
                </c:pt>
                <c:pt idx="343">
                  <c:v>161.7697822118908</c:v>
                </c:pt>
                <c:pt idx="344">
                  <c:v>164.08039003925271</c:v>
                </c:pt>
                <c:pt idx="345">
                  <c:v>166.11359146425229</c:v>
                </c:pt>
                <c:pt idx="346">
                  <c:v>167.70227819098511</c:v>
                </c:pt>
                <c:pt idx="347">
                  <c:v>168.9238251397565</c:v>
                </c:pt>
                <c:pt idx="348">
                  <c:v>169.69148712354249</c:v>
                </c:pt>
                <c:pt idx="349">
                  <c:v>169.99349108030739</c:v>
                </c:pt>
                <c:pt idx="350">
                  <c:v>169.84296107891259</c:v>
                </c:pt>
                <c:pt idx="351">
                  <c:v>169.22591284387511</c:v>
                </c:pt>
                <c:pt idx="352">
                  <c:v>168.1487894798633</c:v>
                </c:pt>
                <c:pt idx="353">
                  <c:v>166.62909036346349</c:v>
                </c:pt>
                <c:pt idx="354">
                  <c:v>164.71595265525141</c:v>
                </c:pt>
                <c:pt idx="355">
                  <c:v>162.4257991459412</c:v>
                </c:pt>
                <c:pt idx="356">
                  <c:v>159.748649153103</c:v>
                </c:pt>
                <c:pt idx="357">
                  <c:v>156.78618097917709</c:v>
                </c:pt>
                <c:pt idx="358">
                  <c:v>153.5787398311497</c:v>
                </c:pt>
                <c:pt idx="359">
                  <c:v>150.03424202893979</c:v>
                </c:pt>
                <c:pt idx="360">
                  <c:v>146.50462610045071</c:v>
                </c:pt>
                <c:pt idx="361">
                  <c:v>142.89343385317699</c:v>
                </c:pt>
                <c:pt idx="362">
                  <c:v>139.27187810111201</c:v>
                </c:pt>
                <c:pt idx="363">
                  <c:v>135.40780279337571</c:v>
                </c:pt>
                <c:pt idx="364">
                  <c:v>131.7810127782185</c:v>
                </c:pt>
                <c:pt idx="365">
                  <c:v>128.2760298865914</c:v>
                </c:pt>
                <c:pt idx="366">
                  <c:v>124.9211949281131</c:v>
                </c:pt>
                <c:pt idx="367">
                  <c:v>121.845215156648</c:v>
                </c:pt>
                <c:pt idx="368">
                  <c:v>118.9972929799091</c:v>
                </c:pt>
                <c:pt idx="369">
                  <c:v>116.5032465335197</c:v>
                </c:pt>
                <c:pt idx="370">
                  <c:v>114.36178941501331</c:v>
                </c:pt>
                <c:pt idx="371">
                  <c:v>112.60903186663271</c:v>
                </c:pt>
                <c:pt idx="372">
                  <c:v>111.2689611264083</c:v>
                </c:pt>
                <c:pt idx="373">
                  <c:v>110.44817344875599</c:v>
                </c:pt>
                <c:pt idx="374">
                  <c:v>110.0272124555807</c:v>
                </c:pt>
                <c:pt idx="375">
                  <c:v>110.0875755276686</c:v>
                </c:pt>
                <c:pt idx="376">
                  <c:v>110.6274196395495</c:v>
                </c:pt>
                <c:pt idx="377">
                  <c:v>111.5846938289682</c:v>
                </c:pt>
                <c:pt idx="378">
                  <c:v>113.2185346740217</c:v>
                </c:pt>
                <c:pt idx="379">
                  <c:v>115.0867647137916</c:v>
                </c:pt>
                <c:pt idx="380">
                  <c:v>117.3708023960591</c:v>
                </c:pt>
                <c:pt idx="381">
                  <c:v>119.99184358488191</c:v>
                </c:pt>
                <c:pt idx="382">
                  <c:v>122.8935249833134</c:v>
                </c:pt>
                <c:pt idx="383">
                  <c:v>126.4107463278373</c:v>
                </c:pt>
                <c:pt idx="384">
                  <c:v>129.46147121678311</c:v>
                </c:pt>
                <c:pt idx="385">
                  <c:v>133.12668736991691</c:v>
                </c:pt>
                <c:pt idx="386">
                  <c:v>136.7179736949326</c:v>
                </c:pt>
                <c:pt idx="387">
                  <c:v>140.41576616221951</c:v>
                </c:pt>
                <c:pt idx="388">
                  <c:v>144.13081984947229</c:v>
                </c:pt>
                <c:pt idx="389">
                  <c:v>147.7738561868282</c:v>
                </c:pt>
                <c:pt idx="390">
                  <c:v>151.3818565605969</c:v>
                </c:pt>
                <c:pt idx="391">
                  <c:v>154.6976373843944</c:v>
                </c:pt>
                <c:pt idx="392">
                  <c:v>157.82580813306191</c:v>
                </c:pt>
                <c:pt idx="393">
                  <c:v>160.7159636651449</c:v>
                </c:pt>
                <c:pt idx="394">
                  <c:v>163.32903255305811</c:v>
                </c:pt>
                <c:pt idx="395">
                  <c:v>165.44836203230599</c:v>
                </c:pt>
                <c:pt idx="396">
                  <c:v>167.24197440786469</c:v>
                </c:pt>
                <c:pt idx="397">
                  <c:v>168.5793377210544</c:v>
                </c:pt>
                <c:pt idx="398">
                  <c:v>169.48436943438821</c:v>
                </c:pt>
                <c:pt idx="399">
                  <c:v>169.9426928955838</c:v>
                </c:pt>
                <c:pt idx="400">
                  <c:v>169.93766385581679</c:v>
                </c:pt>
                <c:pt idx="401">
                  <c:v>169.45674326055871</c:v>
                </c:pt>
                <c:pt idx="402">
                  <c:v>168.52419913625101</c:v>
                </c:pt>
                <c:pt idx="403">
                  <c:v>167.1441152973855</c:v>
                </c:pt>
                <c:pt idx="404">
                  <c:v>165.34384051697651</c:v>
                </c:pt>
                <c:pt idx="405">
                  <c:v>163.182951801055</c:v>
                </c:pt>
                <c:pt idx="406">
                  <c:v>160.66123143850419</c:v>
                </c:pt>
                <c:pt idx="407">
                  <c:v>157.80546662520189</c:v>
                </c:pt>
                <c:pt idx="408">
                  <c:v>154.27499919826681</c:v>
                </c:pt>
                <c:pt idx="409">
                  <c:v>150.9055959936955</c:v>
                </c:pt>
                <c:pt idx="410">
                  <c:v>147.34399875973901</c:v>
                </c:pt>
                <c:pt idx="411">
                  <c:v>143.62463250764489</c:v>
                </c:pt>
                <c:pt idx="412">
                  <c:v>139.9031363011465</c:v>
                </c:pt>
                <c:pt idx="413">
                  <c:v>136.1637688723263</c:v>
                </c:pt>
                <c:pt idx="414">
                  <c:v>132.48744665297539</c:v>
                </c:pt>
                <c:pt idx="415">
                  <c:v>129.26646635538631</c:v>
                </c:pt>
                <c:pt idx="416">
                  <c:v>125.8164613126132</c:v>
                </c:pt>
                <c:pt idx="417">
                  <c:v>122.6469166593381</c:v>
                </c:pt>
                <c:pt idx="418">
                  <c:v>119.6987995849974</c:v>
                </c:pt>
                <c:pt idx="419">
                  <c:v>117.13427839676319</c:v>
                </c:pt>
                <c:pt idx="420">
                  <c:v>114.6772423510625</c:v>
                </c:pt>
                <c:pt idx="421">
                  <c:v>112.85519304838751</c:v>
                </c:pt>
                <c:pt idx="422">
                  <c:v>111.4908740792027</c:v>
                </c:pt>
                <c:pt idx="423">
                  <c:v>110.5279717269126</c:v>
                </c:pt>
                <c:pt idx="424">
                  <c:v>110.0678046183165</c:v>
                </c:pt>
                <c:pt idx="425">
                  <c:v>110.04873766074491</c:v>
                </c:pt>
                <c:pt idx="426">
                  <c:v>110.4967205097241</c:v>
                </c:pt>
                <c:pt idx="427">
                  <c:v>111.4164069759704</c:v>
                </c:pt>
                <c:pt idx="428">
                  <c:v>112.7404260770528</c:v>
                </c:pt>
                <c:pt idx="429">
                  <c:v>114.4857908548134</c:v>
                </c:pt>
                <c:pt idx="430">
                  <c:v>116.7000953016093</c:v>
                </c:pt>
                <c:pt idx="431">
                  <c:v>119.25753835719421</c:v>
                </c:pt>
                <c:pt idx="432">
                  <c:v>122.18514791592671</c:v>
                </c:pt>
                <c:pt idx="433">
                  <c:v>125.2976682511685</c:v>
                </c:pt>
                <c:pt idx="434">
                  <c:v>128.62806490409079</c:v>
                </c:pt>
                <c:pt idx="435">
                  <c:v>132.24616645859109</c:v>
                </c:pt>
                <c:pt idx="436">
                  <c:v>135.89481385563201</c:v>
                </c:pt>
                <c:pt idx="437">
                  <c:v>139.54412009792929</c:v>
                </c:pt>
                <c:pt idx="438">
                  <c:v>143.23085423640231</c:v>
                </c:pt>
                <c:pt idx="439">
                  <c:v>146.9564917915244</c:v>
                </c:pt>
                <c:pt idx="440">
                  <c:v>150.5997324478343</c:v>
                </c:pt>
                <c:pt idx="441">
                  <c:v>153.96572259997089</c:v>
                </c:pt>
                <c:pt idx="442">
                  <c:v>157.12717584812651</c:v>
                </c:pt>
                <c:pt idx="443">
                  <c:v>160.05069769684701</c:v>
                </c:pt>
                <c:pt idx="444">
                  <c:v>162.65198577440219</c:v>
                </c:pt>
                <c:pt idx="445">
                  <c:v>164.93224266804481</c:v>
                </c:pt>
                <c:pt idx="446">
                  <c:v>166.86456626455751</c:v>
                </c:pt>
                <c:pt idx="447">
                  <c:v>168.29584393649719</c:v>
                </c:pt>
                <c:pt idx="448">
                  <c:v>169.3251578298283</c:v>
                </c:pt>
                <c:pt idx="449">
                  <c:v>169.88697993327941</c:v>
                </c:pt>
                <c:pt idx="450">
                  <c:v>169.98029197772931</c:v>
                </c:pt>
                <c:pt idx="451">
                  <c:v>169.6139941911234</c:v>
                </c:pt>
                <c:pt idx="452">
                  <c:v>168.78698837071801</c:v>
                </c:pt>
                <c:pt idx="453">
                  <c:v>167.5311861614328</c:v>
                </c:pt>
                <c:pt idx="454">
                  <c:v>165.83517142541999</c:v>
                </c:pt>
                <c:pt idx="455">
                  <c:v>163.71864671759141</c:v>
                </c:pt>
                <c:pt idx="456">
                  <c:v>161.2639416106679</c:v>
                </c:pt>
                <c:pt idx="457">
                  <c:v>158.41627451632141</c:v>
                </c:pt>
                <c:pt idx="458">
                  <c:v>155.34563954233869</c:v>
                </c:pt>
                <c:pt idx="459">
                  <c:v>152.05437972136539</c:v>
                </c:pt>
                <c:pt idx="460">
                  <c:v>148.52519825586319</c:v>
                </c:pt>
                <c:pt idx="461">
                  <c:v>144.91741376981429</c:v>
                </c:pt>
                <c:pt idx="462">
                  <c:v>141.20513701857101</c:v>
                </c:pt>
                <c:pt idx="463">
                  <c:v>137.4534868325245</c:v>
                </c:pt>
                <c:pt idx="464">
                  <c:v>133.77066506366569</c:v>
                </c:pt>
                <c:pt idx="465">
                  <c:v>130.1773467865352</c:v>
                </c:pt>
                <c:pt idx="466">
                  <c:v>126.732638977618</c:v>
                </c:pt>
                <c:pt idx="467">
                  <c:v>123.49519378846909</c:v>
                </c:pt>
                <c:pt idx="468">
                  <c:v>120.5195800493719</c:v>
                </c:pt>
                <c:pt idx="469">
                  <c:v>117.82585757362681</c:v>
                </c:pt>
                <c:pt idx="470">
                  <c:v>115.4441629070207</c:v>
                </c:pt>
                <c:pt idx="471">
                  <c:v>113.4708827271818</c:v>
                </c:pt>
                <c:pt idx="472">
                  <c:v>111.9745133316849</c:v>
                </c:pt>
                <c:pt idx="473">
                  <c:v>110.83788005369379</c:v>
                </c:pt>
                <c:pt idx="474">
                  <c:v>110.14496425577561</c:v>
                </c:pt>
                <c:pt idx="475">
                  <c:v>110.009560363651</c:v>
                </c:pt>
                <c:pt idx="476">
                  <c:v>110.3363573290132</c:v>
                </c:pt>
                <c:pt idx="477">
                  <c:v>111.1044693027999</c:v>
                </c:pt>
                <c:pt idx="478">
                  <c:v>112.318369684488</c:v>
                </c:pt>
                <c:pt idx="479">
                  <c:v>113.94285802792839</c:v>
                </c:pt>
                <c:pt idx="480">
                  <c:v>116.0407049494617</c:v>
                </c:pt>
                <c:pt idx="481">
                  <c:v>118.42194618784001</c:v>
                </c:pt>
                <c:pt idx="482">
                  <c:v>121.09256336351071</c:v>
                </c:pt>
                <c:pt idx="483">
                  <c:v>124.2435894458584</c:v>
                </c:pt>
                <c:pt idx="484">
                  <c:v>127.44876255742339</c:v>
                </c:pt>
                <c:pt idx="485">
                  <c:v>130.92187000348781</c:v>
                </c:pt>
                <c:pt idx="486">
                  <c:v>134.91051106763311</c:v>
                </c:pt>
                <c:pt idx="487">
                  <c:v>138.63225192166519</c:v>
                </c:pt>
                <c:pt idx="488">
                  <c:v>142.37931195419941</c:v>
                </c:pt>
                <c:pt idx="489">
                  <c:v>146.07948646493571</c:v>
                </c:pt>
                <c:pt idx="490">
                  <c:v>149.54929114838481</c:v>
                </c:pt>
                <c:pt idx="491">
                  <c:v>153.04028903282361</c:v>
                </c:pt>
                <c:pt idx="492">
                  <c:v>156.31704155964471</c:v>
                </c:pt>
                <c:pt idx="493">
                  <c:v>159.28332729054239</c:v>
                </c:pt>
                <c:pt idx="494">
                  <c:v>161.95304676831</c:v>
                </c:pt>
                <c:pt idx="495">
                  <c:v>164.2517255692465</c:v>
                </c:pt>
                <c:pt idx="496">
                  <c:v>166.2732908035679</c:v>
                </c:pt>
                <c:pt idx="497">
                  <c:v>167.89201918580281</c:v>
                </c:pt>
                <c:pt idx="498">
                  <c:v>169.1863871852093</c:v>
                </c:pt>
                <c:pt idx="499">
                  <c:v>169.79388083194021</c:v>
                </c:pt>
                <c:pt idx="500">
                  <c:v>169.99886646792851</c:v>
                </c:pt>
                <c:pt idx="501">
                  <c:v>169.7343109049601</c:v>
                </c:pt>
                <c:pt idx="502">
                  <c:v>169.0271061359698</c:v>
                </c:pt>
                <c:pt idx="503">
                  <c:v>167.8830586209352</c:v>
                </c:pt>
                <c:pt idx="504">
                  <c:v>166.3008413485432</c:v>
                </c:pt>
                <c:pt idx="505">
                  <c:v>164.31527963514489</c:v>
                </c:pt>
                <c:pt idx="506">
                  <c:v>161.92655468137349</c:v>
                </c:pt>
                <c:pt idx="507">
                  <c:v>159.29057170746091</c:v>
                </c:pt>
                <c:pt idx="508">
                  <c:v>156.25520323831549</c:v>
                </c:pt>
                <c:pt idx="509">
                  <c:v>153.04789162888929</c:v>
                </c:pt>
                <c:pt idx="510">
                  <c:v>149.1835142682132</c:v>
                </c:pt>
                <c:pt idx="511">
                  <c:v>145.61679741412081</c:v>
                </c:pt>
                <c:pt idx="512">
                  <c:v>141.9391429849054</c:v>
                </c:pt>
                <c:pt idx="513">
                  <c:v>138.30111111694251</c:v>
                </c:pt>
                <c:pt idx="514">
                  <c:v>134.5439784620151</c:v>
                </c:pt>
                <c:pt idx="515">
                  <c:v>130.9540075501813</c:v>
                </c:pt>
                <c:pt idx="516">
                  <c:v>127.4483099677566</c:v>
                </c:pt>
                <c:pt idx="517">
                  <c:v>124.1042918794639</c:v>
                </c:pt>
                <c:pt idx="518">
                  <c:v>121.1599210435154</c:v>
                </c:pt>
                <c:pt idx="519">
                  <c:v>118.3032850833396</c:v>
                </c:pt>
                <c:pt idx="520">
                  <c:v>115.8837290498799</c:v>
                </c:pt>
                <c:pt idx="521">
                  <c:v>113.65387138668029</c:v>
                </c:pt>
                <c:pt idx="522">
                  <c:v>112.26176705199519</c:v>
                </c:pt>
                <c:pt idx="523">
                  <c:v>111.02883727650109</c:v>
                </c:pt>
                <c:pt idx="524">
                  <c:v>110.280622975643</c:v>
                </c:pt>
                <c:pt idx="525">
                  <c:v>110.00335166834149</c:v>
                </c:pt>
                <c:pt idx="526">
                  <c:v>110.1850724137051</c:v>
                </c:pt>
                <c:pt idx="527">
                  <c:v>110.8242438023165</c:v>
                </c:pt>
                <c:pt idx="528">
                  <c:v>111.91153494927291</c:v>
                </c:pt>
                <c:pt idx="529">
                  <c:v>113.4620736292751</c:v>
                </c:pt>
                <c:pt idx="530">
                  <c:v>115.3608876979016</c:v>
                </c:pt>
                <c:pt idx="531">
                  <c:v>117.6755204369867</c:v>
                </c:pt>
                <c:pt idx="532">
                  <c:v>120.3393517378945</c:v>
                </c:pt>
                <c:pt idx="533">
                  <c:v>123.2859424829788</c:v>
                </c:pt>
                <c:pt idx="534">
                  <c:v>126.8454017024218</c:v>
                </c:pt>
                <c:pt idx="535">
                  <c:v>130.3164057877033</c:v>
                </c:pt>
                <c:pt idx="536">
                  <c:v>133.9113596412665</c:v>
                </c:pt>
                <c:pt idx="537">
                  <c:v>137.69489772145781</c:v>
                </c:pt>
                <c:pt idx="538">
                  <c:v>141.3502639796406</c:v>
                </c:pt>
                <c:pt idx="539">
                  <c:v>145.05509426379371</c:v>
                </c:pt>
                <c:pt idx="540">
                  <c:v>148.7229531096603</c:v>
                </c:pt>
                <c:pt idx="541">
                  <c:v>152.1323494869136</c:v>
                </c:pt>
                <c:pt idx="542">
                  <c:v>155.4325953932223</c:v>
                </c:pt>
                <c:pt idx="543">
                  <c:v>158.5083754540731</c:v>
                </c:pt>
                <c:pt idx="544">
                  <c:v>161.279363405808</c:v>
                </c:pt>
                <c:pt idx="545">
                  <c:v>163.71705101492179</c:v>
                </c:pt>
                <c:pt idx="546">
                  <c:v>165.84724366491821</c:v>
                </c:pt>
                <c:pt idx="547">
                  <c:v>167.51975574388359</c:v>
                </c:pt>
                <c:pt idx="548">
                  <c:v>168.78842881980879</c:v>
                </c:pt>
                <c:pt idx="549">
                  <c:v>169.60339823962579</c:v>
                </c:pt>
                <c:pt idx="550">
                  <c:v>169.97901383372391</c:v>
                </c:pt>
                <c:pt idx="551">
                  <c:v>169.84767029608409</c:v>
                </c:pt>
                <c:pt idx="552">
                  <c:v>169.2519882220025</c:v>
                </c:pt>
                <c:pt idx="553">
                  <c:v>168.21429449828759</c:v>
                </c:pt>
                <c:pt idx="554">
                  <c:v>166.72963760192499</c:v>
                </c:pt>
                <c:pt idx="555">
                  <c:v>164.87870411428031</c:v>
                </c:pt>
                <c:pt idx="556">
                  <c:v>162.591526108746</c:v>
                </c:pt>
                <c:pt idx="557">
                  <c:v>159.95846015273</c:v>
                </c:pt>
                <c:pt idx="558">
                  <c:v>157.02035786837169</c:v>
                </c:pt>
                <c:pt idx="559">
                  <c:v>153.93303097726039</c:v>
                </c:pt>
                <c:pt idx="560">
                  <c:v>150.52756165986699</c:v>
                </c:pt>
                <c:pt idx="561">
                  <c:v>146.92177074488501</c:v>
                </c:pt>
                <c:pt idx="562">
                  <c:v>143.94186729568361</c:v>
                </c:pt>
                <c:pt idx="563">
                  <c:v>140.04412589688491</c:v>
                </c:pt>
                <c:pt idx="564">
                  <c:v>136.30758958158901</c:v>
                </c:pt>
                <c:pt idx="565">
                  <c:v>133.00433041968429</c:v>
                </c:pt>
                <c:pt idx="566">
                  <c:v>129.23383828539539</c:v>
                </c:pt>
                <c:pt idx="567">
                  <c:v>125.8900165917246</c:v>
                </c:pt>
                <c:pt idx="568">
                  <c:v>122.9451581319608</c:v>
                </c:pt>
                <c:pt idx="569">
                  <c:v>119.37910194166059</c:v>
                </c:pt>
                <c:pt idx="570">
                  <c:v>117.02818639924099</c:v>
                </c:pt>
                <c:pt idx="571">
                  <c:v>114.894580008011</c:v>
                </c:pt>
                <c:pt idx="572">
                  <c:v>112.9220226845658</c:v>
                </c:pt>
                <c:pt idx="573">
                  <c:v>111.6325028051712</c:v>
                </c:pt>
                <c:pt idx="574">
                  <c:v>110.5903674580683</c:v>
                </c:pt>
                <c:pt idx="575">
                  <c:v>110.10741275180079</c:v>
                </c:pt>
                <c:pt idx="576">
                  <c:v>110.0048264493222</c:v>
                </c:pt>
                <c:pt idx="577">
                  <c:v>110.2407770920193</c:v>
                </c:pt>
                <c:pt idx="578">
                  <c:v>111.03797009827289</c:v>
                </c:pt>
                <c:pt idx="579">
                  <c:v>112.24545117983</c:v>
                </c:pt>
                <c:pt idx="580">
                  <c:v>113.81427988025921</c:v>
                </c:pt>
                <c:pt idx="581">
                  <c:v>115.5452014123027</c:v>
                </c:pt>
                <c:pt idx="582">
                  <c:v>117.5201953205914</c:v>
                </c:pt>
                <c:pt idx="583">
                  <c:v>119.8019488818678</c:v>
                </c:pt>
                <c:pt idx="584">
                  <c:v>122.9763696073104</c:v>
                </c:pt>
                <c:pt idx="585">
                  <c:v>126.04210875915319</c:v>
                </c:pt>
                <c:pt idx="586">
                  <c:v>129.2543826606375</c:v>
                </c:pt>
                <c:pt idx="587">
                  <c:v>132.87888494581449</c:v>
                </c:pt>
                <c:pt idx="588">
                  <c:v>136.45749854126561</c:v>
                </c:pt>
                <c:pt idx="589">
                  <c:v>140.29877252381169</c:v>
                </c:pt>
                <c:pt idx="590">
                  <c:v>143.90964461109641</c:v>
                </c:pt>
                <c:pt idx="591">
                  <c:v>147.56676423866239</c:v>
                </c:pt>
                <c:pt idx="592">
                  <c:v>151.07994974177001</c:v>
                </c:pt>
                <c:pt idx="593">
                  <c:v>154.44116363626631</c:v>
                </c:pt>
                <c:pt idx="594">
                  <c:v>157.5450931379998</c:v>
                </c:pt>
                <c:pt idx="595">
                  <c:v>160.71652204721269</c:v>
                </c:pt>
                <c:pt idx="596">
                  <c:v>163.21136093514849</c:v>
                </c:pt>
                <c:pt idx="597">
                  <c:v>165.49257429150919</c:v>
                </c:pt>
                <c:pt idx="598">
                  <c:v>167.188100453814</c:v>
                </c:pt>
                <c:pt idx="599">
                  <c:v>168.5398497103474</c:v>
                </c:pt>
                <c:pt idx="600">
                  <c:v>169.45661272054329</c:v>
                </c:pt>
                <c:pt idx="601">
                  <c:v>169.93320024354171</c:v>
                </c:pt>
                <c:pt idx="602">
                  <c:v>169.9549057349661</c:v>
                </c:pt>
                <c:pt idx="603">
                  <c:v>169.52090071527979</c:v>
                </c:pt>
                <c:pt idx="604">
                  <c:v>168.59206033117451</c:v>
                </c:pt>
                <c:pt idx="605">
                  <c:v>167.2579353549433</c:v>
                </c:pt>
                <c:pt idx="606">
                  <c:v>165.45878895670049</c:v>
                </c:pt>
                <c:pt idx="607">
                  <c:v>163.29453514426851</c:v>
                </c:pt>
                <c:pt idx="608">
                  <c:v>160.74152339204969</c:v>
                </c:pt>
                <c:pt idx="609">
                  <c:v>157.95815164304679</c:v>
                </c:pt>
                <c:pt idx="610">
                  <c:v>154.87126094862219</c:v>
                </c:pt>
                <c:pt idx="611">
                  <c:v>151.04772770195129</c:v>
                </c:pt>
                <c:pt idx="612">
                  <c:v>147.5044786687989</c:v>
                </c:pt>
                <c:pt idx="613">
                  <c:v>143.8854001082729</c:v>
                </c:pt>
                <c:pt idx="614">
                  <c:v>140.09714955799521</c:v>
                </c:pt>
                <c:pt idx="615">
                  <c:v>136.3851940708837</c:v>
                </c:pt>
                <c:pt idx="616">
                  <c:v>132.71951468053379</c:v>
                </c:pt>
                <c:pt idx="617">
                  <c:v>129.14160826736671</c:v>
                </c:pt>
                <c:pt idx="618">
                  <c:v>125.7421589656992</c:v>
                </c:pt>
                <c:pt idx="619">
                  <c:v>122.6487258023305</c:v>
                </c:pt>
                <c:pt idx="620">
                  <c:v>119.7585017757856</c:v>
                </c:pt>
                <c:pt idx="621">
                  <c:v>117.1240860984725</c:v>
                </c:pt>
                <c:pt idx="622">
                  <c:v>114.9072789088256</c:v>
                </c:pt>
                <c:pt idx="623">
                  <c:v>113.06356892341471</c:v>
                </c:pt>
                <c:pt idx="624">
                  <c:v>111.64900943464519</c:v>
                </c:pt>
                <c:pt idx="625">
                  <c:v>110.6335143751822</c:v>
                </c:pt>
                <c:pt idx="626">
                  <c:v>110.0987175611598</c:v>
                </c:pt>
                <c:pt idx="627">
                  <c:v>110.0233389357707</c:v>
                </c:pt>
                <c:pt idx="628">
                  <c:v>110.404742333844</c:v>
                </c:pt>
                <c:pt idx="629">
                  <c:v>111.2372355375058</c:v>
                </c:pt>
                <c:pt idx="630">
                  <c:v>112.6961543404835</c:v>
                </c:pt>
                <c:pt idx="631">
                  <c:v>114.4184301089427</c:v>
                </c:pt>
                <c:pt idx="632">
                  <c:v>116.57190075665579</c:v>
                </c:pt>
                <c:pt idx="633">
                  <c:v>119.09711566866009</c:v>
                </c:pt>
                <c:pt idx="634">
                  <c:v>121.9527486953174</c:v>
                </c:pt>
                <c:pt idx="635">
                  <c:v>125.01078115777401</c:v>
                </c:pt>
                <c:pt idx="636">
                  <c:v>128.31209691990389</c:v>
                </c:pt>
                <c:pt idx="637">
                  <c:v>131.90206152001929</c:v>
                </c:pt>
                <c:pt idx="638">
                  <c:v>135.4807587445643</c:v>
                </c:pt>
                <c:pt idx="639">
                  <c:v>139.1361752404124</c:v>
                </c:pt>
                <c:pt idx="640">
                  <c:v>142.8288819935822</c:v>
                </c:pt>
                <c:pt idx="641">
                  <c:v>146.5944914951923</c:v>
                </c:pt>
                <c:pt idx="642">
                  <c:v>150.19087786235261</c:v>
                </c:pt>
                <c:pt idx="643">
                  <c:v>153.62535894774371</c:v>
                </c:pt>
                <c:pt idx="644">
                  <c:v>156.77697156747939</c:v>
                </c:pt>
                <c:pt idx="645">
                  <c:v>159.7029166365941</c:v>
                </c:pt>
                <c:pt idx="646">
                  <c:v>162.34858386656589</c:v>
                </c:pt>
                <c:pt idx="647">
                  <c:v>164.91188849955799</c:v>
                </c:pt>
                <c:pt idx="648">
                  <c:v>166.79286563468901</c:v>
                </c:pt>
                <c:pt idx="649">
                  <c:v>168.26212679430449</c:v>
                </c:pt>
                <c:pt idx="650">
                  <c:v>169.29790765237351</c:v>
                </c:pt>
                <c:pt idx="651">
                  <c:v>169.87627738099491</c:v>
                </c:pt>
                <c:pt idx="652">
                  <c:v>169.9870909825971</c:v>
                </c:pt>
                <c:pt idx="653">
                  <c:v>169.64224442356161</c:v>
                </c:pt>
                <c:pt idx="654">
                  <c:v>168.84195024273851</c:v>
                </c:pt>
                <c:pt idx="655">
                  <c:v>167.6378037210126</c:v>
                </c:pt>
                <c:pt idx="656">
                  <c:v>165.96941755165409</c:v>
                </c:pt>
                <c:pt idx="657">
                  <c:v>163.94297329652241</c:v>
                </c:pt>
                <c:pt idx="658">
                  <c:v>161.49507561446961</c:v>
                </c:pt>
                <c:pt idx="659">
                  <c:v>158.7044699966967</c:v>
                </c:pt>
                <c:pt idx="660">
                  <c:v>155.6206367271742</c:v>
                </c:pt>
                <c:pt idx="661">
                  <c:v>151.6050512519304</c:v>
                </c:pt>
                <c:pt idx="662">
                  <c:v>148.52084398895011</c:v>
                </c:pt>
                <c:pt idx="663">
                  <c:v>144.84703980441819</c:v>
                </c:pt>
                <c:pt idx="664">
                  <c:v>141.19856242426789</c:v>
                </c:pt>
                <c:pt idx="665">
                  <c:v>137.40933280324009</c:v>
                </c:pt>
                <c:pt idx="666">
                  <c:v>133.7826793211444</c:v>
                </c:pt>
                <c:pt idx="667">
                  <c:v>130.2294499785832</c:v>
                </c:pt>
                <c:pt idx="668">
                  <c:v>126.8129831546479</c:v>
                </c:pt>
                <c:pt idx="669">
                  <c:v>123.5666002336437</c:v>
                </c:pt>
                <c:pt idx="670">
                  <c:v>120.6741454618749</c:v>
                </c:pt>
                <c:pt idx="671">
                  <c:v>117.6447020093939</c:v>
                </c:pt>
                <c:pt idx="672">
                  <c:v>115.587377265567</c:v>
                </c:pt>
                <c:pt idx="673">
                  <c:v>113.38268561518031</c:v>
                </c:pt>
                <c:pt idx="674">
                  <c:v>111.9030483928416</c:v>
                </c:pt>
                <c:pt idx="675">
                  <c:v>110.8131735000669</c:v>
                </c:pt>
                <c:pt idx="676">
                  <c:v>110.1863329740237</c:v>
                </c:pt>
                <c:pt idx="677">
                  <c:v>110.00312260654729</c:v>
                </c:pt>
                <c:pt idx="678">
                  <c:v>110.2836720674084</c:v>
                </c:pt>
                <c:pt idx="679">
                  <c:v>111.0100719114036</c:v>
                </c:pt>
                <c:pt idx="680">
                  <c:v>112.2088643656316</c:v>
                </c:pt>
                <c:pt idx="681">
                  <c:v>113.8361772750529</c:v>
                </c:pt>
                <c:pt idx="682">
                  <c:v>115.8133581472057</c:v>
                </c:pt>
                <c:pt idx="683">
                  <c:v>118.16205841818091</c:v>
                </c:pt>
                <c:pt idx="684">
                  <c:v>120.8450279375144</c:v>
                </c:pt>
                <c:pt idx="685">
                  <c:v>123.4756908092554</c:v>
                </c:pt>
                <c:pt idx="686">
                  <c:v>126.2439399563428</c:v>
                </c:pt>
                <c:pt idx="687">
                  <c:v>129.70019329477719</c:v>
                </c:pt>
                <c:pt idx="688">
                  <c:v>133.2285484413805</c:v>
                </c:pt>
                <c:pt idx="689">
                  <c:v>136.90648856074671</c:v>
                </c:pt>
                <c:pt idx="690">
                  <c:v>140.69951810310209</c:v>
                </c:pt>
                <c:pt idx="691">
                  <c:v>144.3503109688254</c:v>
                </c:pt>
                <c:pt idx="692">
                  <c:v>147.95585387284271</c:v>
                </c:pt>
                <c:pt idx="693">
                  <c:v>151.44820968773561</c:v>
                </c:pt>
                <c:pt idx="694">
                  <c:v>155.17604262324741</c:v>
                </c:pt>
                <c:pt idx="695">
                  <c:v>158.2544436644871</c:v>
                </c:pt>
                <c:pt idx="696">
                  <c:v>161.03775979659511</c:v>
                </c:pt>
                <c:pt idx="697">
                  <c:v>163.55108380939379</c:v>
                </c:pt>
                <c:pt idx="698">
                  <c:v>165.64563509737789</c:v>
                </c:pt>
                <c:pt idx="699">
                  <c:v>167.37864785150359</c:v>
                </c:pt>
                <c:pt idx="700">
                  <c:v>168.66638943439531</c:v>
                </c:pt>
                <c:pt idx="701">
                  <c:v>169.54563056238189</c:v>
                </c:pt>
                <c:pt idx="702">
                  <c:v>169.96104731776879</c:v>
                </c:pt>
                <c:pt idx="703">
                  <c:v>169.92007749711641</c:v>
                </c:pt>
                <c:pt idx="704">
                  <c:v>169.41617639975161</c:v>
                </c:pt>
                <c:pt idx="705">
                  <c:v>168.47545569105151</c:v>
                </c:pt>
                <c:pt idx="706">
                  <c:v>167.08188122968539</c:v>
                </c:pt>
                <c:pt idx="707">
                  <c:v>165.26284431674381</c:v>
                </c:pt>
                <c:pt idx="708">
                  <c:v>163.0171285565726</c:v>
                </c:pt>
                <c:pt idx="709">
                  <c:v>160.17862985946559</c:v>
                </c:pt>
                <c:pt idx="710">
                  <c:v>157.33115893478339</c:v>
                </c:pt>
                <c:pt idx="711">
                  <c:v>154.12615414722251</c:v>
                </c:pt>
                <c:pt idx="712">
                  <c:v>150.75024614783709</c:v>
                </c:pt>
                <c:pt idx="713">
                  <c:v>147.18374406428271</c:v>
                </c:pt>
                <c:pt idx="714">
                  <c:v>143.62173278422941</c:v>
                </c:pt>
                <c:pt idx="715">
                  <c:v>139.88130397545311</c:v>
                </c:pt>
                <c:pt idx="716">
                  <c:v>136.1030011728281</c:v>
                </c:pt>
                <c:pt idx="717">
                  <c:v>132.4905115485854</c:v>
                </c:pt>
                <c:pt idx="718">
                  <c:v>129.0354288177796</c:v>
                </c:pt>
                <c:pt idx="719">
                  <c:v>125.6041359199484</c:v>
                </c:pt>
                <c:pt idx="720">
                  <c:v>122.0024109278002</c:v>
                </c:pt>
                <c:pt idx="721">
                  <c:v>119.2315515276222</c:v>
                </c:pt>
                <c:pt idx="722">
                  <c:v>116.7603533143301</c:v>
                </c:pt>
                <c:pt idx="723">
                  <c:v>114.57335815992769</c:v>
                </c:pt>
                <c:pt idx="724">
                  <c:v>112.7641767026567</c:v>
                </c:pt>
                <c:pt idx="725">
                  <c:v>111.4365682037328</c:v>
                </c:pt>
                <c:pt idx="726">
                  <c:v>110.52760252428681</c:v>
                </c:pt>
                <c:pt idx="727">
                  <c:v>110.06132616282601</c:v>
                </c:pt>
                <c:pt idx="728">
                  <c:v>110.05382925000239</c:v>
                </c:pt>
                <c:pt idx="729">
                  <c:v>110.50525746585009</c:v>
                </c:pt>
                <c:pt idx="730">
                  <c:v>111.3892839002274</c:v>
                </c:pt>
                <c:pt idx="731">
                  <c:v>112.7342633006796</c:v>
                </c:pt>
                <c:pt idx="732">
                  <c:v>114.5125530629798</c:v>
                </c:pt>
                <c:pt idx="733">
                  <c:v>116.67396494914929</c:v>
                </c:pt>
                <c:pt idx="734">
                  <c:v>119.21622335586549</c:v>
                </c:pt>
                <c:pt idx="735">
                  <c:v>122.0530161659308</c:v>
                </c:pt>
                <c:pt idx="736">
                  <c:v>125.5500878942929</c:v>
                </c:pt>
                <c:pt idx="737">
                  <c:v>128.9829139501829</c:v>
                </c:pt>
                <c:pt idx="738">
                  <c:v>132.47179709209209</c:v>
                </c:pt>
                <c:pt idx="739">
                  <c:v>136.17030854091479</c:v>
                </c:pt>
                <c:pt idx="740">
                  <c:v>139.8264392782981</c:v>
                </c:pt>
                <c:pt idx="741">
                  <c:v>143.45864542205371</c:v>
                </c:pt>
                <c:pt idx="742">
                  <c:v>147.17012009343159</c:v>
                </c:pt>
                <c:pt idx="743">
                  <c:v>150.67271379995631</c:v>
                </c:pt>
                <c:pt idx="744">
                  <c:v>154.0631168561373</c:v>
                </c:pt>
                <c:pt idx="745">
                  <c:v>157.2940911890382</c:v>
                </c:pt>
                <c:pt idx="746">
                  <c:v>160.23374105033159</c:v>
                </c:pt>
                <c:pt idx="747">
                  <c:v>162.78313871119201</c:v>
                </c:pt>
                <c:pt idx="748">
                  <c:v>165.0030013294753</c:v>
                </c:pt>
                <c:pt idx="749">
                  <c:v>166.90841176431471</c:v>
                </c:pt>
                <c:pt idx="750">
                  <c:v>168.32325062080241</c:v>
                </c:pt>
                <c:pt idx="751">
                  <c:v>169.41407982755629</c:v>
                </c:pt>
                <c:pt idx="752">
                  <c:v>169.91887101606471</c:v>
                </c:pt>
                <c:pt idx="753">
                  <c:v>169.9614622216107</c:v>
                </c:pt>
                <c:pt idx="754">
                  <c:v>169.52683041358119</c:v>
                </c:pt>
                <c:pt idx="755">
                  <c:v>168.67629305604621</c:v>
                </c:pt>
                <c:pt idx="756">
                  <c:v>167.39264685936089</c:v>
                </c:pt>
                <c:pt idx="757">
                  <c:v>165.68415943360671</c:v>
                </c:pt>
                <c:pt idx="758">
                  <c:v>163.56052573193341</c:v>
                </c:pt>
                <c:pt idx="759">
                  <c:v>161.11390202963349</c:v>
                </c:pt>
                <c:pt idx="760">
                  <c:v>158.29008989166411</c:v>
                </c:pt>
                <c:pt idx="761">
                  <c:v>154.91755223410141</c:v>
                </c:pt>
                <c:pt idx="762">
                  <c:v>151.5861421224696</c:v>
                </c:pt>
                <c:pt idx="763">
                  <c:v>148.06736347668479</c:v>
                </c:pt>
                <c:pt idx="764">
                  <c:v>144.49388440928811</c:v>
                </c:pt>
                <c:pt idx="765">
                  <c:v>140.73764268317831</c:v>
                </c:pt>
                <c:pt idx="766">
                  <c:v>137.0664484452189</c:v>
                </c:pt>
                <c:pt idx="767">
                  <c:v>133.3038300333352</c:v>
                </c:pt>
                <c:pt idx="768">
                  <c:v>129.7572332031157</c:v>
                </c:pt>
                <c:pt idx="769">
                  <c:v>126.2171914913485</c:v>
                </c:pt>
                <c:pt idx="770">
                  <c:v>123.12789451936951</c:v>
                </c:pt>
                <c:pt idx="771">
                  <c:v>120.203494757911</c:v>
                </c:pt>
                <c:pt idx="772">
                  <c:v>117.49877702236761</c:v>
                </c:pt>
                <c:pt idx="773">
                  <c:v>115.24900682416551</c:v>
                </c:pt>
                <c:pt idx="774">
                  <c:v>113.35820414091511</c:v>
                </c:pt>
                <c:pt idx="775">
                  <c:v>111.8499924400904</c:v>
                </c:pt>
                <c:pt idx="776">
                  <c:v>110.75940722786829</c:v>
                </c:pt>
                <c:pt idx="777">
                  <c:v>110.11969949961831</c:v>
                </c:pt>
                <c:pt idx="778">
                  <c:v>110.0154897832609</c:v>
                </c:pt>
                <c:pt idx="779">
                  <c:v>110.3708322817544</c:v>
                </c:pt>
                <c:pt idx="780">
                  <c:v>111.18071148533789</c:v>
                </c:pt>
                <c:pt idx="781">
                  <c:v>112.4099042975615</c:v>
                </c:pt>
                <c:pt idx="782">
                  <c:v>114.0248184208816</c:v>
                </c:pt>
                <c:pt idx="783">
                  <c:v>116.1067239307707</c:v>
                </c:pt>
                <c:pt idx="784">
                  <c:v>118.53329867855931</c:v>
                </c:pt>
                <c:pt idx="785">
                  <c:v>121.2635929679512</c:v>
                </c:pt>
                <c:pt idx="786">
                  <c:v>124.7078374271595</c:v>
                </c:pt>
                <c:pt idx="787">
                  <c:v>127.58839552265</c:v>
                </c:pt>
                <c:pt idx="788">
                  <c:v>131.15324994813651</c:v>
                </c:pt>
                <c:pt idx="789">
                  <c:v>135.36092382561981</c:v>
                </c:pt>
                <c:pt idx="790">
                  <c:v>138.9643227652887</c:v>
                </c:pt>
                <c:pt idx="791">
                  <c:v>142.70845706043511</c:v>
                </c:pt>
                <c:pt idx="792">
                  <c:v>146.2894215327093</c:v>
                </c:pt>
                <c:pt idx="793">
                  <c:v>149.91989277248791</c:v>
                </c:pt>
                <c:pt idx="794">
                  <c:v>153.37959096114429</c:v>
                </c:pt>
                <c:pt idx="795">
                  <c:v>156.55247372183339</c:v>
                </c:pt>
                <c:pt idx="796">
                  <c:v>159.5451240597898</c:v>
                </c:pt>
                <c:pt idx="797">
                  <c:v>162.17410757948591</c:v>
                </c:pt>
                <c:pt idx="798">
                  <c:v>164.49812108385319</c:v>
                </c:pt>
                <c:pt idx="799">
                  <c:v>166.46400065143911</c:v>
                </c:pt>
                <c:pt idx="800">
                  <c:v>168.01182803570671</c:v>
                </c:pt>
                <c:pt idx="801">
                  <c:v>169.14098521009689</c:v>
                </c:pt>
                <c:pt idx="802">
                  <c:v>169.78879646920061</c:v>
                </c:pt>
                <c:pt idx="803">
                  <c:v>169.998620876019</c:v>
                </c:pt>
                <c:pt idx="804">
                  <c:v>169.72549973581039</c:v>
                </c:pt>
                <c:pt idx="805">
                  <c:v>169.0227499688352</c:v>
                </c:pt>
                <c:pt idx="806">
                  <c:v>167.84552517279539</c:v>
                </c:pt>
                <c:pt idx="807">
                  <c:v>166.0348289487693</c:v>
                </c:pt>
                <c:pt idx="808">
                  <c:v>164.02718321636189</c:v>
                </c:pt>
                <c:pt idx="809">
                  <c:v>161.63164978659501</c:v>
                </c:pt>
                <c:pt idx="810">
                  <c:v>158.7987570200157</c:v>
                </c:pt>
                <c:pt idx="811">
                  <c:v>155.71191928849791</c:v>
                </c:pt>
                <c:pt idx="812">
                  <c:v>152.43886697238341</c:v>
                </c:pt>
                <c:pt idx="813">
                  <c:v>149.12987301037279</c:v>
                </c:pt>
                <c:pt idx="814">
                  <c:v>145.42525198099631</c:v>
                </c:pt>
                <c:pt idx="815">
                  <c:v>141.83526231432779</c:v>
                </c:pt>
                <c:pt idx="816">
                  <c:v>138.1239545594299</c:v>
                </c:pt>
                <c:pt idx="817">
                  <c:v>134.43419615835111</c:v>
                </c:pt>
                <c:pt idx="818">
                  <c:v>130.87922432456099</c:v>
                </c:pt>
                <c:pt idx="819">
                  <c:v>127.3950995573971</c:v>
                </c:pt>
                <c:pt idx="820">
                  <c:v>123.7444815515867</c:v>
                </c:pt>
                <c:pt idx="821">
                  <c:v>120.7257765121477</c:v>
                </c:pt>
                <c:pt idx="822">
                  <c:v>118.08135794894891</c:v>
                </c:pt>
                <c:pt idx="823">
                  <c:v>115.7343005256875</c:v>
                </c:pt>
                <c:pt idx="824">
                  <c:v>113.7434072349929</c:v>
                </c:pt>
                <c:pt idx="825">
                  <c:v>112.1517506018922</c:v>
                </c:pt>
                <c:pt idx="826">
                  <c:v>110.9915080583619</c:v>
                </c:pt>
                <c:pt idx="827">
                  <c:v>110.2672819922917</c:v>
                </c:pt>
                <c:pt idx="828">
                  <c:v>110.0009091579975</c:v>
                </c:pt>
                <c:pt idx="829">
                  <c:v>110.1939230483034</c:v>
                </c:pt>
                <c:pt idx="830">
                  <c:v>110.860286090324</c:v>
                </c:pt>
                <c:pt idx="831">
                  <c:v>111.9633179702206</c:v>
                </c:pt>
                <c:pt idx="832">
                  <c:v>113.6597193218544</c:v>
                </c:pt>
                <c:pt idx="833">
                  <c:v>115.70606571619069</c:v>
                </c:pt>
                <c:pt idx="834">
                  <c:v>118.09615231224871</c:v>
                </c:pt>
                <c:pt idx="835">
                  <c:v>120.6885372400487</c:v>
                </c:pt>
                <c:pt idx="836">
                  <c:v>123.6971945419567</c:v>
                </c:pt>
                <c:pt idx="837">
                  <c:v>126.93471345283309</c:v>
                </c:pt>
                <c:pt idx="838">
                  <c:v>130.4237702576491</c:v>
                </c:pt>
                <c:pt idx="839">
                  <c:v>134.01052027671631</c:v>
                </c:pt>
                <c:pt idx="840">
                  <c:v>137.72584500056439</c:v>
                </c:pt>
                <c:pt idx="841">
                  <c:v>141.4922784490586</c:v>
                </c:pt>
                <c:pt idx="842">
                  <c:v>145.05836133537679</c:v>
                </c:pt>
                <c:pt idx="843">
                  <c:v>148.79174922029921</c:v>
                </c:pt>
                <c:pt idx="844">
                  <c:v>152.240037042273</c:v>
                </c:pt>
                <c:pt idx="845">
                  <c:v>155.5453315620623</c:v>
                </c:pt>
                <c:pt idx="846">
                  <c:v>158.6100693664211</c:v>
                </c:pt>
                <c:pt idx="847">
                  <c:v>161.4203610334616</c:v>
                </c:pt>
                <c:pt idx="848">
                  <c:v>164.02073251127189</c:v>
                </c:pt>
                <c:pt idx="849">
                  <c:v>166.0756718530622</c:v>
                </c:pt>
                <c:pt idx="850">
                  <c:v>167.74275834795679</c:v>
                </c:pt>
                <c:pt idx="851">
                  <c:v>168.9235941351279</c:v>
                </c:pt>
                <c:pt idx="852">
                  <c:v>169.6911190270487</c:v>
                </c:pt>
                <c:pt idx="853">
                  <c:v>169.9953639378451</c:v>
                </c:pt>
                <c:pt idx="854">
                  <c:v>169.83234930853689</c:v>
                </c:pt>
                <c:pt idx="855">
                  <c:v>169.22355038638051</c:v>
                </c:pt>
                <c:pt idx="856">
                  <c:v>168.16637279558361</c:v>
                </c:pt>
                <c:pt idx="857">
                  <c:v>166.680868107793</c:v>
                </c:pt>
                <c:pt idx="858">
                  <c:v>164.77884068628279</c:v>
                </c:pt>
                <c:pt idx="859">
                  <c:v>162.45075097519569</c:v>
                </c:pt>
                <c:pt idx="860">
                  <c:v>159.80851466424531</c:v>
                </c:pt>
                <c:pt idx="861">
                  <c:v>156.5945164433756</c:v>
                </c:pt>
                <c:pt idx="862">
                  <c:v>153.32378816907379</c:v>
                </c:pt>
                <c:pt idx="863">
                  <c:v>149.79742443368411</c:v>
                </c:pt>
                <c:pt idx="864">
                  <c:v>146.3765884994385</c:v>
                </c:pt>
                <c:pt idx="865">
                  <c:v>142.71159701212909</c:v>
                </c:pt>
                <c:pt idx="866">
                  <c:v>138.92712241592099</c:v>
                </c:pt>
                <c:pt idx="867">
                  <c:v>135.21581810917829</c:v>
                </c:pt>
                <c:pt idx="868">
                  <c:v>131.56688601927939</c:v>
                </c:pt>
                <c:pt idx="869">
                  <c:v>128.02402105806431</c:v>
                </c:pt>
                <c:pt idx="870">
                  <c:v>124.8134478373503</c:v>
                </c:pt>
                <c:pt idx="871">
                  <c:v>121.715121772309</c:v>
                </c:pt>
                <c:pt idx="872">
                  <c:v>118.87094189620881</c:v>
                </c:pt>
                <c:pt idx="873">
                  <c:v>116.4350168899728</c:v>
                </c:pt>
                <c:pt idx="874">
                  <c:v>114.32063249557881</c:v>
                </c:pt>
                <c:pt idx="875">
                  <c:v>112.60595677979769</c:v>
                </c:pt>
                <c:pt idx="876">
                  <c:v>111.3018054313352</c:v>
                </c:pt>
                <c:pt idx="877">
                  <c:v>110.3658162498959</c:v>
                </c:pt>
                <c:pt idx="878">
                  <c:v>110.0136672925296</c:v>
                </c:pt>
                <c:pt idx="879">
                  <c:v>110.124485211161</c:v>
                </c:pt>
                <c:pt idx="880">
                  <c:v>110.6896334944585</c:v>
                </c:pt>
                <c:pt idx="881">
                  <c:v>111.7262718559539</c:v>
                </c:pt>
                <c:pt idx="882">
                  <c:v>113.1690487841974</c:v>
                </c:pt>
                <c:pt idx="883">
                  <c:v>115.0021732452896</c:v>
                </c:pt>
                <c:pt idx="884">
                  <c:v>117.3075231192197</c:v>
                </c:pt>
                <c:pt idx="885">
                  <c:v>119.89166702303601</c:v>
                </c:pt>
                <c:pt idx="886">
                  <c:v>122.77160333894351</c:v>
                </c:pt>
                <c:pt idx="887">
                  <c:v>125.93563746558399</c:v>
                </c:pt>
                <c:pt idx="888">
                  <c:v>129.306198117641</c:v>
                </c:pt>
                <c:pt idx="889">
                  <c:v>132.90260405432849</c:v>
                </c:pt>
                <c:pt idx="890">
                  <c:v>137.04355123502549</c:v>
                </c:pt>
                <c:pt idx="891">
                  <c:v>140.61787659106761</c:v>
                </c:pt>
                <c:pt idx="892">
                  <c:v>144.30340610082411</c:v>
                </c:pt>
                <c:pt idx="893">
                  <c:v>147.92412492672889</c:v>
                </c:pt>
                <c:pt idx="894">
                  <c:v>151.45825764927429</c:v>
                </c:pt>
                <c:pt idx="895">
                  <c:v>154.8000543000407</c:v>
                </c:pt>
                <c:pt idx="896">
                  <c:v>157.9146696690058</c:v>
                </c:pt>
                <c:pt idx="897">
                  <c:v>160.80235744969161</c:v>
                </c:pt>
                <c:pt idx="898">
                  <c:v>163.33548578488501</c:v>
                </c:pt>
                <c:pt idx="899">
                  <c:v>165.4866426996789</c:v>
                </c:pt>
                <c:pt idx="900">
                  <c:v>167.199564260383</c:v>
                </c:pt>
                <c:pt idx="901">
                  <c:v>168.57037023860269</c:v>
                </c:pt>
                <c:pt idx="902">
                  <c:v>169.47612713331449</c:v>
                </c:pt>
                <c:pt idx="903">
                  <c:v>169.9439940109358</c:v>
                </c:pt>
                <c:pt idx="904">
                  <c:v>169.9344693114993</c:v>
                </c:pt>
                <c:pt idx="905">
                  <c:v>169.47786324306239</c:v>
                </c:pt>
                <c:pt idx="906">
                  <c:v>168.41372826762529</c:v>
                </c:pt>
                <c:pt idx="907">
                  <c:v>167.01008205120399</c:v>
                </c:pt>
                <c:pt idx="908">
                  <c:v>165.15461695939319</c:v>
                </c:pt>
                <c:pt idx="909">
                  <c:v>162.96959779870289</c:v>
                </c:pt>
                <c:pt idx="910">
                  <c:v>160.43543731770109</c:v>
                </c:pt>
                <c:pt idx="911">
                  <c:v>157.5346366611451</c:v>
                </c:pt>
                <c:pt idx="912">
                  <c:v>154.39894617174721</c:v>
                </c:pt>
                <c:pt idx="913">
                  <c:v>151.05053124428741</c:v>
                </c:pt>
                <c:pt idx="914">
                  <c:v>147.49142121703949</c:v>
                </c:pt>
                <c:pt idx="915">
                  <c:v>143.8295171815941</c:v>
                </c:pt>
                <c:pt idx="916">
                  <c:v>139.95521153394861</c:v>
                </c:pt>
                <c:pt idx="917">
                  <c:v>136.517422484863</c:v>
                </c:pt>
                <c:pt idx="918">
                  <c:v>132.76761420454369</c:v>
                </c:pt>
                <c:pt idx="919">
                  <c:v>128.70761734302249</c:v>
                </c:pt>
                <c:pt idx="920">
                  <c:v>125.4235935607059</c:v>
                </c:pt>
                <c:pt idx="921">
                  <c:v>122.27465016651669</c:v>
                </c:pt>
                <c:pt idx="922">
                  <c:v>119.4470686564509</c:v>
                </c:pt>
                <c:pt idx="923">
                  <c:v>116.8409794987229</c:v>
                </c:pt>
                <c:pt idx="924">
                  <c:v>114.6708306462836</c:v>
                </c:pt>
                <c:pt idx="925">
                  <c:v>112.9033424099768</c:v>
                </c:pt>
                <c:pt idx="926">
                  <c:v>111.54108201542159</c:v>
                </c:pt>
                <c:pt idx="927">
                  <c:v>110.57225287582111</c:v>
                </c:pt>
                <c:pt idx="928">
                  <c:v>110.0732571080343</c:v>
                </c:pt>
                <c:pt idx="929">
                  <c:v>110.05215584609761</c:v>
                </c:pt>
                <c:pt idx="930">
                  <c:v>110.4510751748293</c:v>
                </c:pt>
                <c:pt idx="931">
                  <c:v>111.34753878856699</c:v>
                </c:pt>
                <c:pt idx="932">
                  <c:v>112.6757561659302</c:v>
                </c:pt>
                <c:pt idx="933">
                  <c:v>114.3994253162674</c:v>
                </c:pt>
                <c:pt idx="934">
                  <c:v>116.5390573806654</c:v>
                </c:pt>
                <c:pt idx="935">
                  <c:v>119.0002608748578</c:v>
                </c:pt>
                <c:pt idx="936">
                  <c:v>122.26622697251349</c:v>
                </c:pt>
                <c:pt idx="937">
                  <c:v>125.42149393641439</c:v>
                </c:pt>
                <c:pt idx="938">
                  <c:v>128.73894224065</c:v>
                </c:pt>
                <c:pt idx="939">
                  <c:v>132.21266966326891</c:v>
                </c:pt>
                <c:pt idx="940">
                  <c:v>135.84344705026439</c:v>
                </c:pt>
                <c:pt idx="941">
                  <c:v>139.63846307271399</c:v>
                </c:pt>
                <c:pt idx="942">
                  <c:v>143.36878124508439</c:v>
                </c:pt>
                <c:pt idx="943">
                  <c:v>147.00720451811949</c:v>
                </c:pt>
                <c:pt idx="944">
                  <c:v>150.48399390429671</c:v>
                </c:pt>
                <c:pt idx="945">
                  <c:v>153.9778203976293</c:v>
                </c:pt>
                <c:pt idx="946">
                  <c:v>157.13823960557519</c:v>
                </c:pt>
                <c:pt idx="947">
                  <c:v>160.08629907069931</c:v>
                </c:pt>
                <c:pt idx="948">
                  <c:v>162.6696016239467</c:v>
                </c:pt>
                <c:pt idx="949">
                  <c:v>164.96272522970301</c:v>
                </c:pt>
                <c:pt idx="950">
                  <c:v>166.84697414193209</c:v>
                </c:pt>
                <c:pt idx="951">
                  <c:v>168.29041529236031</c:v>
                </c:pt>
                <c:pt idx="952">
                  <c:v>169.30285007245939</c:v>
                </c:pt>
                <c:pt idx="953">
                  <c:v>169.88242838451481</c:v>
                </c:pt>
                <c:pt idx="954">
                  <c:v>169.98244959187059</c:v>
                </c:pt>
                <c:pt idx="955">
                  <c:v>169.63325135755841</c:v>
                </c:pt>
                <c:pt idx="956">
                  <c:v>168.80260781651111</c:v>
                </c:pt>
                <c:pt idx="957">
                  <c:v>167.56203266320551</c:v>
                </c:pt>
                <c:pt idx="958">
                  <c:v>165.664098206083</c:v>
                </c:pt>
                <c:pt idx="959">
                  <c:v>163.79251480368899</c:v>
                </c:pt>
                <c:pt idx="960">
                  <c:v>161.23045162851</c:v>
                </c:pt>
                <c:pt idx="961">
                  <c:v>158.24131674451769</c:v>
                </c:pt>
                <c:pt idx="962">
                  <c:v>155.17119776809901</c:v>
                </c:pt>
                <c:pt idx="963">
                  <c:v>151.89726930841681</c:v>
                </c:pt>
                <c:pt idx="964">
                  <c:v>148.36456010283499</c:v>
                </c:pt>
                <c:pt idx="965">
                  <c:v>144.80011250386769</c:v>
                </c:pt>
                <c:pt idx="966">
                  <c:v>141.09008426116461</c:v>
                </c:pt>
                <c:pt idx="967">
                  <c:v>137.35713716530151</c:v>
                </c:pt>
                <c:pt idx="968">
                  <c:v>133.69109170545829</c:v>
                </c:pt>
                <c:pt idx="969">
                  <c:v>130.01084894010111</c:v>
                </c:pt>
                <c:pt idx="970">
                  <c:v>126.6163596105792</c:v>
                </c:pt>
                <c:pt idx="971">
                  <c:v>123.4527428992176</c:v>
                </c:pt>
                <c:pt idx="972">
                  <c:v>120.1136674575599</c:v>
                </c:pt>
                <c:pt idx="973">
                  <c:v>117.5487045472977</c:v>
                </c:pt>
                <c:pt idx="974">
                  <c:v>115.24935065122961</c:v>
                </c:pt>
                <c:pt idx="975">
                  <c:v>113.3080848694763</c:v>
                </c:pt>
                <c:pt idx="976">
                  <c:v>111.8229419723034</c:v>
                </c:pt>
                <c:pt idx="977">
                  <c:v>110.7581349434309</c:v>
                </c:pt>
                <c:pt idx="978">
                  <c:v>110.1629757109945</c:v>
                </c:pt>
                <c:pt idx="979">
                  <c:v>110.0058253205562</c:v>
                </c:pt>
                <c:pt idx="980">
                  <c:v>110.30734906361531</c:v>
                </c:pt>
                <c:pt idx="981">
                  <c:v>111.064840290365</c:v>
                </c:pt>
                <c:pt idx="982">
                  <c:v>112.3034420695828</c:v>
                </c:pt>
                <c:pt idx="983">
                  <c:v>113.8961967323156</c:v>
                </c:pt>
                <c:pt idx="984">
                  <c:v>115.9516656239914</c:v>
                </c:pt>
                <c:pt idx="985">
                  <c:v>118.3502822683849</c:v>
                </c:pt>
                <c:pt idx="986">
                  <c:v>121.1427544168033</c:v>
                </c:pt>
                <c:pt idx="987">
                  <c:v>124.47174408797071</c:v>
                </c:pt>
                <c:pt idx="988">
                  <c:v>127.73124856710901</c:v>
                </c:pt>
                <c:pt idx="989">
                  <c:v>131.17965486894741</c:v>
                </c:pt>
                <c:pt idx="990">
                  <c:v>134.80253767791439</c:v>
                </c:pt>
                <c:pt idx="991">
                  <c:v>138.51297053442079</c:v>
                </c:pt>
                <c:pt idx="992">
                  <c:v>142.17809544979181</c:v>
                </c:pt>
                <c:pt idx="993">
                  <c:v>145.93089572455639</c:v>
                </c:pt>
                <c:pt idx="994">
                  <c:v>149.5144478925956</c:v>
                </c:pt>
                <c:pt idx="995">
                  <c:v>152.99432513930759</c:v>
                </c:pt>
                <c:pt idx="996">
                  <c:v>156.25317127116659</c:v>
                </c:pt>
                <c:pt idx="997">
                  <c:v>159.27183126772351</c:v>
                </c:pt>
                <c:pt idx="998">
                  <c:v>162.04524124839369</c:v>
                </c:pt>
                <c:pt idx="999">
                  <c:v>164.28081259614461</c:v>
                </c:pt>
                <c:pt idx="1000">
                  <c:v>166.48238873788321</c:v>
                </c:pt>
                <c:pt idx="1001">
                  <c:v>167.86440501998959</c:v>
                </c:pt>
                <c:pt idx="1002">
                  <c:v>169.03258743534161</c:v>
                </c:pt>
                <c:pt idx="1003">
                  <c:v>169.79841514466469</c:v>
                </c:pt>
                <c:pt idx="1004">
                  <c:v>169.99899273221891</c:v>
                </c:pt>
                <c:pt idx="1005">
                  <c:v>169.73490294380929</c:v>
                </c:pt>
                <c:pt idx="1006">
                  <c:v>169.03018906005701</c:v>
                </c:pt>
                <c:pt idx="1007">
                  <c:v>167.87569616858281</c:v>
                </c:pt>
                <c:pt idx="1008">
                  <c:v>166.23979216268179</c:v>
                </c:pt>
                <c:pt idx="1009">
                  <c:v>164.24074035135141</c:v>
                </c:pt>
                <c:pt idx="1010">
                  <c:v>161.88313555084719</c:v>
                </c:pt>
                <c:pt idx="1011">
                  <c:v>159.24520916025389</c:v>
                </c:pt>
                <c:pt idx="1012">
                  <c:v>156.25506897785149</c:v>
                </c:pt>
                <c:pt idx="1013">
                  <c:v>153.06213432468459</c:v>
                </c:pt>
                <c:pt idx="1014">
                  <c:v>149.56478323668571</c:v>
                </c:pt>
                <c:pt idx="1015">
                  <c:v>145.94538520236279</c:v>
                </c:pt>
                <c:pt idx="1016">
                  <c:v>141.84555735091379</c:v>
                </c:pt>
                <c:pt idx="1017">
                  <c:v>138.09891363141321</c:v>
                </c:pt>
                <c:pt idx="1018">
                  <c:v>134.3682703131544</c:v>
                </c:pt>
                <c:pt idx="1019">
                  <c:v>130.63990726639491</c:v>
                </c:pt>
                <c:pt idx="1020">
                  <c:v>127.32805172226441</c:v>
                </c:pt>
                <c:pt idx="1021">
                  <c:v>123.97599119381999</c:v>
                </c:pt>
                <c:pt idx="1022">
                  <c:v>121.0213600264558</c:v>
                </c:pt>
                <c:pt idx="1023">
                  <c:v>118.333898351039</c:v>
                </c:pt>
                <c:pt idx="1024">
                  <c:v>115.9224218847847</c:v>
                </c:pt>
                <c:pt idx="1025">
                  <c:v>113.91362705546381</c:v>
                </c:pt>
                <c:pt idx="1026">
                  <c:v>112.2886109801922</c:v>
                </c:pt>
                <c:pt idx="1027">
                  <c:v>111.0250831321795</c:v>
                </c:pt>
                <c:pt idx="1028">
                  <c:v>110.31331457797999</c:v>
                </c:pt>
                <c:pt idx="1029">
                  <c:v>110.0046145144411</c:v>
                </c:pt>
                <c:pt idx="1030">
                  <c:v>110.2078019147352</c:v>
                </c:pt>
                <c:pt idx="1031">
                  <c:v>110.9111756304188</c:v>
                </c:pt>
                <c:pt idx="1032">
                  <c:v>112.01329436709111</c:v>
                </c:pt>
                <c:pt idx="1033">
                  <c:v>113.54351821791261</c:v>
                </c:pt>
                <c:pt idx="1034">
                  <c:v>115.5050324933671</c:v>
                </c:pt>
                <c:pt idx="1035">
                  <c:v>117.8015109289199</c:v>
                </c:pt>
                <c:pt idx="1036">
                  <c:v>120.53657289271089</c:v>
                </c:pt>
                <c:pt idx="1037">
                  <c:v>123.500910199562</c:v>
                </c:pt>
                <c:pt idx="1038">
                  <c:v>126.7098509423132</c:v>
                </c:pt>
                <c:pt idx="1039">
                  <c:v>130.1413059919324</c:v>
                </c:pt>
                <c:pt idx="1040">
                  <c:v>133.73593101016971</c:v>
                </c:pt>
                <c:pt idx="1041">
                  <c:v>137.39469617325341</c:v>
                </c:pt>
                <c:pt idx="1042">
                  <c:v>141.14316472895669</c:v>
                </c:pt>
                <c:pt idx="1043">
                  <c:v>144.90545376405331</c:v>
                </c:pt>
                <c:pt idx="1044">
                  <c:v>148.45410618976771</c:v>
                </c:pt>
                <c:pt idx="1045">
                  <c:v>151.97853363923329</c:v>
                </c:pt>
                <c:pt idx="1046">
                  <c:v>155.28417309614289</c:v>
                </c:pt>
                <c:pt idx="1047">
                  <c:v>158.72263845702469</c:v>
                </c:pt>
                <c:pt idx="1048">
                  <c:v>161.5318098152259</c:v>
                </c:pt>
                <c:pt idx="1049">
                  <c:v>163.945541294251</c:v>
                </c:pt>
                <c:pt idx="1050">
                  <c:v>166.0114308306558</c:v>
                </c:pt>
                <c:pt idx="1051">
                  <c:v>167.716601466458</c:v>
                </c:pt>
                <c:pt idx="1052">
                  <c:v>168.86587590829569</c:v>
                </c:pt>
                <c:pt idx="1053">
                  <c:v>169.6710982286981</c:v>
                </c:pt>
                <c:pt idx="1054">
                  <c:v>169.9872811855343</c:v>
                </c:pt>
                <c:pt idx="1055">
                  <c:v>169.85767943908721</c:v>
                </c:pt>
                <c:pt idx="1056">
                  <c:v>169.2599221138731</c:v>
                </c:pt>
                <c:pt idx="1057">
                  <c:v>168.2095163856446</c:v>
                </c:pt>
                <c:pt idx="1058">
                  <c:v>166.73900558790129</c:v>
                </c:pt>
                <c:pt idx="1059">
                  <c:v>164.82176703769969</c:v>
                </c:pt>
                <c:pt idx="1060">
                  <c:v>162.56838319765919</c:v>
                </c:pt>
                <c:pt idx="1061">
                  <c:v>160.01617649767849</c:v>
                </c:pt>
                <c:pt idx="1062">
                  <c:v>157.0659154083572</c:v>
                </c:pt>
                <c:pt idx="1063">
                  <c:v>153.42244603966191</c:v>
                </c:pt>
                <c:pt idx="1064">
                  <c:v>150.03541308581521</c:v>
                </c:pt>
                <c:pt idx="1065">
                  <c:v>146.5868582202614</c:v>
                </c:pt>
                <c:pt idx="1066">
                  <c:v>142.86856354271649</c:v>
                </c:pt>
                <c:pt idx="1067">
                  <c:v>139.26697814333551</c:v>
                </c:pt>
                <c:pt idx="1068">
                  <c:v>135.4472317284357</c:v>
                </c:pt>
                <c:pt idx="1069">
                  <c:v>131.88548617530171</c:v>
                </c:pt>
                <c:pt idx="1070">
                  <c:v>128.38093893742001</c:v>
                </c:pt>
                <c:pt idx="1071">
                  <c:v>124.9878444383278</c:v>
                </c:pt>
                <c:pt idx="1072">
                  <c:v>121.92736805973141</c:v>
                </c:pt>
                <c:pt idx="1073">
                  <c:v>119.1100179407557</c:v>
                </c:pt>
                <c:pt idx="1074">
                  <c:v>116.64138435812249</c:v>
                </c:pt>
                <c:pt idx="1075">
                  <c:v>114.2556355653431</c:v>
                </c:pt>
                <c:pt idx="1076">
                  <c:v>112.5383498211942</c:v>
                </c:pt>
                <c:pt idx="1077">
                  <c:v>111.2668866912018</c:v>
                </c:pt>
                <c:pt idx="1078">
                  <c:v>110.4264726986347</c:v>
                </c:pt>
                <c:pt idx="1079">
                  <c:v>110.03081278290119</c:v>
                </c:pt>
                <c:pt idx="1080">
                  <c:v>110.09667177325559</c:v>
                </c:pt>
                <c:pt idx="1081">
                  <c:v>110.6311054795123</c:v>
                </c:pt>
                <c:pt idx="1082">
                  <c:v>111.5865231998666</c:v>
                </c:pt>
                <c:pt idx="1083">
                  <c:v>112.9747756749987</c:v>
                </c:pt>
                <c:pt idx="1084">
                  <c:v>114.81985566954231</c:v>
                </c:pt>
                <c:pt idx="1085">
                  <c:v>116.9812498852297</c:v>
                </c:pt>
                <c:pt idx="1086">
                  <c:v>119.868163509642</c:v>
                </c:pt>
                <c:pt idx="1087">
                  <c:v>122.76334765981269</c:v>
                </c:pt>
                <c:pt idx="1088">
                  <c:v>125.9432758965457</c:v>
                </c:pt>
                <c:pt idx="1089">
                  <c:v>129.2925127582923</c:v>
                </c:pt>
                <c:pt idx="1090">
                  <c:v>132.8708207554825</c:v>
                </c:pt>
                <c:pt idx="1091">
                  <c:v>136.49775408905501</c:v>
                </c:pt>
                <c:pt idx="1092">
                  <c:v>140.29968323905939</c:v>
                </c:pt>
                <c:pt idx="1093">
                  <c:v>143.95373797665249</c:v>
                </c:pt>
                <c:pt idx="1094">
                  <c:v>147.61120627635759</c:v>
                </c:pt>
                <c:pt idx="1095">
                  <c:v>151.09954414769811</c:v>
                </c:pt>
                <c:pt idx="1096">
                  <c:v>154.45338309805871</c:v>
                </c:pt>
                <c:pt idx="1097">
                  <c:v>157.6594684530258</c:v>
                </c:pt>
                <c:pt idx="1098">
                  <c:v>160.52762979976131</c:v>
                </c:pt>
                <c:pt idx="1099">
                  <c:v>163.08433665599301</c:v>
                </c:pt>
                <c:pt idx="1100">
                  <c:v>165.48573689221331</c:v>
                </c:pt>
                <c:pt idx="1101">
                  <c:v>167.23525198590289</c:v>
                </c:pt>
                <c:pt idx="1102">
                  <c:v>168.6044135979123</c:v>
                </c:pt>
                <c:pt idx="1103">
                  <c:v>169.5009415214823</c:v>
                </c:pt>
                <c:pt idx="1104">
                  <c:v>169.9471138468881</c:v>
                </c:pt>
                <c:pt idx="1105">
                  <c:v>169.93224662156149</c:v>
                </c:pt>
                <c:pt idx="1106">
                  <c:v>169.4536124288677</c:v>
                </c:pt>
                <c:pt idx="1107">
                  <c:v>168.52929934112279</c:v>
                </c:pt>
                <c:pt idx="1108">
                  <c:v>167.1416377682157</c:v>
                </c:pt>
                <c:pt idx="1109">
                  <c:v>165.37025150138399</c:v>
                </c:pt>
                <c:pt idx="1110">
                  <c:v>163.2447761560781</c:v>
                </c:pt>
                <c:pt idx="1111">
                  <c:v>160.68812896753201</c:v>
                </c:pt>
                <c:pt idx="1112">
                  <c:v>157.76338658348959</c:v>
                </c:pt>
                <c:pt idx="1113">
                  <c:v>154.71561668639711</c:v>
                </c:pt>
                <c:pt idx="1114">
                  <c:v>151.2884748914673</c:v>
                </c:pt>
                <c:pt idx="1115">
                  <c:v>147.76156571308641</c:v>
                </c:pt>
                <c:pt idx="1116">
                  <c:v>144.19366360152409</c:v>
                </c:pt>
                <c:pt idx="1117">
                  <c:v>140.4527982164347</c:v>
                </c:pt>
                <c:pt idx="1118">
                  <c:v>136.68783055955501</c:v>
                </c:pt>
                <c:pt idx="1119">
                  <c:v>132.97342421536089</c:v>
                </c:pt>
                <c:pt idx="1120">
                  <c:v>129.4123937052789</c:v>
                </c:pt>
                <c:pt idx="1121">
                  <c:v>125.6203547395364</c:v>
                </c:pt>
                <c:pt idx="1122">
                  <c:v>122.45549458869981</c:v>
                </c:pt>
                <c:pt idx="1123">
                  <c:v>119.5592079234777</c:v>
                </c:pt>
                <c:pt idx="1124">
                  <c:v>116.7692897427651</c:v>
                </c:pt>
                <c:pt idx="1125">
                  <c:v>114.73448747481321</c:v>
                </c:pt>
                <c:pt idx="1126">
                  <c:v>112.95508730055001</c:v>
                </c:pt>
                <c:pt idx="1127">
                  <c:v>111.4608608094358</c:v>
                </c:pt>
                <c:pt idx="1128">
                  <c:v>110.6431591142763</c:v>
                </c:pt>
                <c:pt idx="1129">
                  <c:v>110.09785886227461</c:v>
                </c:pt>
                <c:pt idx="1130">
                  <c:v>110.028187154021</c:v>
                </c:pt>
                <c:pt idx="1131">
                  <c:v>110.4756090969087</c:v>
                </c:pt>
                <c:pt idx="1132">
                  <c:v>111.3846296133181</c:v>
                </c:pt>
                <c:pt idx="1133">
                  <c:v>112.7274886789117</c:v>
                </c:pt>
                <c:pt idx="1134">
                  <c:v>114.4167613827909</c:v>
                </c:pt>
                <c:pt idx="1135">
                  <c:v>116.5187480526377</c:v>
                </c:pt>
                <c:pt idx="1136">
                  <c:v>119.0056092739335</c:v>
                </c:pt>
                <c:pt idx="1137">
                  <c:v>121.8256389753752</c:v>
                </c:pt>
                <c:pt idx="1138">
                  <c:v>124.9132314102855</c:v>
                </c:pt>
                <c:pt idx="1139">
                  <c:v>128.23521683737411</c:v>
                </c:pt>
                <c:pt idx="1140">
                  <c:v>131.76196003575791</c:v>
                </c:pt>
                <c:pt idx="1141">
                  <c:v>135.37601946316539</c:v>
                </c:pt>
                <c:pt idx="1142">
                  <c:v>139.14617280214111</c:v>
                </c:pt>
                <c:pt idx="1143">
                  <c:v>142.842769402035</c:v>
                </c:pt>
                <c:pt idx="1144">
                  <c:v>146.88474676107839</c:v>
                </c:pt>
                <c:pt idx="1145">
                  <c:v>150.41319161360869</c:v>
                </c:pt>
                <c:pt idx="1146">
                  <c:v>153.81387489160929</c:v>
                </c:pt>
                <c:pt idx="1147">
                  <c:v>156.9856309917929</c:v>
                </c:pt>
                <c:pt idx="1148">
                  <c:v>159.86334015008191</c:v>
                </c:pt>
                <c:pt idx="1149">
                  <c:v>162.54874610406509</c:v>
                </c:pt>
                <c:pt idx="1150">
                  <c:v>164.79177777638051</c:v>
                </c:pt>
                <c:pt idx="1151">
                  <c:v>166.66439450034761</c:v>
                </c:pt>
                <c:pt idx="1152">
                  <c:v>168.1559143656867</c:v>
                </c:pt>
                <c:pt idx="1153">
                  <c:v>169.3135431706105</c:v>
                </c:pt>
                <c:pt idx="1154">
                  <c:v>169.87869011309769</c:v>
                </c:pt>
                <c:pt idx="1155">
                  <c:v>169.98138046549141</c:v>
                </c:pt>
                <c:pt idx="1156">
                  <c:v>169.62305116658681</c:v>
                </c:pt>
                <c:pt idx="1157">
                  <c:v>168.79038398969351</c:v>
                </c:pt>
                <c:pt idx="1158">
                  <c:v>167.56917350079459</c:v>
                </c:pt>
                <c:pt idx="1159">
                  <c:v>165.9068374827813</c:v>
                </c:pt>
                <c:pt idx="1160">
                  <c:v>163.75486633225819</c:v>
                </c:pt>
                <c:pt idx="1161">
                  <c:v>161.3564669976854</c:v>
                </c:pt>
                <c:pt idx="1162">
                  <c:v>158.60649930995129</c:v>
                </c:pt>
                <c:pt idx="1163">
                  <c:v>155.54496859001989</c:v>
                </c:pt>
                <c:pt idx="1164">
                  <c:v>152.1104187204283</c:v>
                </c:pt>
                <c:pt idx="1165">
                  <c:v>148.6730168606729</c:v>
                </c:pt>
                <c:pt idx="1166">
                  <c:v>145.0257842208961</c:v>
                </c:pt>
                <c:pt idx="1167">
                  <c:v>141.3471776700253</c:v>
                </c:pt>
                <c:pt idx="1168">
                  <c:v>137.6471706048346</c:v>
                </c:pt>
                <c:pt idx="1169">
                  <c:v>133.9121445194119</c:v>
                </c:pt>
                <c:pt idx="1170">
                  <c:v>129.9650477347283</c:v>
                </c:pt>
                <c:pt idx="1171">
                  <c:v>126.5219656826512</c:v>
                </c:pt>
                <c:pt idx="1172">
                  <c:v>123.3195051014861</c:v>
                </c:pt>
                <c:pt idx="1173">
                  <c:v>120.43599659905151</c:v>
                </c:pt>
                <c:pt idx="1174">
                  <c:v>117.7887546306746</c:v>
                </c:pt>
                <c:pt idx="1175">
                  <c:v>115.48283479776229</c:v>
                </c:pt>
                <c:pt idx="1176">
                  <c:v>113.4707382336295</c:v>
                </c:pt>
                <c:pt idx="1177">
                  <c:v>111.9418485872704</c:v>
                </c:pt>
                <c:pt idx="1178">
                  <c:v>110.8580761475577</c:v>
                </c:pt>
                <c:pt idx="1179">
                  <c:v>110.1898014773779</c:v>
                </c:pt>
                <c:pt idx="1180">
                  <c:v>110.0013293448928</c:v>
                </c:pt>
                <c:pt idx="1181">
                  <c:v>110.26836274285991</c:v>
                </c:pt>
                <c:pt idx="1182">
                  <c:v>110.98207693574641</c:v>
                </c:pt>
                <c:pt idx="1183">
                  <c:v>112.3597479238109</c:v>
                </c:pt>
                <c:pt idx="1184">
                  <c:v>113.91396710922911</c:v>
                </c:pt>
                <c:pt idx="1185">
                  <c:v>115.9556085085692</c:v>
                </c:pt>
                <c:pt idx="1186">
                  <c:v>118.3298482604652</c:v>
                </c:pt>
                <c:pt idx="1187">
                  <c:v>121.0444368317112</c:v>
                </c:pt>
                <c:pt idx="1188">
                  <c:v>124.10903536094639</c:v>
                </c:pt>
                <c:pt idx="1189">
                  <c:v>127.34262291797219</c:v>
                </c:pt>
                <c:pt idx="1190">
                  <c:v>130.72842477337369</c:v>
                </c:pt>
                <c:pt idx="1191">
                  <c:v>134.29155998204939</c:v>
                </c:pt>
                <c:pt idx="1192">
                  <c:v>138.46826604780981</c:v>
                </c:pt>
                <c:pt idx="1193">
                  <c:v>142.15473150759641</c:v>
                </c:pt>
                <c:pt idx="1194">
                  <c:v>145.82574986233851</c:v>
                </c:pt>
                <c:pt idx="1195">
                  <c:v>149.50587290071019</c:v>
                </c:pt>
                <c:pt idx="1196">
                  <c:v>152.93731284203611</c:v>
                </c:pt>
                <c:pt idx="1197">
                  <c:v>156.15343305616571</c:v>
                </c:pt>
                <c:pt idx="1198">
                  <c:v>159.13906699852379</c:v>
                </c:pt>
                <c:pt idx="1199">
                  <c:v>161.83284305047471</c:v>
                </c:pt>
                <c:pt idx="1200">
                  <c:v>164.2009514435974</c:v>
                </c:pt>
                <c:pt idx="1201">
                  <c:v>166.22933991387649</c:v>
                </c:pt>
                <c:pt idx="1202">
                  <c:v>167.82933020658871</c:v>
                </c:pt>
                <c:pt idx="1203">
                  <c:v>168.9860642889939</c:v>
                </c:pt>
                <c:pt idx="1204">
                  <c:v>169.7812053461785</c:v>
                </c:pt>
                <c:pt idx="1205">
                  <c:v>169.999992934641</c:v>
                </c:pt>
                <c:pt idx="1206">
                  <c:v>169.7658759736631</c:v>
                </c:pt>
                <c:pt idx="1207">
                  <c:v>169.0879659638787</c:v>
                </c:pt>
                <c:pt idx="1208">
                  <c:v>167.95710389507741</c:v>
                </c:pt>
                <c:pt idx="1209">
                  <c:v>166.38402162577111</c:v>
                </c:pt>
                <c:pt idx="1210">
                  <c:v>164.4305997271583</c:v>
                </c:pt>
                <c:pt idx="1211">
                  <c:v>162.0583867949199</c:v>
                </c:pt>
                <c:pt idx="1212">
                  <c:v>159.3502621151143</c:v>
                </c:pt>
                <c:pt idx="1213">
                  <c:v>155.99863074727401</c:v>
                </c:pt>
                <c:pt idx="1214">
                  <c:v>153.0854068188145</c:v>
                </c:pt>
                <c:pt idx="1215">
                  <c:v>149.66767781652919</c:v>
                </c:pt>
                <c:pt idx="1216">
                  <c:v>146.0623607447863</c:v>
                </c:pt>
                <c:pt idx="1217">
                  <c:v>142.33193043131701</c:v>
                </c:pt>
                <c:pt idx="1218">
                  <c:v>138.69996298166109</c:v>
                </c:pt>
                <c:pt idx="1219">
                  <c:v>134.81729445209371</c:v>
                </c:pt>
                <c:pt idx="1220">
                  <c:v>131.36526059498379</c:v>
                </c:pt>
                <c:pt idx="1221">
                  <c:v>127.4451705379406</c:v>
                </c:pt>
                <c:pt idx="1222">
                  <c:v>124.11311723310079</c:v>
                </c:pt>
                <c:pt idx="1223">
                  <c:v>121.1147073294092</c:v>
                </c:pt>
                <c:pt idx="1224">
                  <c:v>118.3680741701166</c:v>
                </c:pt>
                <c:pt idx="1225">
                  <c:v>115.9353097586266</c:v>
                </c:pt>
                <c:pt idx="1226">
                  <c:v>113.9507662914074</c:v>
                </c:pt>
                <c:pt idx="1227">
                  <c:v>112.3140128808479</c:v>
                </c:pt>
                <c:pt idx="1228">
                  <c:v>111.09977667129471</c:v>
                </c:pt>
                <c:pt idx="1229">
                  <c:v>110.3169138680399</c:v>
                </c:pt>
                <c:pt idx="1230">
                  <c:v>110.00700370066789</c:v>
                </c:pt>
                <c:pt idx="1231">
                  <c:v>110.1553033667001</c:v>
                </c:pt>
                <c:pt idx="1232">
                  <c:v>110.7626077700552</c:v>
                </c:pt>
                <c:pt idx="1233">
                  <c:v>111.82266764720499</c:v>
                </c:pt>
                <c:pt idx="1234">
                  <c:v>113.3117141435367</c:v>
                </c:pt>
                <c:pt idx="1235">
                  <c:v>115.44378462269449</c:v>
                </c:pt>
                <c:pt idx="1236">
                  <c:v>117.73304012051091</c:v>
                </c:pt>
                <c:pt idx="1237">
                  <c:v>120.365887402063</c:v>
                </c:pt>
                <c:pt idx="1238">
                  <c:v>123.312699893097</c:v>
                </c:pt>
                <c:pt idx="1239">
                  <c:v>126.5895271879795</c:v>
                </c:pt>
                <c:pt idx="1240">
                  <c:v>129.99125388926581</c:v>
                </c:pt>
                <c:pt idx="1241">
                  <c:v>133.50745984042081</c:v>
                </c:pt>
                <c:pt idx="1242">
                  <c:v>137.20941182118469</c:v>
                </c:pt>
                <c:pt idx="1243">
                  <c:v>140.89123236049701</c:v>
                </c:pt>
                <c:pt idx="1244">
                  <c:v>144.57880827263159</c:v>
                </c:pt>
                <c:pt idx="1245">
                  <c:v>148.1959804411253</c:v>
                </c:pt>
                <c:pt idx="1246">
                  <c:v>151.7109713828296</c:v>
                </c:pt>
                <c:pt idx="1247">
                  <c:v>155.40858343241959</c:v>
                </c:pt>
                <c:pt idx="1248">
                  <c:v>158.47341122846871</c:v>
                </c:pt>
                <c:pt idx="1249">
                  <c:v>161.34347386973511</c:v>
                </c:pt>
                <c:pt idx="1250">
                  <c:v>163.7350602501615</c:v>
                </c:pt>
                <c:pt idx="1251">
                  <c:v>165.814660491626</c:v>
                </c:pt>
                <c:pt idx="1252">
                  <c:v>167.49700200444519</c:v>
                </c:pt>
                <c:pt idx="1253">
                  <c:v>168.79471937054379</c:v>
                </c:pt>
                <c:pt idx="1254">
                  <c:v>169.6011930602773</c:v>
                </c:pt>
                <c:pt idx="1255">
                  <c:v>169.9780253985756</c:v>
                </c:pt>
                <c:pt idx="1256">
                  <c:v>169.89435552271391</c:v>
                </c:pt>
                <c:pt idx="1257">
                  <c:v>169.347264809167</c:v>
                </c:pt>
                <c:pt idx="1258">
                  <c:v>168.34207425692799</c:v>
                </c:pt>
                <c:pt idx="1259">
                  <c:v>166.88159558501621</c:v>
                </c:pt>
                <c:pt idx="1260">
                  <c:v>165.0063631958127</c:v>
                </c:pt>
                <c:pt idx="1261">
                  <c:v>162.81830700730021</c:v>
                </c:pt>
                <c:pt idx="1262">
                  <c:v>159.93464154388269</c:v>
                </c:pt>
                <c:pt idx="1263">
                  <c:v>156.9773690056746</c:v>
                </c:pt>
                <c:pt idx="1264">
                  <c:v>153.81828610288579</c:v>
                </c:pt>
                <c:pt idx="1265">
                  <c:v>150.51233446077609</c:v>
                </c:pt>
                <c:pt idx="1266">
                  <c:v>146.90322718904599</c:v>
                </c:pt>
                <c:pt idx="1267">
                  <c:v>143.241122736568</c:v>
                </c:pt>
                <c:pt idx="1268">
                  <c:v>139.57579583642229</c:v>
                </c:pt>
                <c:pt idx="1269">
                  <c:v>135.81362541401589</c:v>
                </c:pt>
                <c:pt idx="1270">
                  <c:v>132.23198258783049</c:v>
                </c:pt>
                <c:pt idx="1271">
                  <c:v>128.72024773583729</c:v>
                </c:pt>
                <c:pt idx="1272">
                  <c:v>124.9549864415516</c:v>
                </c:pt>
                <c:pt idx="1273">
                  <c:v>121.83866069670179</c:v>
                </c:pt>
                <c:pt idx="1274">
                  <c:v>119.0675226679744</c:v>
                </c:pt>
                <c:pt idx="1275">
                  <c:v>116.57858184007981</c:v>
                </c:pt>
                <c:pt idx="1276">
                  <c:v>114.4315202335314</c:v>
                </c:pt>
                <c:pt idx="1277">
                  <c:v>112.718647733762</c:v>
                </c:pt>
                <c:pt idx="1278">
                  <c:v>111.3997388239987</c:v>
                </c:pt>
                <c:pt idx="1279">
                  <c:v>110.4929015677799</c:v>
                </c:pt>
                <c:pt idx="1280">
                  <c:v>110.0508703439026</c:v>
                </c:pt>
                <c:pt idx="1281">
                  <c:v>110.0701355507138</c:v>
                </c:pt>
                <c:pt idx="1282">
                  <c:v>110.640697234998</c:v>
                </c:pt>
                <c:pt idx="1283">
                  <c:v>111.7389943069802</c:v>
                </c:pt>
                <c:pt idx="1284">
                  <c:v>112.9725773154176</c:v>
                </c:pt>
                <c:pt idx="1285">
                  <c:v>114.7988877699224</c:v>
                </c:pt>
                <c:pt idx="1286">
                  <c:v>117.264806290306</c:v>
                </c:pt>
                <c:pt idx="1287">
                  <c:v>119.52977877428761</c:v>
                </c:pt>
                <c:pt idx="1288">
                  <c:v>122.5685776509104</c:v>
                </c:pt>
                <c:pt idx="1289">
                  <c:v>125.9811204706142</c:v>
                </c:pt>
                <c:pt idx="1290">
                  <c:v>129.88929276881109</c:v>
                </c:pt>
                <c:pt idx="1291">
                  <c:v>134.0621587320266</c:v>
                </c:pt>
                <c:pt idx="1292">
                  <c:v>137.7767820005439</c:v>
                </c:pt>
                <c:pt idx="1293">
                  <c:v>141.52990743368429</c:v>
                </c:pt>
                <c:pt idx="1294">
                  <c:v>145.36816853347111</c:v>
                </c:pt>
                <c:pt idx="1295">
                  <c:v>148.80391142476569</c:v>
                </c:pt>
                <c:pt idx="1296">
                  <c:v>152.6674554974133</c:v>
                </c:pt>
                <c:pt idx="1297">
                  <c:v>155.71706037496941</c:v>
                </c:pt>
                <c:pt idx="1298">
                  <c:v>158.96994754617239</c:v>
                </c:pt>
                <c:pt idx="1299">
                  <c:v>161.690837668483</c:v>
                </c:pt>
                <c:pt idx="1300">
                  <c:v>164.00538626777089</c:v>
                </c:pt>
                <c:pt idx="1301">
                  <c:v>165.99750257455409</c:v>
                </c:pt>
                <c:pt idx="1302">
                  <c:v>167.85816539447359</c:v>
                </c:pt>
                <c:pt idx="1303">
                  <c:v>169.09475080552309</c:v>
                </c:pt>
                <c:pt idx="1304">
                  <c:v>169.782337302375</c:v>
                </c:pt>
                <c:pt idx="1305">
                  <c:v>169.99603781381421</c:v>
                </c:pt>
                <c:pt idx="1306">
                  <c:v>169.7999661191696</c:v>
                </c:pt>
                <c:pt idx="1307">
                  <c:v>169.1853703620412</c:v>
                </c:pt>
                <c:pt idx="1308">
                  <c:v>168.0715174898385</c:v>
                </c:pt>
                <c:pt idx="1309">
                  <c:v>166.57333749353779</c:v>
                </c:pt>
                <c:pt idx="1310">
                  <c:v>164.56251618953181</c:v>
                </c:pt>
                <c:pt idx="1311">
                  <c:v>161.97911227223881</c:v>
                </c:pt>
                <c:pt idx="1312">
                  <c:v>159.75066312254211</c:v>
                </c:pt>
                <c:pt idx="1313">
                  <c:v>156.80806721191459</c:v>
                </c:pt>
                <c:pt idx="1314">
                  <c:v>153.29509258264019</c:v>
                </c:pt>
                <c:pt idx="1315">
                  <c:v>149.86053796149091</c:v>
                </c:pt>
                <c:pt idx="1316">
                  <c:v>146.24464954341451</c:v>
                </c:pt>
                <c:pt idx="1317">
                  <c:v>143.1137998856382</c:v>
                </c:pt>
                <c:pt idx="1318">
                  <c:v>139.45667316469149</c:v>
                </c:pt>
                <c:pt idx="1319">
                  <c:v>134.78055542653041</c:v>
                </c:pt>
                <c:pt idx="1320">
                  <c:v>131.15724273554079</c:v>
                </c:pt>
                <c:pt idx="1321">
                  <c:v>127.9191646475434</c:v>
                </c:pt>
                <c:pt idx="1322">
                  <c:v>124.3844565801168</c:v>
                </c:pt>
                <c:pt idx="1323">
                  <c:v>121.4244130681827</c:v>
                </c:pt>
                <c:pt idx="1324">
                  <c:v>118.90116167076179</c:v>
                </c:pt>
                <c:pt idx="1325">
                  <c:v>116.6056839973059</c:v>
                </c:pt>
                <c:pt idx="1326">
                  <c:v>114.1406071295297</c:v>
                </c:pt>
                <c:pt idx="1327">
                  <c:v>112.35504357178129</c:v>
                </c:pt>
                <c:pt idx="1328">
                  <c:v>111.24534842502879</c:v>
                </c:pt>
                <c:pt idx="1329">
                  <c:v>110.4045999587654</c:v>
                </c:pt>
                <c:pt idx="1330">
                  <c:v>110.0218881656198</c:v>
                </c:pt>
                <c:pt idx="1331">
                  <c:v>110.1508771351661</c:v>
                </c:pt>
                <c:pt idx="1332">
                  <c:v>110.6513337845239</c:v>
                </c:pt>
                <c:pt idx="1333">
                  <c:v>111.5685754652669</c:v>
                </c:pt>
                <c:pt idx="1334">
                  <c:v>112.9391871705313</c:v>
                </c:pt>
                <c:pt idx="1335">
                  <c:v>115.2083442638877</c:v>
                </c:pt>
                <c:pt idx="1336">
                  <c:v>117.5160135561477</c:v>
                </c:pt>
                <c:pt idx="1337">
                  <c:v>119.7994580859997</c:v>
                </c:pt>
                <c:pt idx="1338">
                  <c:v>122.7592187950864</c:v>
                </c:pt>
                <c:pt idx="1339">
                  <c:v>125.805512684866</c:v>
                </c:pt>
                <c:pt idx="1340">
                  <c:v>129.38520067351021</c:v>
                </c:pt>
                <c:pt idx="1341">
                  <c:v>132.69376511327661</c:v>
                </c:pt>
                <c:pt idx="1342">
                  <c:v>136.342734266718</c:v>
                </c:pt>
                <c:pt idx="1343">
                  <c:v>140.1330236648071</c:v>
                </c:pt>
                <c:pt idx="1344">
                  <c:v>143.8511317275543</c:v>
                </c:pt>
                <c:pt idx="1345">
                  <c:v>147.53683942819151</c:v>
                </c:pt>
                <c:pt idx="1346">
                  <c:v>151.062472987365</c:v>
                </c:pt>
                <c:pt idx="1347">
                  <c:v>154.41478129298019</c:v>
                </c:pt>
                <c:pt idx="1348">
                  <c:v>157.9849294066041</c:v>
                </c:pt>
                <c:pt idx="1349">
                  <c:v>160.76377770989649</c:v>
                </c:pt>
                <c:pt idx="1350">
                  <c:v>163.2858592596059</c:v>
                </c:pt>
                <c:pt idx="1351">
                  <c:v>165.51045746836201</c:v>
                </c:pt>
                <c:pt idx="1352">
                  <c:v>167.2768462611501</c:v>
                </c:pt>
                <c:pt idx="1353">
                  <c:v>168.60077525978241</c:v>
                </c:pt>
                <c:pt idx="1354">
                  <c:v>169.5144377465364</c:v>
                </c:pt>
                <c:pt idx="1355">
                  <c:v>169.95207241394371</c:v>
                </c:pt>
                <c:pt idx="1356">
                  <c:v>169.93600733971829</c:v>
                </c:pt>
                <c:pt idx="1357">
                  <c:v>169.45659293366339</c:v>
                </c:pt>
                <c:pt idx="1358">
                  <c:v>168.56398625111791</c:v>
                </c:pt>
                <c:pt idx="1359">
                  <c:v>167.17952719590269</c:v>
                </c:pt>
                <c:pt idx="1360">
                  <c:v>165.3871683400771</c:v>
                </c:pt>
                <c:pt idx="1361">
                  <c:v>163.19977160972181</c:v>
                </c:pt>
                <c:pt idx="1362">
                  <c:v>160.64636421729321</c:v>
                </c:pt>
                <c:pt idx="1363">
                  <c:v>157.8685150514641</c:v>
                </c:pt>
                <c:pt idx="1364">
                  <c:v>154.76699342359061</c:v>
                </c:pt>
                <c:pt idx="1365">
                  <c:v>151.40466645153791</c:v>
                </c:pt>
                <c:pt idx="1366">
                  <c:v>147.8856171949561</c:v>
                </c:pt>
                <c:pt idx="1367">
                  <c:v>143.76115176697141</c:v>
                </c:pt>
                <c:pt idx="1368">
                  <c:v>139.86547884290661</c:v>
                </c:pt>
                <c:pt idx="1369">
                  <c:v>136.35415999350229</c:v>
                </c:pt>
                <c:pt idx="1370">
                  <c:v>132.75738551490829</c:v>
                </c:pt>
                <c:pt idx="1371">
                  <c:v>129.1823922026677</c:v>
                </c:pt>
                <c:pt idx="1372">
                  <c:v>125.74964837329129</c:v>
                </c:pt>
                <c:pt idx="1373">
                  <c:v>122.6654992168326</c:v>
                </c:pt>
                <c:pt idx="1374">
                  <c:v>119.7217657790161</c:v>
                </c:pt>
                <c:pt idx="1375">
                  <c:v>117.1181271314185</c:v>
                </c:pt>
                <c:pt idx="1376">
                  <c:v>114.9042490235977</c:v>
                </c:pt>
                <c:pt idx="1377">
                  <c:v>113.0711651983474</c:v>
                </c:pt>
                <c:pt idx="1378">
                  <c:v>111.65898694624541</c:v>
                </c:pt>
                <c:pt idx="1379">
                  <c:v>110.6600107298074</c:v>
                </c:pt>
                <c:pt idx="1380">
                  <c:v>110.10440756861411</c:v>
                </c:pt>
                <c:pt idx="1381">
                  <c:v>110.05369165964311</c:v>
                </c:pt>
                <c:pt idx="1382">
                  <c:v>110.5095297979308</c:v>
                </c:pt>
                <c:pt idx="1383">
                  <c:v>111.3948518906419</c:v>
                </c:pt>
                <c:pt idx="1384">
                  <c:v>112.8812430585506</c:v>
                </c:pt>
                <c:pt idx="1385">
                  <c:v>114.61590511840279</c:v>
                </c:pt>
                <c:pt idx="1386">
                  <c:v>116.985242839048</c:v>
                </c:pt>
                <c:pt idx="1387">
                  <c:v>119.1643658459794</c:v>
                </c:pt>
                <c:pt idx="1388">
                  <c:v>122.5669679194441</c:v>
                </c:pt>
                <c:pt idx="1389">
                  <c:v>126.899151861825</c:v>
                </c:pt>
                <c:pt idx="1390">
                  <c:v>130.12100295785959</c:v>
                </c:pt>
                <c:pt idx="1391">
                  <c:v>133.657017267519</c:v>
                </c:pt>
                <c:pt idx="1392">
                  <c:v>136.96649265021449</c:v>
                </c:pt>
                <c:pt idx="1393">
                  <c:v>141.08402621880029</c:v>
                </c:pt>
                <c:pt idx="1394">
                  <c:v>144.96258030858991</c:v>
                </c:pt>
                <c:pt idx="1395">
                  <c:v>148.42342613381089</c:v>
                </c:pt>
                <c:pt idx="1396">
                  <c:v>151.9841345064691</c:v>
                </c:pt>
                <c:pt idx="1397">
                  <c:v>154.9691505888328</c:v>
                </c:pt>
                <c:pt idx="1398">
                  <c:v>158.26327584336681</c:v>
                </c:pt>
                <c:pt idx="1399">
                  <c:v>160.89655593636121</c:v>
                </c:pt>
                <c:pt idx="1400">
                  <c:v>163.39231482502589</c:v>
                </c:pt>
                <c:pt idx="1401">
                  <c:v>165.471956119666</c:v>
                </c:pt>
                <c:pt idx="1402">
                  <c:v>167.23780491021421</c:v>
                </c:pt>
                <c:pt idx="1403">
                  <c:v>168.60851040637121</c:v>
                </c:pt>
                <c:pt idx="1404">
                  <c:v>169.49905513036529</c:v>
                </c:pt>
                <c:pt idx="1405">
                  <c:v>169.94634627427439</c:v>
                </c:pt>
                <c:pt idx="1406">
                  <c:v>169.93387055528751</c:v>
                </c:pt>
                <c:pt idx="1407">
                  <c:v>169.45971122573849</c:v>
                </c:pt>
                <c:pt idx="1408">
                  <c:v>168.47088876189059</c:v>
                </c:pt>
                <c:pt idx="1409">
                  <c:v>167.14006712964229</c:v>
                </c:pt>
                <c:pt idx="1410">
                  <c:v>165.0935258734691</c:v>
                </c:pt>
                <c:pt idx="1411">
                  <c:v>162.90697717316661</c:v>
                </c:pt>
                <c:pt idx="1412">
                  <c:v>160.34930648017249</c:v>
                </c:pt>
                <c:pt idx="1413">
                  <c:v>157.4221721026079</c:v>
                </c:pt>
                <c:pt idx="1414">
                  <c:v>154.2102436495866</c:v>
                </c:pt>
                <c:pt idx="1415">
                  <c:v>150.83541349445369</c:v>
                </c:pt>
                <c:pt idx="1416">
                  <c:v>147.29451667340149</c:v>
                </c:pt>
                <c:pt idx="1417">
                  <c:v>143.2584281922035</c:v>
                </c:pt>
                <c:pt idx="1418">
                  <c:v>139.86512312581411</c:v>
                </c:pt>
                <c:pt idx="1419">
                  <c:v>136.21483830103119</c:v>
                </c:pt>
                <c:pt idx="1420">
                  <c:v>132.56183743114349</c:v>
                </c:pt>
                <c:pt idx="1421">
                  <c:v>129.04711895984809</c:v>
                </c:pt>
                <c:pt idx="1422">
                  <c:v>125.5164111784529</c:v>
                </c:pt>
                <c:pt idx="1423">
                  <c:v>122.3577794221829</c:v>
                </c:pt>
                <c:pt idx="1424">
                  <c:v>119.4658002384371</c:v>
                </c:pt>
                <c:pt idx="1425">
                  <c:v>116.8813217014204</c:v>
                </c:pt>
                <c:pt idx="1426">
                  <c:v>114.6850972791698</c:v>
                </c:pt>
                <c:pt idx="1427">
                  <c:v>112.9023131264067</c:v>
                </c:pt>
                <c:pt idx="1428">
                  <c:v>111.51898188449439</c:v>
                </c:pt>
                <c:pt idx="1429">
                  <c:v>110.5717228047474</c:v>
                </c:pt>
                <c:pt idx="1430">
                  <c:v>110.07105031693411</c:v>
                </c:pt>
                <c:pt idx="1431">
                  <c:v>110.0460535359816</c:v>
                </c:pt>
                <c:pt idx="1432">
                  <c:v>110.48482903425921</c:v>
                </c:pt>
                <c:pt idx="1433">
                  <c:v>111.3950151475739</c:v>
                </c:pt>
                <c:pt idx="1434">
                  <c:v>112.7268641363918</c:v>
                </c:pt>
                <c:pt idx="1435">
                  <c:v>114.498718134554</c:v>
                </c:pt>
                <c:pt idx="1436">
                  <c:v>116.6908152659953</c:v>
                </c:pt>
                <c:pt idx="1437">
                  <c:v>119.22251318042559</c:v>
                </c:pt>
                <c:pt idx="1438">
                  <c:v>122.04939558906391</c:v>
                </c:pt>
                <c:pt idx="1439">
                  <c:v>125.16886140817429</c:v>
                </c:pt>
                <c:pt idx="1440">
                  <c:v>128.55414507918431</c:v>
                </c:pt>
                <c:pt idx="1441">
                  <c:v>132.07230928803611</c:v>
                </c:pt>
                <c:pt idx="1442">
                  <c:v>135.77060744031851</c:v>
                </c:pt>
                <c:pt idx="1443">
                  <c:v>139.56176111660159</c:v>
                </c:pt>
                <c:pt idx="1444">
                  <c:v>143.32175031576091</c:v>
                </c:pt>
                <c:pt idx="1445">
                  <c:v>147.02497482442811</c:v>
                </c:pt>
                <c:pt idx="1446">
                  <c:v>150.58939156077261</c:v>
                </c:pt>
                <c:pt idx="1447">
                  <c:v>154.06759148404751</c:v>
                </c:pt>
                <c:pt idx="1448">
                  <c:v>157.25034850981439</c:v>
                </c:pt>
                <c:pt idx="1449">
                  <c:v>160.46639851973069</c:v>
                </c:pt>
                <c:pt idx="1450">
                  <c:v>163.0118959500835</c:v>
                </c:pt>
                <c:pt idx="1451">
                  <c:v>165.00653548182041</c:v>
                </c:pt>
                <c:pt idx="1452">
                  <c:v>166.89042224239449</c:v>
                </c:pt>
                <c:pt idx="1453">
                  <c:v>168.2775714915584</c:v>
                </c:pt>
                <c:pt idx="1454">
                  <c:v>169.36441370787929</c:v>
                </c:pt>
                <c:pt idx="1455">
                  <c:v>169.92482560597861</c:v>
                </c:pt>
                <c:pt idx="1456">
                  <c:v>169.94030753211891</c:v>
                </c:pt>
                <c:pt idx="1457">
                  <c:v>169.42172257720259</c:v>
                </c:pt>
                <c:pt idx="1458">
                  <c:v>168.29581335844219</c:v>
                </c:pt>
                <c:pt idx="1459">
                  <c:v>166.58001274459409</c:v>
                </c:pt>
                <c:pt idx="1460">
                  <c:v>164.6913105206996</c:v>
                </c:pt>
                <c:pt idx="1461">
                  <c:v>162.2569378122059</c:v>
                </c:pt>
                <c:pt idx="1462">
                  <c:v>160.062820554181</c:v>
                </c:pt>
                <c:pt idx="1463">
                  <c:v>157.20393885310509</c:v>
                </c:pt>
                <c:pt idx="1464">
                  <c:v>153.96398258579379</c:v>
                </c:pt>
                <c:pt idx="1465">
                  <c:v>150.065787638149</c:v>
                </c:pt>
                <c:pt idx="1466">
                  <c:v>146.52161925128419</c:v>
                </c:pt>
                <c:pt idx="1467">
                  <c:v>143.03759825039751</c:v>
                </c:pt>
                <c:pt idx="1468">
                  <c:v>139.1230572460826</c:v>
                </c:pt>
                <c:pt idx="1469">
                  <c:v>135.94716005991759</c:v>
                </c:pt>
                <c:pt idx="1470">
                  <c:v>132.22843207559691</c:v>
                </c:pt>
                <c:pt idx="1471">
                  <c:v>128.84290400582461</c:v>
                </c:pt>
                <c:pt idx="1472">
                  <c:v>125.8726097335348</c:v>
                </c:pt>
                <c:pt idx="1473">
                  <c:v>122.8026485243261</c:v>
                </c:pt>
                <c:pt idx="1474">
                  <c:v>120.2338486130012</c:v>
                </c:pt>
                <c:pt idx="1475">
                  <c:v>117.2429930910361</c:v>
                </c:pt>
                <c:pt idx="1476">
                  <c:v>114.2963028317388</c:v>
                </c:pt>
                <c:pt idx="1477">
                  <c:v>112.6101693951789</c:v>
                </c:pt>
                <c:pt idx="1478">
                  <c:v>111.3428410973895</c:v>
                </c:pt>
                <c:pt idx="1479">
                  <c:v>110.5266293730179</c:v>
                </c:pt>
                <c:pt idx="1480">
                  <c:v>110.1080727847819</c:v>
                </c:pt>
                <c:pt idx="1481">
                  <c:v>110.0257002365709</c:v>
                </c:pt>
                <c:pt idx="1482">
                  <c:v>110.40997023051</c:v>
                </c:pt>
                <c:pt idx="1483">
                  <c:v>111.12488356839459</c:v>
                </c:pt>
                <c:pt idx="1484">
                  <c:v>112.1595664678045</c:v>
                </c:pt>
                <c:pt idx="1485">
                  <c:v>113.4923159338239</c:v>
                </c:pt>
                <c:pt idx="1486">
                  <c:v>115.5806966097558</c:v>
                </c:pt>
                <c:pt idx="1487">
                  <c:v>118.10513520317279</c:v>
                </c:pt>
                <c:pt idx="1488">
                  <c:v>120.54515013032839</c:v>
                </c:pt>
                <c:pt idx="1489">
                  <c:v>123.34681969635891</c:v>
                </c:pt>
                <c:pt idx="1490">
                  <c:v>126.989903751995</c:v>
                </c:pt>
                <c:pt idx="1491">
                  <c:v>130.87287892172839</c:v>
                </c:pt>
                <c:pt idx="1492">
                  <c:v>134.3633081283873</c:v>
                </c:pt>
                <c:pt idx="1493">
                  <c:v>137.6058291332474</c:v>
                </c:pt>
                <c:pt idx="1494">
                  <c:v>141.1135998284856</c:v>
                </c:pt>
                <c:pt idx="1495">
                  <c:v>145.34142482315289</c:v>
                </c:pt>
                <c:pt idx="1496">
                  <c:v>148.38622870728719</c:v>
                </c:pt>
                <c:pt idx="1497">
                  <c:v>152.20965474071201</c:v>
                </c:pt>
                <c:pt idx="1498">
                  <c:v>155.14743435444149</c:v>
                </c:pt>
                <c:pt idx="1499">
                  <c:v>158.74769632978769</c:v>
                </c:pt>
                <c:pt idx="1500">
                  <c:v>161.70724493912871</c:v>
                </c:pt>
                <c:pt idx="1501">
                  <c:v>164.09384996920249</c:v>
                </c:pt>
                <c:pt idx="1502">
                  <c:v>165.88836619905459</c:v>
                </c:pt>
                <c:pt idx="1503">
                  <c:v>167.65515070967751</c:v>
                </c:pt>
                <c:pt idx="1504">
                  <c:v>168.7641894687429</c:v>
                </c:pt>
                <c:pt idx="1505">
                  <c:v>169.66984605657689</c:v>
                </c:pt>
                <c:pt idx="1506">
                  <c:v>169.99271536218009</c:v>
                </c:pt>
                <c:pt idx="1507">
                  <c:v>169.81490672262049</c:v>
                </c:pt>
                <c:pt idx="1508">
                  <c:v>169.29301106583901</c:v>
                </c:pt>
                <c:pt idx="1509">
                  <c:v>167.99617488878459</c:v>
                </c:pt>
                <c:pt idx="1510">
                  <c:v>166.4479521474959</c:v>
                </c:pt>
                <c:pt idx="1511">
                  <c:v>164.54547423811499</c:v>
                </c:pt>
                <c:pt idx="1512">
                  <c:v>162.69064673761019</c:v>
                </c:pt>
                <c:pt idx="1513">
                  <c:v>160.57340100393881</c:v>
                </c:pt>
                <c:pt idx="1514">
                  <c:v>157.85447480141411</c:v>
                </c:pt>
                <c:pt idx="1515">
                  <c:v>154.451802760455</c:v>
                </c:pt>
                <c:pt idx="1516">
                  <c:v>151.6531661695488</c:v>
                </c:pt>
                <c:pt idx="1517">
                  <c:v>148.1579771695468</c:v>
                </c:pt>
                <c:pt idx="1518">
                  <c:v>143.9148015273303</c:v>
                </c:pt>
                <c:pt idx="1519">
                  <c:v>140.1302999881816</c:v>
                </c:pt>
                <c:pt idx="1520">
                  <c:v>136.7319311910513</c:v>
                </c:pt>
                <c:pt idx="1521">
                  <c:v>132.8201682742307</c:v>
                </c:pt>
                <c:pt idx="1522">
                  <c:v>128.8829934307989</c:v>
                </c:pt>
                <c:pt idx="1523">
                  <c:v>125.6776705266584</c:v>
                </c:pt>
                <c:pt idx="1524">
                  <c:v>123.02526293053999</c:v>
                </c:pt>
                <c:pt idx="1525">
                  <c:v>119.91910225870291</c:v>
                </c:pt>
                <c:pt idx="1526">
                  <c:v>117.4461193714634</c:v>
                </c:pt>
                <c:pt idx="1527">
                  <c:v>115.36052834617971</c:v>
                </c:pt>
                <c:pt idx="1528">
                  <c:v>113.54866460440221</c:v>
                </c:pt>
                <c:pt idx="1529">
                  <c:v>111.95091873103949</c:v>
                </c:pt>
                <c:pt idx="1530">
                  <c:v>110.8620701306812</c:v>
                </c:pt>
                <c:pt idx="1531">
                  <c:v>110.2041693520269</c:v>
                </c:pt>
                <c:pt idx="1532">
                  <c:v>110.0017502125647</c:v>
                </c:pt>
                <c:pt idx="1533">
                  <c:v>110.1477766213533</c:v>
                </c:pt>
                <c:pt idx="1534">
                  <c:v>110.6427200074527</c:v>
                </c:pt>
                <c:pt idx="1535">
                  <c:v>111.7051114159764</c:v>
                </c:pt>
                <c:pt idx="1536">
                  <c:v>113.239994981531</c:v>
                </c:pt>
                <c:pt idx="1537">
                  <c:v>115.09846149065589</c:v>
                </c:pt>
                <c:pt idx="1538">
                  <c:v>116.94532223786899</c:v>
                </c:pt>
                <c:pt idx="1539">
                  <c:v>119.6011740288768</c:v>
                </c:pt>
                <c:pt idx="1540">
                  <c:v>122.2964293423794</c:v>
                </c:pt>
                <c:pt idx="1541">
                  <c:v>125.97628105612429</c:v>
                </c:pt>
                <c:pt idx="1542">
                  <c:v>129.64061922901629</c:v>
                </c:pt>
                <c:pt idx="1543">
                  <c:v>133.17585697919941</c:v>
                </c:pt>
                <c:pt idx="1544">
                  <c:v>136.89786932504541</c:v>
                </c:pt>
                <c:pt idx="1545">
                  <c:v>140.7287528105129</c:v>
                </c:pt>
                <c:pt idx="1546">
                  <c:v>144.37275405518099</c:v>
                </c:pt>
                <c:pt idx="1547">
                  <c:v>147.5962792264757</c:v>
                </c:pt>
                <c:pt idx="1548">
                  <c:v>150.5623266957287</c:v>
                </c:pt>
                <c:pt idx="1549">
                  <c:v>153.7417095420214</c:v>
                </c:pt>
                <c:pt idx="1550">
                  <c:v>156.7377635610232</c:v>
                </c:pt>
                <c:pt idx="1551">
                  <c:v>159.95406919067599</c:v>
                </c:pt>
                <c:pt idx="1552">
                  <c:v>162.23376376043149</c:v>
                </c:pt>
                <c:pt idx="1553">
                  <c:v>164.18469787764349</c:v>
                </c:pt>
                <c:pt idx="1554">
                  <c:v>166.02330478764861</c:v>
                </c:pt>
                <c:pt idx="1555">
                  <c:v>167.9589800104977</c:v>
                </c:pt>
                <c:pt idx="1556">
                  <c:v>169.00184037166929</c:v>
                </c:pt>
                <c:pt idx="1557">
                  <c:v>169.69448234839899</c:v>
                </c:pt>
                <c:pt idx="1558">
                  <c:v>169.97519707077561</c:v>
                </c:pt>
                <c:pt idx="1559">
                  <c:v>169.8549959206193</c:v>
                </c:pt>
                <c:pt idx="1560">
                  <c:v>169.0628358335851</c:v>
                </c:pt>
                <c:pt idx="1561">
                  <c:v>167.97518322491351</c:v>
                </c:pt>
                <c:pt idx="1562">
                  <c:v>166.41214398875141</c:v>
                </c:pt>
                <c:pt idx="1563">
                  <c:v>163.65560814168441</c:v>
                </c:pt>
                <c:pt idx="1564">
                  <c:v>161.12697330202491</c:v>
                </c:pt>
                <c:pt idx="1565">
                  <c:v>158.43887294119199</c:v>
                </c:pt>
                <c:pt idx="1566">
                  <c:v>155.31894464685661</c:v>
                </c:pt>
                <c:pt idx="1567">
                  <c:v>150.7671620041356</c:v>
                </c:pt>
                <c:pt idx="1568">
                  <c:v>147.60277317662491</c:v>
                </c:pt>
                <c:pt idx="1569">
                  <c:v>144.2035602135571</c:v>
                </c:pt>
                <c:pt idx="1570">
                  <c:v>140.57770912527499</c:v>
                </c:pt>
                <c:pt idx="1571">
                  <c:v>137.46854500880741</c:v>
                </c:pt>
                <c:pt idx="1572">
                  <c:v>134.15813785143629</c:v>
                </c:pt>
                <c:pt idx="1573">
                  <c:v>130.61346951590949</c:v>
                </c:pt>
                <c:pt idx="1574">
                  <c:v>127.04231455882</c:v>
                </c:pt>
                <c:pt idx="1575">
                  <c:v>123.7979847311444</c:v>
                </c:pt>
                <c:pt idx="1576">
                  <c:v>120.9091826501092</c:v>
                </c:pt>
                <c:pt idx="1577">
                  <c:v>117.8271721897019</c:v>
                </c:pt>
                <c:pt idx="1578">
                  <c:v>115.52485719944789</c:v>
                </c:pt>
                <c:pt idx="1579">
                  <c:v>113.4408336443379</c:v>
                </c:pt>
                <c:pt idx="1580">
                  <c:v>111.90969183125971</c:v>
                </c:pt>
                <c:pt idx="1581">
                  <c:v>110.84068039457431</c:v>
                </c:pt>
                <c:pt idx="1582">
                  <c:v>110.1579624797649</c:v>
                </c:pt>
                <c:pt idx="1583">
                  <c:v>110.00016942169719</c:v>
                </c:pt>
                <c:pt idx="1584">
                  <c:v>110.33659034901579</c:v>
                </c:pt>
                <c:pt idx="1585">
                  <c:v>111.4532190707873</c:v>
                </c:pt>
                <c:pt idx="1586">
                  <c:v>112.8092604245048</c:v>
                </c:pt>
                <c:pt idx="1587">
                  <c:v>114.5077496204719</c:v>
                </c:pt>
                <c:pt idx="1588">
                  <c:v>116.6674600971549</c:v>
                </c:pt>
                <c:pt idx="1589">
                  <c:v>118.9424257871239</c:v>
                </c:pt>
                <c:pt idx="1590">
                  <c:v>122.1024393182105</c:v>
                </c:pt>
                <c:pt idx="1591">
                  <c:v>125.22146058562031</c:v>
                </c:pt>
                <c:pt idx="1592">
                  <c:v>128.22508238883429</c:v>
                </c:pt>
                <c:pt idx="1593">
                  <c:v>131.61364150804681</c:v>
                </c:pt>
                <c:pt idx="1594">
                  <c:v>135.16015703865349</c:v>
                </c:pt>
                <c:pt idx="1595">
                  <c:v>138.9141770521756</c:v>
                </c:pt>
                <c:pt idx="1596">
                  <c:v>142.8076682835196</c:v>
                </c:pt>
                <c:pt idx="1597">
                  <c:v>146.2994900928538</c:v>
                </c:pt>
                <c:pt idx="1598">
                  <c:v>149.88080452640719</c:v>
                </c:pt>
                <c:pt idx="1599">
                  <c:v>153.3237877487839</c:v>
                </c:pt>
                <c:pt idx="1600">
                  <c:v>156.5591168997129</c:v>
                </c:pt>
                <c:pt idx="1601">
                  <c:v>159.56367932217961</c:v>
                </c:pt>
                <c:pt idx="1602">
                  <c:v>162.54366716435419</c:v>
                </c:pt>
                <c:pt idx="1603">
                  <c:v>164.80570310550209</c:v>
                </c:pt>
                <c:pt idx="1604">
                  <c:v>166.7068569157864</c:v>
                </c:pt>
                <c:pt idx="1605">
                  <c:v>168.2103021654452</c:v>
                </c:pt>
                <c:pt idx="1606">
                  <c:v>169.246598736236</c:v>
                </c:pt>
                <c:pt idx="1607">
                  <c:v>169.8493025675144</c:v>
                </c:pt>
                <c:pt idx="1608">
                  <c:v>169.99103013292529</c:v>
                </c:pt>
                <c:pt idx="1609">
                  <c:v>169.64368796722141</c:v>
                </c:pt>
                <c:pt idx="1610">
                  <c:v>168.87389212467761</c:v>
                </c:pt>
                <c:pt idx="1611">
                  <c:v>167.6239218686251</c:v>
                </c:pt>
                <c:pt idx="1612">
                  <c:v>165.94924795594699</c:v>
                </c:pt>
                <c:pt idx="1613">
                  <c:v>163.884812841859</c:v>
                </c:pt>
                <c:pt idx="1614">
                  <c:v>161.43049954747289</c:v>
                </c:pt>
                <c:pt idx="1615">
                  <c:v>158.74412538441851</c:v>
                </c:pt>
                <c:pt idx="1616">
                  <c:v>155.62050889553581</c:v>
                </c:pt>
                <c:pt idx="1617">
                  <c:v>152.331919386609</c:v>
                </c:pt>
                <c:pt idx="1618">
                  <c:v>148.88213842692471</c:v>
                </c:pt>
                <c:pt idx="1619">
                  <c:v>145.20558313952469</c:v>
                </c:pt>
                <c:pt idx="1620">
                  <c:v>141.52127450475021</c:v>
                </c:pt>
                <c:pt idx="1621">
                  <c:v>137.7081799589713</c:v>
                </c:pt>
                <c:pt idx="1622">
                  <c:v>134.0794242349443</c:v>
                </c:pt>
                <c:pt idx="1623">
                  <c:v>130.46775342359069</c:v>
                </c:pt>
                <c:pt idx="1624">
                  <c:v>126.95424561938989</c:v>
                </c:pt>
                <c:pt idx="1625">
                  <c:v>123.712424720748</c:v>
                </c:pt>
                <c:pt idx="1626">
                  <c:v>120.73861212968561</c:v>
                </c:pt>
                <c:pt idx="1627">
                  <c:v>118.04771128368139</c:v>
                </c:pt>
                <c:pt idx="1628">
                  <c:v>115.66802736656621</c:v>
                </c:pt>
                <c:pt idx="1629">
                  <c:v>113.7102690525207</c:v>
                </c:pt>
                <c:pt idx="1630">
                  <c:v>111.9483608444295</c:v>
                </c:pt>
                <c:pt idx="1631">
                  <c:v>110.86362255173979</c:v>
                </c:pt>
                <c:pt idx="1632">
                  <c:v>110.192089196469</c:v>
                </c:pt>
                <c:pt idx="1633">
                  <c:v>110.0015957962996</c:v>
                </c:pt>
                <c:pt idx="1634">
                  <c:v>110.2806039770071</c:v>
                </c:pt>
                <c:pt idx="1635">
                  <c:v>111.0070631494882</c:v>
                </c:pt>
                <c:pt idx="1636">
                  <c:v>112.2150720528758</c:v>
                </c:pt>
                <c:pt idx="1637">
                  <c:v>113.7652199504691</c:v>
                </c:pt>
                <c:pt idx="1638">
                  <c:v>115.8059378386998</c:v>
                </c:pt>
                <c:pt idx="1639">
                  <c:v>118.1286504602099</c:v>
                </c:pt>
                <c:pt idx="1640">
                  <c:v>120.9050776272951</c:v>
                </c:pt>
                <c:pt idx="1641">
                  <c:v>123.89208271319779</c:v>
                </c:pt>
                <c:pt idx="1642">
                  <c:v>127.0317419926207</c:v>
                </c:pt>
                <c:pt idx="1643">
                  <c:v>130.63271022224399</c:v>
                </c:pt>
                <c:pt idx="1644">
                  <c:v>134.20936738331551</c:v>
                </c:pt>
                <c:pt idx="1645">
                  <c:v>137.90495959012179</c:v>
                </c:pt>
                <c:pt idx="1646">
                  <c:v>141.54892341073159</c:v>
                </c:pt>
                <c:pt idx="1647">
                  <c:v>145.29674821392061</c:v>
                </c:pt>
                <c:pt idx="1648">
                  <c:v>148.92791205192631</c:v>
                </c:pt>
                <c:pt idx="1649">
                  <c:v>153.0597188031924</c:v>
                </c:pt>
                <c:pt idx="1650">
                  <c:v>156.13844427431351</c:v>
                </c:pt>
                <c:pt idx="1651">
                  <c:v>159.09569488019281</c:v>
                </c:pt>
                <c:pt idx="1652">
                  <c:v>161.8365933888922</c:v>
                </c:pt>
                <c:pt idx="1653">
                  <c:v>164.2001043461531</c:v>
                </c:pt>
                <c:pt idx="1654">
                  <c:v>166.2230524780808</c:v>
                </c:pt>
                <c:pt idx="1655">
                  <c:v>167.8013391984496</c:v>
                </c:pt>
                <c:pt idx="1656">
                  <c:v>168.98649680567831</c:v>
                </c:pt>
                <c:pt idx="1657">
                  <c:v>169.73792642526001</c:v>
                </c:pt>
                <c:pt idx="1658">
                  <c:v>169.99864653798909</c:v>
                </c:pt>
                <c:pt idx="1659">
                  <c:v>169.81014354518689</c:v>
                </c:pt>
                <c:pt idx="1660">
                  <c:v>169.1553919158651</c:v>
                </c:pt>
                <c:pt idx="1661">
                  <c:v>168.02105357940951</c:v>
                </c:pt>
                <c:pt idx="1662">
                  <c:v>166.51852256258189</c:v>
                </c:pt>
                <c:pt idx="1663">
                  <c:v>164.48407246547021</c:v>
                </c:pt>
                <c:pt idx="1664">
                  <c:v>162.21988585807381</c:v>
                </c:pt>
                <c:pt idx="1665">
                  <c:v>159.52137393295769</c:v>
                </c:pt>
                <c:pt idx="1666">
                  <c:v>156.55358960869569</c:v>
                </c:pt>
                <c:pt idx="1667">
                  <c:v>153.28622345396431</c:v>
                </c:pt>
                <c:pt idx="1668">
                  <c:v>149.85964537381491</c:v>
                </c:pt>
                <c:pt idx="1669">
                  <c:v>146.23187352893089</c:v>
                </c:pt>
                <c:pt idx="1670">
                  <c:v>142.6021531363381</c:v>
                </c:pt>
                <c:pt idx="1671">
                  <c:v>138.9352516143762</c:v>
                </c:pt>
                <c:pt idx="1672">
                  <c:v>135.23452558824269</c:v>
                </c:pt>
                <c:pt idx="1673">
                  <c:v>131.54256432159181</c:v>
                </c:pt>
                <c:pt idx="1674">
                  <c:v>127.58180645278711</c:v>
                </c:pt>
                <c:pt idx="1675">
                  <c:v>124.39394744930181</c:v>
                </c:pt>
                <c:pt idx="1676">
                  <c:v>121.272001555431</c:v>
                </c:pt>
                <c:pt idx="1677">
                  <c:v>118.4550898908408</c:v>
                </c:pt>
                <c:pt idx="1678">
                  <c:v>116.0628756523808</c:v>
                </c:pt>
                <c:pt idx="1679">
                  <c:v>114.01239557192341</c:v>
                </c:pt>
                <c:pt idx="1680">
                  <c:v>112.3621459228038</c:v>
                </c:pt>
                <c:pt idx="1681">
                  <c:v>111.1439393460798</c:v>
                </c:pt>
                <c:pt idx="1682">
                  <c:v>110.34242251125799</c:v>
                </c:pt>
                <c:pt idx="1683">
                  <c:v>110.0111958304514</c:v>
                </c:pt>
                <c:pt idx="1684">
                  <c:v>110.1525886083345</c:v>
                </c:pt>
                <c:pt idx="1685">
                  <c:v>110.7438691756809</c:v>
                </c:pt>
                <c:pt idx="1686">
                  <c:v>111.7879510854237</c:v>
                </c:pt>
                <c:pt idx="1687">
                  <c:v>113.2596394839881</c:v>
                </c:pt>
                <c:pt idx="1688">
                  <c:v>115.1342195105576</c:v>
                </c:pt>
                <c:pt idx="1689">
                  <c:v>117.4734530263172</c:v>
                </c:pt>
                <c:pt idx="1690">
                  <c:v>120.0788008618663</c:v>
                </c:pt>
                <c:pt idx="1691">
                  <c:v>122.9276389471603</c:v>
                </c:pt>
                <c:pt idx="1692">
                  <c:v>126.1853151794741</c:v>
                </c:pt>
                <c:pt idx="1693">
                  <c:v>129.6840901844306</c:v>
                </c:pt>
                <c:pt idx="1694">
                  <c:v>133.2154539789299</c:v>
                </c:pt>
                <c:pt idx="1695">
                  <c:v>136.9008587343846</c:v>
                </c:pt>
                <c:pt idx="1696">
                  <c:v>140.5964500144126</c:v>
                </c:pt>
                <c:pt idx="1697">
                  <c:v>144.36494322839249</c:v>
                </c:pt>
                <c:pt idx="1698">
                  <c:v>147.9895905273471</c:v>
                </c:pt>
                <c:pt idx="1699">
                  <c:v>151.55132352868719</c:v>
                </c:pt>
                <c:pt idx="1700">
                  <c:v>154.94156736337899</c:v>
                </c:pt>
                <c:pt idx="1701">
                  <c:v>157.97920492084779</c:v>
                </c:pt>
                <c:pt idx="1702">
                  <c:v>161.2041665378319</c:v>
                </c:pt>
                <c:pt idx="1703">
                  <c:v>163.63891644089779</c:v>
                </c:pt>
                <c:pt idx="1704">
                  <c:v>165.7457016205914</c:v>
                </c:pt>
                <c:pt idx="1705">
                  <c:v>167.44752565755309</c:v>
                </c:pt>
                <c:pt idx="1706">
                  <c:v>168.73705521207759</c:v>
                </c:pt>
                <c:pt idx="1707">
                  <c:v>169.57801505193709</c:v>
                </c:pt>
                <c:pt idx="1708">
                  <c:v>169.97536086254749</c:v>
                </c:pt>
                <c:pt idx="1709">
                  <c:v>169.89206754985929</c:v>
                </c:pt>
                <c:pt idx="1710">
                  <c:v>169.34024573043169</c:v>
                </c:pt>
                <c:pt idx="1711">
                  <c:v>168.33154708408139</c:v>
                </c:pt>
                <c:pt idx="1712">
                  <c:v>166.88518085501801</c:v>
                </c:pt>
                <c:pt idx="1713">
                  <c:v>165.0335721858294</c:v>
                </c:pt>
                <c:pt idx="1714">
                  <c:v>162.78030491117599</c:v>
                </c:pt>
                <c:pt idx="1715">
                  <c:v>160.15050009110581</c:v>
                </c:pt>
                <c:pt idx="1716">
                  <c:v>157.25319705670921</c:v>
                </c:pt>
                <c:pt idx="1717">
                  <c:v>154.05605325070491</c:v>
                </c:pt>
                <c:pt idx="1718">
                  <c:v>150.684778999451</c:v>
                </c:pt>
                <c:pt idx="1719">
                  <c:v>147.11814468753181</c:v>
                </c:pt>
                <c:pt idx="1720">
                  <c:v>143.45103646521889</c:v>
                </c:pt>
                <c:pt idx="1721">
                  <c:v>139.65895468946559</c:v>
                </c:pt>
                <c:pt idx="1722">
                  <c:v>135.93350622422051</c:v>
                </c:pt>
                <c:pt idx="1723">
                  <c:v>132.27318237540899</c:v>
                </c:pt>
                <c:pt idx="1724">
                  <c:v>128.75407337288311</c:v>
                </c:pt>
                <c:pt idx="1725">
                  <c:v>125.44671274371569</c:v>
                </c:pt>
                <c:pt idx="1726">
                  <c:v>122.28325675331929</c:v>
                </c:pt>
                <c:pt idx="1727">
                  <c:v>119.44486619621679</c:v>
                </c:pt>
                <c:pt idx="1728">
                  <c:v>116.8282235608644</c:v>
                </c:pt>
                <c:pt idx="1729">
                  <c:v>114.72949901732009</c:v>
                </c:pt>
                <c:pt idx="1730">
                  <c:v>112.7245667820476</c:v>
                </c:pt>
                <c:pt idx="1731">
                  <c:v>111.388279508004</c:v>
                </c:pt>
                <c:pt idx="1732">
                  <c:v>110.500779878657</c:v>
                </c:pt>
                <c:pt idx="1733">
                  <c:v>110.0500581361012</c:v>
                </c:pt>
                <c:pt idx="1734">
                  <c:v>110.06886586929831</c:v>
                </c:pt>
                <c:pt idx="1735">
                  <c:v>110.5713256910895</c:v>
                </c:pt>
                <c:pt idx="1736">
                  <c:v>111.4823431382858</c:v>
                </c:pt>
                <c:pt idx="1737">
                  <c:v>112.82648140394581</c:v>
                </c:pt>
                <c:pt idx="1738">
                  <c:v>114.6773517860621</c:v>
                </c:pt>
                <c:pt idx="1739">
                  <c:v>116.868305017289</c:v>
                </c:pt>
                <c:pt idx="1740">
                  <c:v>119.5010413098457</c:v>
                </c:pt>
                <c:pt idx="1741">
                  <c:v>122.249735685587</c:v>
                </c:pt>
                <c:pt idx="1742">
                  <c:v>124.9729416897207</c:v>
                </c:pt>
                <c:pt idx="1743">
                  <c:v>127.9059721366195</c:v>
                </c:pt>
                <c:pt idx="1744">
                  <c:v>131.79968245052561</c:v>
                </c:pt>
                <c:pt idx="1745">
                  <c:v>135.2727961949856</c:v>
                </c:pt>
                <c:pt idx="1746">
                  <c:v>138.52827981909451</c:v>
                </c:pt>
                <c:pt idx="1747">
                  <c:v>142.60748923004039</c:v>
                </c:pt>
                <c:pt idx="1748">
                  <c:v>145.94019253255229</c:v>
                </c:pt>
                <c:pt idx="1749">
                  <c:v>149.65104165862519</c:v>
                </c:pt>
                <c:pt idx="1750">
                  <c:v>153.12558225652421</c:v>
                </c:pt>
                <c:pt idx="1751">
                  <c:v>156.30704884491291</c:v>
                </c:pt>
                <c:pt idx="1752">
                  <c:v>159.32286609083499</c:v>
                </c:pt>
                <c:pt idx="1753">
                  <c:v>161.98612471690771</c:v>
                </c:pt>
                <c:pt idx="1754">
                  <c:v>164.32176741880949</c:v>
                </c:pt>
                <c:pt idx="1755">
                  <c:v>166.28397078828701</c:v>
                </c:pt>
                <c:pt idx="1756">
                  <c:v>167.90728780090271</c:v>
                </c:pt>
                <c:pt idx="1757">
                  <c:v>169.04862902053819</c:v>
                </c:pt>
                <c:pt idx="1758">
                  <c:v>169.77302093860851</c:v>
                </c:pt>
                <c:pt idx="1759">
                  <c:v>169.99999417086181</c:v>
                </c:pt>
                <c:pt idx="1760">
                  <c:v>169.76495730886111</c:v>
                </c:pt>
                <c:pt idx="1761">
                  <c:v>168.9827108418674</c:v>
                </c:pt>
                <c:pt idx="1762">
                  <c:v>167.77241180712539</c:v>
                </c:pt>
                <c:pt idx="1763">
                  <c:v>166.1285634838604</c:v>
                </c:pt>
                <c:pt idx="1764">
                  <c:v>164.17957422870111</c:v>
                </c:pt>
                <c:pt idx="1765">
                  <c:v>161.7767456573149</c:v>
                </c:pt>
                <c:pt idx="1766">
                  <c:v>159.08979236965499</c:v>
                </c:pt>
                <c:pt idx="1767">
                  <c:v>156.07862409559249</c:v>
                </c:pt>
                <c:pt idx="1768">
                  <c:v>152.8520637432747</c:v>
                </c:pt>
                <c:pt idx="1769">
                  <c:v>149.23293293814621</c:v>
                </c:pt>
                <c:pt idx="1770">
                  <c:v>145.65384614847801</c:v>
                </c:pt>
                <c:pt idx="1771">
                  <c:v>142.00839861828851</c:v>
                </c:pt>
                <c:pt idx="1772">
                  <c:v>138.29498172217859</c:v>
                </c:pt>
                <c:pt idx="1773">
                  <c:v>134.59319550480291</c:v>
                </c:pt>
                <c:pt idx="1774">
                  <c:v>130.954646322244</c:v>
                </c:pt>
                <c:pt idx="1775">
                  <c:v>127.42230179181129</c:v>
                </c:pt>
                <c:pt idx="1776">
                  <c:v>124.133089216996</c:v>
                </c:pt>
                <c:pt idx="1777">
                  <c:v>121.1631366275225</c:v>
                </c:pt>
                <c:pt idx="1778">
                  <c:v>118.42109151374611</c:v>
                </c:pt>
                <c:pt idx="1779">
                  <c:v>115.98819782815571</c:v>
                </c:pt>
                <c:pt idx="1780">
                  <c:v>113.9153686620415</c:v>
                </c:pt>
                <c:pt idx="1781">
                  <c:v>112.29774404403661</c:v>
                </c:pt>
                <c:pt idx="1782">
                  <c:v>110.96522400946409</c:v>
                </c:pt>
                <c:pt idx="1783">
                  <c:v>110.251000703827</c:v>
                </c:pt>
                <c:pt idx="1784">
                  <c:v>110.00080801354</c:v>
                </c:pt>
                <c:pt idx="1785">
                  <c:v>110.2052256852994</c:v>
                </c:pt>
                <c:pt idx="1786">
                  <c:v>110.8933292333025</c:v>
                </c:pt>
                <c:pt idx="1787">
                  <c:v>112.0254685613029</c:v>
                </c:pt>
                <c:pt idx="1788">
                  <c:v>113.6253951349554</c:v>
                </c:pt>
                <c:pt idx="1789">
                  <c:v>115.5820279121729</c:v>
                </c:pt>
                <c:pt idx="1790">
                  <c:v>117.9020897940168</c:v>
                </c:pt>
                <c:pt idx="1791">
                  <c:v>120.6457778335198</c:v>
                </c:pt>
                <c:pt idx="1792">
                  <c:v>123.6392842355738</c:v>
                </c:pt>
                <c:pt idx="1793">
                  <c:v>126.9337794344293</c:v>
                </c:pt>
                <c:pt idx="1794">
                  <c:v>130.35820784243839</c:v>
                </c:pt>
                <c:pt idx="1795">
                  <c:v>133.99559936495859</c:v>
                </c:pt>
                <c:pt idx="1796">
                  <c:v>137.64994630039689</c:v>
                </c:pt>
                <c:pt idx="1797">
                  <c:v>141.3677149797962</c:v>
                </c:pt>
                <c:pt idx="1798">
                  <c:v>144.98150428548999</c:v>
                </c:pt>
                <c:pt idx="1799">
                  <c:v>148.65218058605211</c:v>
                </c:pt>
                <c:pt idx="1800">
                  <c:v>152.1791258179739</c:v>
                </c:pt>
                <c:pt idx="1801">
                  <c:v>155.51552900015761</c:v>
                </c:pt>
                <c:pt idx="1802">
                  <c:v>158.52779709885851</c:v>
                </c:pt>
                <c:pt idx="1803">
                  <c:v>161.2543277531102</c:v>
                </c:pt>
                <c:pt idx="1804">
                  <c:v>163.72752567132039</c:v>
                </c:pt>
                <c:pt idx="1805">
                  <c:v>165.83242239140461</c:v>
                </c:pt>
                <c:pt idx="1806">
                  <c:v>167.54408143234781</c:v>
                </c:pt>
                <c:pt idx="1807">
                  <c:v>168.80054101049649</c:v>
                </c:pt>
                <c:pt idx="1808">
                  <c:v>169.61627707987691</c:v>
                </c:pt>
                <c:pt idx="1809">
                  <c:v>169.99472129796399</c:v>
                </c:pt>
                <c:pt idx="1810">
                  <c:v>169.8479751297065</c:v>
                </c:pt>
                <c:pt idx="1811">
                  <c:v>169.2256427968789</c:v>
                </c:pt>
                <c:pt idx="1812">
                  <c:v>168.12893598859151</c:v>
                </c:pt>
                <c:pt idx="1813">
                  <c:v>166.59447786743351</c:v>
                </c:pt>
                <c:pt idx="1814">
                  <c:v>164.90912268179909</c:v>
                </c:pt>
                <c:pt idx="1815">
                  <c:v>162.34721945171719</c:v>
                </c:pt>
                <c:pt idx="1816">
                  <c:v>159.71544896307671</c:v>
                </c:pt>
                <c:pt idx="1817">
                  <c:v>156.70977062855809</c:v>
                </c:pt>
                <c:pt idx="1818">
                  <c:v>153.61066280770359</c:v>
                </c:pt>
                <c:pt idx="1819">
                  <c:v>150.060328827897</c:v>
                </c:pt>
                <c:pt idx="1820">
                  <c:v>146.55934096005959</c:v>
                </c:pt>
                <c:pt idx="1821">
                  <c:v>142.73726165898299</c:v>
                </c:pt>
                <c:pt idx="1822">
                  <c:v>139.00441749833271</c:v>
                </c:pt>
                <c:pt idx="1823">
                  <c:v>135.65153966005499</c:v>
                </c:pt>
                <c:pt idx="1824">
                  <c:v>131.65826997348819</c:v>
                </c:pt>
                <c:pt idx="1825">
                  <c:v>128.10191190081821</c:v>
                </c:pt>
                <c:pt idx="1826">
                  <c:v>124.8471467604609</c:v>
                </c:pt>
                <c:pt idx="1827">
                  <c:v>121.7577820931961</c:v>
                </c:pt>
                <c:pt idx="1828">
                  <c:v>118.9314150414708</c:v>
                </c:pt>
                <c:pt idx="1829">
                  <c:v>116.4432704103931</c:v>
                </c:pt>
                <c:pt idx="1830">
                  <c:v>114.2449484101687</c:v>
                </c:pt>
                <c:pt idx="1831">
                  <c:v>112.58223625738199</c:v>
                </c:pt>
                <c:pt idx="1832">
                  <c:v>111.2782888075407</c:v>
                </c:pt>
                <c:pt idx="1833">
                  <c:v>110.439548350762</c:v>
                </c:pt>
                <c:pt idx="1834">
                  <c:v>110.03111362327741</c:v>
                </c:pt>
                <c:pt idx="1835">
                  <c:v>110.09462413466591</c:v>
                </c:pt>
                <c:pt idx="1836">
                  <c:v>110.6248978302889</c:v>
                </c:pt>
                <c:pt idx="1837">
                  <c:v>111.639058683572</c:v>
                </c:pt>
                <c:pt idx="1838">
                  <c:v>113.0435103602389</c:v>
                </c:pt>
                <c:pt idx="1839">
                  <c:v>114.88687380443091</c:v>
                </c:pt>
                <c:pt idx="1840">
                  <c:v>117.0922295219172</c:v>
                </c:pt>
                <c:pt idx="1841">
                  <c:v>119.68262234639769</c:v>
                </c:pt>
                <c:pt idx="1842">
                  <c:v>122.61854331201241</c:v>
                </c:pt>
                <c:pt idx="1843">
                  <c:v>125.7535882301317</c:v>
                </c:pt>
                <c:pt idx="1844">
                  <c:v>129.1704376538637</c:v>
                </c:pt>
                <c:pt idx="1845">
                  <c:v>132.694093475975</c:v>
                </c:pt>
                <c:pt idx="1846">
                  <c:v>136.38672730604219</c:v>
                </c:pt>
                <c:pt idx="1847">
                  <c:v>140.12118152192571</c:v>
                </c:pt>
                <c:pt idx="1848">
                  <c:v>143.84176354969611</c:v>
                </c:pt>
                <c:pt idx="1849">
                  <c:v>147.5049629746446</c:v>
                </c:pt>
                <c:pt idx="1850">
                  <c:v>151.23476465937591</c:v>
                </c:pt>
                <c:pt idx="1851">
                  <c:v>154.42573441582459</c:v>
                </c:pt>
                <c:pt idx="1852">
                  <c:v>157.98347147452799</c:v>
                </c:pt>
                <c:pt idx="1853">
                  <c:v>160.86842807699</c:v>
                </c:pt>
                <c:pt idx="1854">
                  <c:v>163.34963375476781</c:v>
                </c:pt>
                <c:pt idx="1855">
                  <c:v>165.51299520700559</c:v>
                </c:pt>
                <c:pt idx="1856">
                  <c:v>167.27166985234371</c:v>
                </c:pt>
                <c:pt idx="1857">
                  <c:v>168.61644334545841</c:v>
                </c:pt>
                <c:pt idx="1858">
                  <c:v>169.50339013635951</c:v>
                </c:pt>
                <c:pt idx="1859">
                  <c:v>169.945572832061</c:v>
                </c:pt>
                <c:pt idx="1860">
                  <c:v>169.93558063826671</c:v>
                </c:pt>
                <c:pt idx="1861">
                  <c:v>169.4609340418543</c:v>
                </c:pt>
                <c:pt idx="1862">
                  <c:v>168.5386813643243</c:v>
                </c:pt>
                <c:pt idx="1863">
                  <c:v>167.15002644712371</c:v>
                </c:pt>
                <c:pt idx="1864">
                  <c:v>165.34322711283201</c:v>
                </c:pt>
                <c:pt idx="1865">
                  <c:v>163.1730827682249</c:v>
                </c:pt>
                <c:pt idx="1866">
                  <c:v>160.68777673774181</c:v>
                </c:pt>
                <c:pt idx="1867">
                  <c:v>157.73310053289009</c:v>
                </c:pt>
                <c:pt idx="1868">
                  <c:v>154.55168333693999</c:v>
                </c:pt>
                <c:pt idx="1869">
                  <c:v>151.17170293149169</c:v>
                </c:pt>
                <c:pt idx="1870">
                  <c:v>147.6324768671571</c:v>
                </c:pt>
                <c:pt idx="1871">
                  <c:v>144.02999902779419</c:v>
                </c:pt>
                <c:pt idx="1872">
                  <c:v>140.30410853130809</c:v>
                </c:pt>
                <c:pt idx="1873">
                  <c:v>136.54250201263341</c:v>
                </c:pt>
                <c:pt idx="1874">
                  <c:v>132.80307768787651</c:v>
                </c:pt>
                <c:pt idx="1875">
                  <c:v>129.30997170993379</c:v>
                </c:pt>
                <c:pt idx="1876">
                  <c:v>125.8555201631787</c:v>
                </c:pt>
                <c:pt idx="1877">
                  <c:v>122.6891771508819</c:v>
                </c:pt>
                <c:pt idx="1878">
                  <c:v>119.77836826563809</c:v>
                </c:pt>
                <c:pt idx="1879">
                  <c:v>117.0996240037184</c:v>
                </c:pt>
                <c:pt idx="1880">
                  <c:v>114.9257536026312</c:v>
                </c:pt>
                <c:pt idx="1881">
                  <c:v>113.1062482016785</c:v>
                </c:pt>
                <c:pt idx="1882">
                  <c:v>111.6327702989722</c:v>
                </c:pt>
                <c:pt idx="1883">
                  <c:v>110.6375557499729</c:v>
                </c:pt>
                <c:pt idx="1884">
                  <c:v>110.0984989154837</c:v>
                </c:pt>
                <c:pt idx="1885">
                  <c:v>110.02391059533019</c:v>
                </c:pt>
                <c:pt idx="1886">
                  <c:v>110.4269370196951</c:v>
                </c:pt>
                <c:pt idx="1887">
                  <c:v>111.2919539672845</c:v>
                </c:pt>
                <c:pt idx="1888">
                  <c:v>112.77584539016379</c:v>
                </c:pt>
                <c:pt idx="1889">
                  <c:v>114.4925175347126</c:v>
                </c:pt>
                <c:pt idx="1890">
                  <c:v>116.6455197514948</c:v>
                </c:pt>
                <c:pt idx="1891">
                  <c:v>119.1790129159382</c:v>
                </c:pt>
                <c:pt idx="1892">
                  <c:v>122.0395377296441</c:v>
                </c:pt>
                <c:pt idx="1893">
                  <c:v>125.2120961817848</c:v>
                </c:pt>
                <c:pt idx="1894">
                  <c:v>128.49957335626851</c:v>
                </c:pt>
                <c:pt idx="1895">
                  <c:v>132.05007564713659</c:v>
                </c:pt>
                <c:pt idx="1896">
                  <c:v>135.79701177739869</c:v>
                </c:pt>
                <c:pt idx="1897">
                  <c:v>139.4183488838207</c:v>
                </c:pt>
                <c:pt idx="1898">
                  <c:v>143.212566147448</c:v>
                </c:pt>
                <c:pt idx="1899">
                  <c:v>146.97104113791099</c:v>
                </c:pt>
                <c:pt idx="1900">
                  <c:v>150.465602080857</c:v>
                </c:pt>
                <c:pt idx="1901">
                  <c:v>154.01632832938299</c:v>
                </c:pt>
                <c:pt idx="1902">
                  <c:v>157.17304015795949</c:v>
                </c:pt>
                <c:pt idx="1903">
                  <c:v>159.97789004192549</c:v>
                </c:pt>
                <c:pt idx="1904">
                  <c:v>162.67933806727669</c:v>
                </c:pt>
                <c:pt idx="1905">
                  <c:v>164.85789643784781</c:v>
                </c:pt>
                <c:pt idx="1906">
                  <c:v>166.75339392658151</c:v>
                </c:pt>
                <c:pt idx="1907">
                  <c:v>168.18307006538379</c:v>
                </c:pt>
                <c:pt idx="1908">
                  <c:v>169.24867031178911</c:v>
                </c:pt>
                <c:pt idx="1909">
                  <c:v>169.85197385099261</c:v>
                </c:pt>
                <c:pt idx="1910">
                  <c:v>169.98972457075951</c:v>
                </c:pt>
                <c:pt idx="1911">
                  <c:v>169.65237104481361</c:v>
                </c:pt>
                <c:pt idx="1912">
                  <c:v>168.88156407251489</c:v>
                </c:pt>
                <c:pt idx="1913">
                  <c:v>167.44441306890951</c:v>
                </c:pt>
                <c:pt idx="1914">
                  <c:v>165.77561416424601</c:v>
                </c:pt>
                <c:pt idx="1915">
                  <c:v>163.64666624309729</c:v>
                </c:pt>
                <c:pt idx="1916">
                  <c:v>161.19703206065219</c:v>
                </c:pt>
                <c:pt idx="1917">
                  <c:v>158.38137617602109</c:v>
                </c:pt>
                <c:pt idx="1918">
                  <c:v>155.35551951119859</c:v>
                </c:pt>
                <c:pt idx="1919">
                  <c:v>152.06445722961931</c:v>
                </c:pt>
                <c:pt idx="1920">
                  <c:v>148.52606048640931</c:v>
                </c:pt>
                <c:pt idx="1921">
                  <c:v>144.88731628829549</c:v>
                </c:pt>
                <c:pt idx="1922">
                  <c:v>141.1276957694453</c:v>
                </c:pt>
                <c:pt idx="1923">
                  <c:v>137.50951269197569</c:v>
                </c:pt>
                <c:pt idx="1924">
                  <c:v>133.86480017371611</c:v>
                </c:pt>
                <c:pt idx="1925">
                  <c:v>130.2535192853295</c:v>
                </c:pt>
                <c:pt idx="1926">
                  <c:v>126.8007051666912</c:v>
                </c:pt>
                <c:pt idx="1927">
                  <c:v>123.54056476389189</c:v>
                </c:pt>
                <c:pt idx="1928">
                  <c:v>120.49779699844299</c:v>
                </c:pt>
                <c:pt idx="1929">
                  <c:v>117.5736432541599</c:v>
                </c:pt>
                <c:pt idx="1930">
                  <c:v>115.26395950388419</c:v>
                </c:pt>
                <c:pt idx="1931">
                  <c:v>113.34354101117511</c:v>
                </c:pt>
                <c:pt idx="1932">
                  <c:v>111.84651997593291</c:v>
                </c:pt>
                <c:pt idx="1933">
                  <c:v>110.782958001162</c:v>
                </c:pt>
                <c:pt idx="1934">
                  <c:v>110.1710256649552</c:v>
                </c:pt>
                <c:pt idx="1935">
                  <c:v>110.0041852067657</c:v>
                </c:pt>
                <c:pt idx="1936">
                  <c:v>110.3046629420396</c:v>
                </c:pt>
                <c:pt idx="1937">
                  <c:v>111.04603513647869</c:v>
                </c:pt>
                <c:pt idx="1938">
                  <c:v>112.2199498681743</c:v>
                </c:pt>
                <c:pt idx="1939">
                  <c:v>113.824229010227</c:v>
                </c:pt>
                <c:pt idx="1940">
                  <c:v>115.8582062928932</c:v>
                </c:pt>
                <c:pt idx="1941">
                  <c:v>118.5428234686008</c:v>
                </c:pt>
                <c:pt idx="1942">
                  <c:v>121.2487315017564</c:v>
                </c:pt>
                <c:pt idx="1943">
                  <c:v>124.2994795110485</c:v>
                </c:pt>
                <c:pt idx="1944">
                  <c:v>127.6192159973902</c:v>
                </c:pt>
                <c:pt idx="1945">
                  <c:v>131.04274677580531</c:v>
                </c:pt>
                <c:pt idx="1946">
                  <c:v>134.61472726018221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4.2733351372380639</c:v>
                </c:pt>
                <c:pt idx="1">
                  <c:v>6.4723807068298811</c:v>
                </c:pt>
                <c:pt idx="2">
                  <c:v>8.7437978600903534</c:v>
                </c:pt>
                <c:pt idx="3">
                  <c:v>11.110655327122601</c:v>
                </c:pt>
                <c:pt idx="4">
                  <c:v>12.7572628640057</c:v>
                </c:pt>
                <c:pt idx="5">
                  <c:v>14.14288829598976</c:v>
                </c:pt>
                <c:pt idx="6">
                  <c:v>15.28304002440416</c:v>
                </c:pt>
                <c:pt idx="7">
                  <c:v>15.72396170988603</c:v>
                </c:pt>
                <c:pt idx="8">
                  <c:v>15.81406569511719</c:v>
                </c:pt>
                <c:pt idx="9">
                  <c:v>16.132884078230969</c:v>
                </c:pt>
                <c:pt idx="10">
                  <c:v>16.896125001662941</c:v>
                </c:pt>
                <c:pt idx="11">
                  <c:v>17.760312339592389</c:v>
                </c:pt>
                <c:pt idx="12">
                  <c:v>19.77864016204013</c:v>
                </c:pt>
                <c:pt idx="13">
                  <c:v>20.643941809013501</c:v>
                </c:pt>
                <c:pt idx="14">
                  <c:v>21.209726053497729</c:v>
                </c:pt>
                <c:pt idx="15">
                  <c:v>22.072161364813869</c:v>
                </c:pt>
                <c:pt idx="16">
                  <c:v>23.52521030059324</c:v>
                </c:pt>
                <c:pt idx="17">
                  <c:v>24.00576180893529</c:v>
                </c:pt>
                <c:pt idx="18">
                  <c:v>24.691746497445589</c:v>
                </c:pt>
                <c:pt idx="19">
                  <c:v>25.796040552567689</c:v>
                </c:pt>
                <c:pt idx="20">
                  <c:v>26.193133592842369</c:v>
                </c:pt>
                <c:pt idx="21">
                  <c:v>27.039963415039949</c:v>
                </c:pt>
                <c:pt idx="22">
                  <c:v>27.32072029087885</c:v>
                </c:pt>
                <c:pt idx="23">
                  <c:v>27.605163231300001</c:v>
                </c:pt>
                <c:pt idx="24">
                  <c:v>27.101170281823041</c:v>
                </c:pt>
                <c:pt idx="25">
                  <c:v>27.125959228273</c:v>
                </c:pt>
                <c:pt idx="26">
                  <c:v>27.220808252436431</c:v>
                </c:pt>
                <c:pt idx="27">
                  <c:v>25.779681323215438</c:v>
                </c:pt>
                <c:pt idx="28">
                  <c:v>25.602134918197951</c:v>
                </c:pt>
                <c:pt idx="29">
                  <c:v>24.26707537633931</c:v>
                </c:pt>
                <c:pt idx="30">
                  <c:v>24.150222872594838</c:v>
                </c:pt>
                <c:pt idx="31">
                  <c:v>22.423315019730151</c:v>
                </c:pt>
                <c:pt idx="32">
                  <c:v>21.667380091291221</c:v>
                </c:pt>
                <c:pt idx="33">
                  <c:v>20.123172939353822</c:v>
                </c:pt>
                <c:pt idx="34">
                  <c:v>19.77935368750596</c:v>
                </c:pt>
                <c:pt idx="35">
                  <c:v>17.417619271873519</c:v>
                </c:pt>
                <c:pt idx="36">
                  <c:v>15.193530518162531</c:v>
                </c:pt>
                <c:pt idx="37">
                  <c:v>13.28989097201276</c:v>
                </c:pt>
                <c:pt idx="38">
                  <c:v>10.947842351267949</c:v>
                </c:pt>
                <c:pt idx="39">
                  <c:v>8.5935709736929482</c:v>
                </c:pt>
                <c:pt idx="40">
                  <c:v>8.636199616424733</c:v>
                </c:pt>
                <c:pt idx="41">
                  <c:v>7.9831537688375533</c:v>
                </c:pt>
                <c:pt idx="42">
                  <c:v>6.9742041866276168</c:v>
                </c:pt>
                <c:pt idx="43">
                  <c:v>6.3406777637964353</c:v>
                </c:pt>
                <c:pt idx="44">
                  <c:v>5.5786803655969379</c:v>
                </c:pt>
                <c:pt idx="45">
                  <c:v>4.7187792505251593</c:v>
                </c:pt>
                <c:pt idx="46">
                  <c:v>4.0900409991484423</c:v>
                </c:pt>
                <c:pt idx="47">
                  <c:v>3.7379130518339712</c:v>
                </c:pt>
                <c:pt idx="48">
                  <c:v>2.8610710755306168</c:v>
                </c:pt>
                <c:pt idx="49">
                  <c:v>3.548094948974835</c:v>
                </c:pt>
                <c:pt idx="50">
                  <c:v>2.7447227897247899</c:v>
                </c:pt>
                <c:pt idx="51">
                  <c:v>2.980025807764207</c:v>
                </c:pt>
                <c:pt idx="52">
                  <c:v>4.0841122198639539</c:v>
                </c:pt>
                <c:pt idx="53">
                  <c:v>5.2292522421621754</c:v>
                </c:pt>
                <c:pt idx="54">
                  <c:v>5.6531398447295658</c:v>
                </c:pt>
                <c:pt idx="55">
                  <c:v>6.8525991054918336</c:v>
                </c:pt>
                <c:pt idx="56">
                  <c:v>8.5379029541630018</c:v>
                </c:pt>
                <c:pt idx="57">
                  <c:v>9.1586230494927463</c:v>
                </c:pt>
                <c:pt idx="58">
                  <c:v>10.96853142522124</c:v>
                </c:pt>
                <c:pt idx="59">
                  <c:v>12.691268297278841</c:v>
                </c:pt>
                <c:pt idx="60">
                  <c:v>13.32944346143003</c:v>
                </c:pt>
                <c:pt idx="61">
                  <c:v>14.277674803009971</c:v>
                </c:pt>
                <c:pt idx="62">
                  <c:v>16.301543564759751</c:v>
                </c:pt>
                <c:pt idx="63">
                  <c:v>18.811796515951389</c:v>
                </c:pt>
                <c:pt idx="64">
                  <c:v>20.465764721164192</c:v>
                </c:pt>
                <c:pt idx="65">
                  <c:v>21.439881190855189</c:v>
                </c:pt>
                <c:pt idx="66">
                  <c:v>22.606960563870729</c:v>
                </c:pt>
                <c:pt idx="67">
                  <c:v>23.770432197402091</c:v>
                </c:pt>
                <c:pt idx="68">
                  <c:v>24.91566341087794</c:v>
                </c:pt>
                <c:pt idx="69">
                  <c:v>25.58188504842288</c:v>
                </c:pt>
                <c:pt idx="70">
                  <c:v>26.084063388496549</c:v>
                </c:pt>
                <c:pt idx="71">
                  <c:v>26.388918732109492</c:v>
                </c:pt>
                <c:pt idx="72">
                  <c:v>26.604906363626849</c:v>
                </c:pt>
                <c:pt idx="73">
                  <c:v>27.087332987057479</c:v>
                </c:pt>
                <c:pt idx="74">
                  <c:v>27.456064383262088</c:v>
                </c:pt>
                <c:pt idx="75">
                  <c:v>27.669995957211089</c:v>
                </c:pt>
                <c:pt idx="76">
                  <c:v>26.881561634953851</c:v>
                </c:pt>
                <c:pt idx="77">
                  <c:v>27.013676841361931</c:v>
                </c:pt>
                <c:pt idx="78">
                  <c:v>26.968990771976792</c:v>
                </c:pt>
                <c:pt idx="79">
                  <c:v>25.31829273388723</c:v>
                </c:pt>
                <c:pt idx="80">
                  <c:v>24.82772932864691</c:v>
                </c:pt>
                <c:pt idx="81">
                  <c:v>23.053789157243362</c:v>
                </c:pt>
                <c:pt idx="82">
                  <c:v>21.114182342647609</c:v>
                </c:pt>
                <c:pt idx="83">
                  <c:v>19.613125613426039</c:v>
                </c:pt>
                <c:pt idx="84">
                  <c:v>18.97575807969201</c:v>
                </c:pt>
                <c:pt idx="85">
                  <c:v>17.81910836943743</c:v>
                </c:pt>
                <c:pt idx="86">
                  <c:v>15.879650329246349</c:v>
                </c:pt>
                <c:pt idx="87">
                  <c:v>15.68971175609795</c:v>
                </c:pt>
                <c:pt idx="88">
                  <c:v>13.24703596173504</c:v>
                </c:pt>
                <c:pt idx="89">
                  <c:v>12.668270922612781</c:v>
                </c:pt>
                <c:pt idx="90">
                  <c:v>11.428827020931809</c:v>
                </c:pt>
                <c:pt idx="91">
                  <c:v>9.8347244956434565</c:v>
                </c:pt>
                <c:pt idx="92">
                  <c:v>8.5634816062213304</c:v>
                </c:pt>
                <c:pt idx="93">
                  <c:v>7.9845344903199589</c:v>
                </c:pt>
                <c:pt idx="94">
                  <c:v>7.1993255085783119</c:v>
                </c:pt>
                <c:pt idx="95">
                  <c:v>6.3437312866036004</c:v>
                </c:pt>
                <c:pt idx="96">
                  <c:v>5.725085182408634</c:v>
                </c:pt>
                <c:pt idx="97">
                  <c:v>4.573166677722611</c:v>
                </c:pt>
                <c:pt idx="98">
                  <c:v>4.1313670910232361</c:v>
                </c:pt>
                <c:pt idx="99">
                  <c:v>3.8949134930145139</c:v>
                </c:pt>
                <c:pt idx="100">
                  <c:v>3.8574615555595808</c:v>
                </c:pt>
                <c:pt idx="101">
                  <c:v>4.2590284208023661</c:v>
                </c:pt>
                <c:pt idx="102">
                  <c:v>5.4271355841546551</c:v>
                </c:pt>
                <c:pt idx="103">
                  <c:v>6.2270703099941898</c:v>
                </c:pt>
                <c:pt idx="104">
                  <c:v>7.7359474248096944</c:v>
                </c:pt>
                <c:pt idx="105">
                  <c:v>9.6961434634186787</c:v>
                </c:pt>
                <c:pt idx="106">
                  <c:v>10.326367103770419</c:v>
                </c:pt>
                <c:pt idx="107">
                  <c:v>11.20833063490676</c:v>
                </c:pt>
                <c:pt idx="108">
                  <c:v>12.910329235658001</c:v>
                </c:pt>
                <c:pt idx="109">
                  <c:v>14.81478984353166</c:v>
                </c:pt>
                <c:pt idx="110">
                  <c:v>14.83503975498081</c:v>
                </c:pt>
                <c:pt idx="111">
                  <c:v>15.85977908894287</c:v>
                </c:pt>
                <c:pt idx="112">
                  <c:v>17.043359800979491</c:v>
                </c:pt>
                <c:pt idx="113">
                  <c:v>18.700481374179869</c:v>
                </c:pt>
                <c:pt idx="114">
                  <c:v>19.809166994426821</c:v>
                </c:pt>
                <c:pt idx="115">
                  <c:v>21.09805291298008</c:v>
                </c:pt>
                <c:pt idx="116">
                  <c:v>22.685134076483848</c:v>
                </c:pt>
                <c:pt idx="117">
                  <c:v>23.995034341988639</c:v>
                </c:pt>
                <c:pt idx="118">
                  <c:v>24.694804637143559</c:v>
                </c:pt>
                <c:pt idx="119">
                  <c:v>25.05647462067137</c:v>
                </c:pt>
                <c:pt idx="120">
                  <c:v>24.512331239726489</c:v>
                </c:pt>
                <c:pt idx="121">
                  <c:v>24.960456735378781</c:v>
                </c:pt>
                <c:pt idx="122">
                  <c:v>25.20930927417076</c:v>
                </c:pt>
                <c:pt idx="123">
                  <c:v>25.72888578557416</c:v>
                </c:pt>
                <c:pt idx="124">
                  <c:v>26.032526023016761</c:v>
                </c:pt>
                <c:pt idx="125">
                  <c:v>25.752386613324941</c:v>
                </c:pt>
                <c:pt idx="126">
                  <c:v>25.630961625106352</c:v>
                </c:pt>
                <c:pt idx="127">
                  <c:v>25.467730967224028</c:v>
                </c:pt>
                <c:pt idx="128">
                  <c:v>25.40204853028996</c:v>
                </c:pt>
                <c:pt idx="129">
                  <c:v>24.898115857293561</c:v>
                </c:pt>
                <c:pt idx="130">
                  <c:v>23.791978023611041</c:v>
                </c:pt>
                <c:pt idx="131">
                  <c:v>22.683401721403641</c:v>
                </c:pt>
                <c:pt idx="132">
                  <c:v>21.903909079852951</c:v>
                </c:pt>
                <c:pt idx="133">
                  <c:v>20.2944060091321</c:v>
                </c:pt>
                <c:pt idx="134">
                  <c:v>19.29685638244791</c:v>
                </c:pt>
                <c:pt idx="135">
                  <c:v>17.942562491502489</c:v>
                </c:pt>
                <c:pt idx="136">
                  <c:v>16.18154072694</c:v>
                </c:pt>
                <c:pt idx="137">
                  <c:v>15.216865165913839</c:v>
                </c:pt>
                <c:pt idx="138">
                  <c:v>14.01655205377423</c:v>
                </c:pt>
                <c:pt idx="139">
                  <c:v>11.983130701591559</c:v>
                </c:pt>
                <c:pt idx="140">
                  <c:v>11.19019367511868</c:v>
                </c:pt>
                <c:pt idx="141">
                  <c:v>9.5762689498718885</c:v>
                </c:pt>
                <c:pt idx="142">
                  <c:v>8.1307490021848707</c:v>
                </c:pt>
                <c:pt idx="143">
                  <c:v>6.8171255943492497</c:v>
                </c:pt>
                <c:pt idx="144">
                  <c:v>5.22076861359227</c:v>
                </c:pt>
                <c:pt idx="145">
                  <c:v>4.4600079792533052</c:v>
                </c:pt>
                <c:pt idx="146">
                  <c:v>3.59297733301571</c:v>
                </c:pt>
                <c:pt idx="147">
                  <c:v>2.86052949184409</c:v>
                </c:pt>
                <c:pt idx="148">
                  <c:v>2.704137342798191</c:v>
                </c:pt>
                <c:pt idx="149">
                  <c:v>2.375846560855138</c:v>
                </c:pt>
                <c:pt idx="150">
                  <c:v>2.51149586413564</c:v>
                </c:pt>
                <c:pt idx="151">
                  <c:v>1.9894764804176079</c:v>
                </c:pt>
                <c:pt idx="152">
                  <c:v>2.4788727069876302</c:v>
                </c:pt>
                <c:pt idx="153">
                  <c:v>3.304814288584538</c:v>
                </c:pt>
                <c:pt idx="154">
                  <c:v>3.840248470142086</c:v>
                </c:pt>
                <c:pt idx="155">
                  <c:v>4.7326778403756578</c:v>
                </c:pt>
                <c:pt idx="156">
                  <c:v>7.2116832545838463</c:v>
                </c:pt>
                <c:pt idx="157">
                  <c:v>7.3305912091677499</c:v>
                </c:pt>
                <c:pt idx="158">
                  <c:v>9.8720767021156348</c:v>
                </c:pt>
                <c:pt idx="159">
                  <c:v>10.67391280474985</c:v>
                </c:pt>
                <c:pt idx="160">
                  <c:v>11.501533670575361</c:v>
                </c:pt>
                <c:pt idx="161">
                  <c:v>13.321614972084999</c:v>
                </c:pt>
                <c:pt idx="162">
                  <c:v>14.0573726602228</c:v>
                </c:pt>
                <c:pt idx="163">
                  <c:v>15.82870738000349</c:v>
                </c:pt>
                <c:pt idx="164">
                  <c:v>17.279862230608838</c:v>
                </c:pt>
                <c:pt idx="165">
                  <c:v>18.839702249983691</c:v>
                </c:pt>
                <c:pt idx="166">
                  <c:v>19.99493490257942</c:v>
                </c:pt>
                <c:pt idx="167">
                  <c:v>21.27835280057533</c:v>
                </c:pt>
                <c:pt idx="168">
                  <c:v>22.381512608465169</c:v>
                </c:pt>
                <c:pt idx="169">
                  <c:v>23.600455291384069</c:v>
                </c:pt>
                <c:pt idx="170">
                  <c:v>24.833633015761411</c:v>
                </c:pt>
                <c:pt idx="171">
                  <c:v>25.696058545735081</c:v>
                </c:pt>
                <c:pt idx="172">
                  <c:v>26.417943770686609</c:v>
                </c:pt>
                <c:pt idx="173">
                  <c:v>27.020609775161919</c:v>
                </c:pt>
                <c:pt idx="174">
                  <c:v>27.07673021848117</c:v>
                </c:pt>
                <c:pt idx="175">
                  <c:v>27.414807290627142</c:v>
                </c:pt>
                <c:pt idx="176">
                  <c:v>26.91851007943588</c:v>
                </c:pt>
                <c:pt idx="177">
                  <c:v>25.690913564096729</c:v>
                </c:pt>
                <c:pt idx="178">
                  <c:v>24.373047131669271</c:v>
                </c:pt>
                <c:pt idx="179">
                  <c:v>23.300139142536199</c:v>
                </c:pt>
                <c:pt idx="180">
                  <c:v>22.594631141726541</c:v>
                </c:pt>
                <c:pt idx="181">
                  <c:v>21.865384638060579</c:v>
                </c:pt>
                <c:pt idx="182">
                  <c:v>19.519106938616009</c:v>
                </c:pt>
                <c:pt idx="183">
                  <c:v>19.70902052833156</c:v>
                </c:pt>
                <c:pt idx="184">
                  <c:v>19.210428966259968</c:v>
                </c:pt>
                <c:pt idx="185">
                  <c:v>16.469110233443811</c:v>
                </c:pt>
                <c:pt idx="186">
                  <c:v>16.370727321773671</c:v>
                </c:pt>
                <c:pt idx="187">
                  <c:v>15.58823419039499</c:v>
                </c:pt>
                <c:pt idx="188">
                  <c:v>13.745304418533641</c:v>
                </c:pt>
                <c:pt idx="189">
                  <c:v>11.14966360387012</c:v>
                </c:pt>
                <c:pt idx="190">
                  <c:v>10.26140805182675</c:v>
                </c:pt>
                <c:pt idx="191">
                  <c:v>8.952673173692574</c:v>
                </c:pt>
                <c:pt idx="192">
                  <c:v>7.7828933624720946</c:v>
                </c:pt>
                <c:pt idx="193">
                  <c:v>8.0992638501584509</c:v>
                </c:pt>
                <c:pt idx="194">
                  <c:v>7.2619568745450636</c:v>
                </c:pt>
                <c:pt idx="195">
                  <c:v>6.5445874255380554</c:v>
                </c:pt>
                <c:pt idx="196">
                  <c:v>5.2951648003898413</c:v>
                </c:pt>
                <c:pt idx="197">
                  <c:v>4.3218451034925636</c:v>
                </c:pt>
                <c:pt idx="198">
                  <c:v>3.59091474426998</c:v>
                </c:pt>
                <c:pt idx="199">
                  <c:v>3.0535658203820049</c:v>
                </c:pt>
                <c:pt idx="200">
                  <c:v>3.5224838553430691</c:v>
                </c:pt>
                <c:pt idx="201">
                  <c:v>4.3348244607013839</c:v>
                </c:pt>
                <c:pt idx="202">
                  <c:v>4.2969344637891993</c:v>
                </c:pt>
                <c:pt idx="203">
                  <c:v>4.9974586211264693</c:v>
                </c:pt>
                <c:pt idx="204">
                  <c:v>6.4075570276175426</c:v>
                </c:pt>
                <c:pt idx="205">
                  <c:v>6.2375637494803584</c:v>
                </c:pt>
                <c:pt idx="206">
                  <c:v>7.1763278579433063</c:v>
                </c:pt>
                <c:pt idx="207">
                  <c:v>8.1099787216883499</c:v>
                </c:pt>
                <c:pt idx="208">
                  <c:v>8.9086549431590072</c:v>
                </c:pt>
                <c:pt idx="209">
                  <c:v>9.6037496603706813</c:v>
                </c:pt>
                <c:pt idx="210">
                  <c:v>10.85235189317063</c:v>
                </c:pt>
                <c:pt idx="211">
                  <c:v>12.69950821295652</c:v>
                </c:pt>
                <c:pt idx="212">
                  <c:v>14.159159207604031</c:v>
                </c:pt>
                <c:pt idx="213">
                  <c:v>15.394011471688829</c:v>
                </c:pt>
                <c:pt idx="214">
                  <c:v>16.873901864911431</c:v>
                </c:pt>
                <c:pt idx="215">
                  <c:v>19.158378596533279</c:v>
                </c:pt>
                <c:pt idx="216">
                  <c:v>19.816945558674959</c:v>
                </c:pt>
                <c:pt idx="217">
                  <c:v>22.281981995934562</c:v>
                </c:pt>
                <c:pt idx="218">
                  <c:v>23.47214667712581</c:v>
                </c:pt>
                <c:pt idx="219">
                  <c:v>24.535839133337081</c:v>
                </c:pt>
                <c:pt idx="220">
                  <c:v>25.698083824695829</c:v>
                </c:pt>
                <c:pt idx="221">
                  <c:v>26.467347273216831</c:v>
                </c:pt>
                <c:pt idx="222">
                  <c:v>27.884466594996351</c:v>
                </c:pt>
                <c:pt idx="223">
                  <c:v>28.458784998743649</c:v>
                </c:pt>
                <c:pt idx="224">
                  <c:v>28.688948736594678</c:v>
                </c:pt>
                <c:pt idx="225">
                  <c:v>28.59883921431765</c:v>
                </c:pt>
                <c:pt idx="226">
                  <c:v>27.70278268068229</c:v>
                </c:pt>
                <c:pt idx="227">
                  <c:v>26.540056390632959</c:v>
                </c:pt>
                <c:pt idx="228">
                  <c:v>26.206047691846589</c:v>
                </c:pt>
                <c:pt idx="229">
                  <c:v>26.5326501415792</c:v>
                </c:pt>
                <c:pt idx="230">
                  <c:v>24.962993043003959</c:v>
                </c:pt>
                <c:pt idx="231">
                  <c:v>25.571801522134141</c:v>
                </c:pt>
                <c:pt idx="232">
                  <c:v>25.609659995106</c:v>
                </c:pt>
                <c:pt idx="233">
                  <c:v>24.474810656276819</c:v>
                </c:pt>
                <c:pt idx="234">
                  <c:v>23.41551175198606</c:v>
                </c:pt>
                <c:pt idx="235">
                  <c:v>21.93984120371951</c:v>
                </c:pt>
                <c:pt idx="236">
                  <c:v>20.199262230083999</c:v>
                </c:pt>
                <c:pt idx="237">
                  <c:v>18.110909128802771</c:v>
                </c:pt>
                <c:pt idx="238">
                  <c:v>16.214504931689131</c:v>
                </c:pt>
                <c:pt idx="239">
                  <c:v>13.923353249047549</c:v>
                </c:pt>
                <c:pt idx="240">
                  <c:v>13.100842436382409</c:v>
                </c:pt>
                <c:pt idx="241">
                  <c:v>11.54749946105883</c:v>
                </c:pt>
                <c:pt idx="242">
                  <c:v>10.114641746075931</c:v>
                </c:pt>
                <c:pt idx="243">
                  <c:v>8.8074295082952858</c:v>
                </c:pt>
                <c:pt idx="244">
                  <c:v>7.3653202426102098</c:v>
                </c:pt>
                <c:pt idx="245">
                  <c:v>6.0373681172814599</c:v>
                </c:pt>
                <c:pt idx="246">
                  <c:v>4.9227435392802477</c:v>
                </c:pt>
                <c:pt idx="247">
                  <c:v>4.0453808371720186</c:v>
                </c:pt>
                <c:pt idx="248">
                  <c:v>3.6765962575199178</c:v>
                </c:pt>
                <c:pt idx="249">
                  <c:v>3.876062387207412</c:v>
                </c:pt>
                <c:pt idx="250">
                  <c:v>4.2912322413293964</c:v>
                </c:pt>
                <c:pt idx="251">
                  <c:v>3.9223484044637469</c:v>
                </c:pt>
                <c:pt idx="252">
                  <c:v>4.1187959155298586</c:v>
                </c:pt>
                <c:pt idx="253">
                  <c:v>4.2530161286419457</c:v>
                </c:pt>
                <c:pt idx="254">
                  <c:v>4.6562718441854543</c:v>
                </c:pt>
                <c:pt idx="255">
                  <c:v>5.1814547594651117</c:v>
                </c:pt>
                <c:pt idx="256">
                  <c:v>5.7771015834552486</c:v>
                </c:pt>
                <c:pt idx="257">
                  <c:v>6.2507439111264489</c:v>
                </c:pt>
                <c:pt idx="258">
                  <c:v>7.3968886710136701</c:v>
                </c:pt>
                <c:pt idx="259">
                  <c:v>8.6917764941661915</c:v>
                </c:pt>
                <c:pt idx="260">
                  <c:v>9.4559278577189048</c:v>
                </c:pt>
                <c:pt idx="261">
                  <c:v>10.967287001322861</c:v>
                </c:pt>
                <c:pt idx="262">
                  <c:v>12.014095375337771</c:v>
                </c:pt>
                <c:pt idx="263">
                  <c:v>12.81147938726261</c:v>
                </c:pt>
                <c:pt idx="264">
                  <c:v>15.4034086496971</c:v>
                </c:pt>
                <c:pt idx="265">
                  <c:v>15.55250089696584</c:v>
                </c:pt>
                <c:pt idx="266">
                  <c:v>16.774207695923909</c:v>
                </c:pt>
                <c:pt idx="267">
                  <c:v>18.409316374859049</c:v>
                </c:pt>
                <c:pt idx="268">
                  <c:v>19.717833231514899</c:v>
                </c:pt>
                <c:pt idx="269">
                  <c:v>20.89990324695512</c:v>
                </c:pt>
                <c:pt idx="270">
                  <c:v>22.329983551977019</c:v>
                </c:pt>
                <c:pt idx="271">
                  <c:v>23.55948160135755</c:v>
                </c:pt>
                <c:pt idx="272">
                  <c:v>24.501409460733569</c:v>
                </c:pt>
                <c:pt idx="273">
                  <c:v>24.791199202415338</c:v>
                </c:pt>
                <c:pt idx="274">
                  <c:v>24.713681095705201</c:v>
                </c:pt>
                <c:pt idx="275">
                  <c:v>23.682479621441519</c:v>
                </c:pt>
                <c:pt idx="276">
                  <c:v>23.39990130083774</c:v>
                </c:pt>
                <c:pt idx="277">
                  <c:v>23.20522892739751</c:v>
                </c:pt>
                <c:pt idx="278">
                  <c:v>22.99376109620961</c:v>
                </c:pt>
                <c:pt idx="279">
                  <c:v>22.97336841891698</c:v>
                </c:pt>
                <c:pt idx="280">
                  <c:v>22.311077750170782</c:v>
                </c:pt>
                <c:pt idx="281">
                  <c:v>21.039383870478868</c:v>
                </c:pt>
                <c:pt idx="282">
                  <c:v>20.317170413741149</c:v>
                </c:pt>
                <c:pt idx="283">
                  <c:v>20.364978787482372</c:v>
                </c:pt>
                <c:pt idx="284">
                  <c:v>18.719846586598521</c:v>
                </c:pt>
                <c:pt idx="285">
                  <c:v>18.649279074060019</c:v>
                </c:pt>
                <c:pt idx="286">
                  <c:v>16.736814936351461</c:v>
                </c:pt>
                <c:pt idx="287">
                  <c:v>15.49596526881311</c:v>
                </c:pt>
                <c:pt idx="288">
                  <c:v>14.15935502569835</c:v>
                </c:pt>
                <c:pt idx="289">
                  <c:v>12.684739456331981</c:v>
                </c:pt>
                <c:pt idx="290">
                  <c:v>12.75893679523821</c:v>
                </c:pt>
                <c:pt idx="291">
                  <c:v>11.89476608990779</c:v>
                </c:pt>
                <c:pt idx="292">
                  <c:v>11.142407078181259</c:v>
                </c:pt>
                <c:pt idx="293">
                  <c:v>10.756694659228909</c:v>
                </c:pt>
                <c:pt idx="294">
                  <c:v>8.843367695505151</c:v>
                </c:pt>
                <c:pt idx="295">
                  <c:v>8.302553184847568</c:v>
                </c:pt>
                <c:pt idx="296">
                  <c:v>6.803282289955348</c:v>
                </c:pt>
                <c:pt idx="297">
                  <c:v>6.2159462691940348</c:v>
                </c:pt>
                <c:pt idx="298">
                  <c:v>5.2793047211022781</c:v>
                </c:pt>
                <c:pt idx="299">
                  <c:v>4.3300492413504799</c:v>
                </c:pt>
                <c:pt idx="300">
                  <c:v>3.8436282423441241</c:v>
                </c:pt>
                <c:pt idx="301">
                  <c:v>3.7089014852466562</c:v>
                </c:pt>
                <c:pt idx="302">
                  <c:v>3.51756918534798</c:v>
                </c:pt>
                <c:pt idx="303">
                  <c:v>4.3223574886375218</c:v>
                </c:pt>
                <c:pt idx="304">
                  <c:v>5.6649628047757403</c:v>
                </c:pt>
                <c:pt idx="305">
                  <c:v>6.4101186383186644</c:v>
                </c:pt>
                <c:pt idx="306">
                  <c:v>7.6678155509542876</c:v>
                </c:pt>
                <c:pt idx="307">
                  <c:v>7.8444344415033811</c:v>
                </c:pt>
                <c:pt idx="308">
                  <c:v>10.307796639391309</c:v>
                </c:pt>
                <c:pt idx="309">
                  <c:v>9.559616132791092</c:v>
                </c:pt>
                <c:pt idx="310">
                  <c:v>11.69093134100217</c:v>
                </c:pt>
                <c:pt idx="311">
                  <c:v>13.540588772034431</c:v>
                </c:pt>
                <c:pt idx="312">
                  <c:v>13.29708434077901</c:v>
                </c:pt>
                <c:pt idx="313">
                  <c:v>14.722408037866421</c:v>
                </c:pt>
                <c:pt idx="314">
                  <c:v>17.162639846461591</c:v>
                </c:pt>
                <c:pt idx="315">
                  <c:v>17.83649493805693</c:v>
                </c:pt>
                <c:pt idx="316">
                  <c:v>18.91247038132315</c:v>
                </c:pt>
                <c:pt idx="317">
                  <c:v>20.049519215785921</c:v>
                </c:pt>
                <c:pt idx="318">
                  <c:v>21.746851019923241</c:v>
                </c:pt>
                <c:pt idx="319">
                  <c:v>22.53674795870408</c:v>
                </c:pt>
                <c:pt idx="320">
                  <c:v>23.64746573736727</c:v>
                </c:pt>
                <c:pt idx="321">
                  <c:v>24.71842896565532</c:v>
                </c:pt>
                <c:pt idx="322">
                  <c:v>25.996523492783151</c:v>
                </c:pt>
                <c:pt idx="323">
                  <c:v>26.699782178427981</c:v>
                </c:pt>
                <c:pt idx="324">
                  <c:v>27.40986505757607</c:v>
                </c:pt>
                <c:pt idx="325">
                  <c:v>27.794332428012229</c:v>
                </c:pt>
                <c:pt idx="326">
                  <c:v>27.72101905462802</c:v>
                </c:pt>
                <c:pt idx="327">
                  <c:v>27.68085962802482</c:v>
                </c:pt>
                <c:pt idx="328">
                  <c:v>26.45634217796697</c:v>
                </c:pt>
                <c:pt idx="329">
                  <c:v>25.759553932389881</c:v>
                </c:pt>
                <c:pt idx="330">
                  <c:v>25.401774103482978</c:v>
                </c:pt>
                <c:pt idx="331">
                  <c:v>23.920912904235141</c:v>
                </c:pt>
                <c:pt idx="332">
                  <c:v>24.072778904892029</c:v>
                </c:pt>
                <c:pt idx="333">
                  <c:v>22.735714991212959</c:v>
                </c:pt>
                <c:pt idx="334">
                  <c:v>22.707063261950051</c:v>
                </c:pt>
                <c:pt idx="335">
                  <c:v>21.0257337261875</c:v>
                </c:pt>
                <c:pt idx="336">
                  <c:v>19.796970770320168</c:v>
                </c:pt>
                <c:pt idx="337">
                  <c:v>17.89836550580392</c:v>
                </c:pt>
                <c:pt idx="338">
                  <c:v>16.185049251081349</c:v>
                </c:pt>
                <c:pt idx="339">
                  <c:v>14.32122053203028</c:v>
                </c:pt>
                <c:pt idx="340">
                  <c:v>12.3152286642856</c:v>
                </c:pt>
                <c:pt idx="341">
                  <c:v>10.556399061669371</c:v>
                </c:pt>
                <c:pt idx="342">
                  <c:v>10.198036401446981</c:v>
                </c:pt>
                <c:pt idx="343">
                  <c:v>7.6702177881091984</c:v>
                </c:pt>
                <c:pt idx="344">
                  <c:v>6.339609960747282</c:v>
                </c:pt>
                <c:pt idx="345">
                  <c:v>5.27640853574772</c:v>
                </c:pt>
                <c:pt idx="346">
                  <c:v>3.9377218090149309</c:v>
                </c:pt>
                <c:pt idx="347">
                  <c:v>3.2061748602435221</c:v>
                </c:pt>
                <c:pt idx="348">
                  <c:v>3.1685128764575272</c:v>
                </c:pt>
                <c:pt idx="349">
                  <c:v>3.1165089196926199</c:v>
                </c:pt>
                <c:pt idx="350">
                  <c:v>2.777038921087382</c:v>
                </c:pt>
                <c:pt idx="351">
                  <c:v>1.924087156124926</c:v>
                </c:pt>
                <c:pt idx="352">
                  <c:v>2.271210520136691</c:v>
                </c:pt>
                <c:pt idx="353">
                  <c:v>1.830909636536546</c:v>
                </c:pt>
                <c:pt idx="354">
                  <c:v>2.0340473447485579</c:v>
                </c:pt>
                <c:pt idx="355">
                  <c:v>2.974200854058779</c:v>
                </c:pt>
                <c:pt idx="356">
                  <c:v>4.0613508468969997</c:v>
                </c:pt>
                <c:pt idx="357">
                  <c:v>5.0738190208229534</c:v>
                </c:pt>
                <c:pt idx="358">
                  <c:v>6.3212601688503014</c:v>
                </c:pt>
                <c:pt idx="359">
                  <c:v>7.7857579710602067</c:v>
                </c:pt>
                <c:pt idx="360">
                  <c:v>9.2453738995493211</c:v>
                </c:pt>
                <c:pt idx="361">
                  <c:v>10.28656614682296</c:v>
                </c:pt>
                <c:pt idx="362">
                  <c:v>11.828121898887989</c:v>
                </c:pt>
                <c:pt idx="363">
                  <c:v>13.492197206624301</c:v>
                </c:pt>
                <c:pt idx="364">
                  <c:v>14.67898722178148</c:v>
                </c:pt>
                <c:pt idx="365">
                  <c:v>15.85397011340859</c:v>
                </c:pt>
                <c:pt idx="366">
                  <c:v>17.378805071886919</c:v>
                </c:pt>
                <c:pt idx="367">
                  <c:v>18.86478484335198</c:v>
                </c:pt>
                <c:pt idx="368">
                  <c:v>20.612707020090909</c:v>
                </c:pt>
                <c:pt idx="369">
                  <c:v>21.51675346648031</c:v>
                </c:pt>
                <c:pt idx="370">
                  <c:v>23.04821058498673</c:v>
                </c:pt>
                <c:pt idx="371">
                  <c:v>24.55096813336726</c:v>
                </c:pt>
                <c:pt idx="372">
                  <c:v>25.891038873591739</c:v>
                </c:pt>
                <c:pt idx="373">
                  <c:v>26.591826551244012</c:v>
                </c:pt>
                <c:pt idx="374">
                  <c:v>27.382787544419269</c:v>
                </c:pt>
                <c:pt idx="375">
                  <c:v>27.322424472331392</c:v>
                </c:pt>
                <c:pt idx="376">
                  <c:v>27.272580360450519</c:v>
                </c:pt>
                <c:pt idx="377">
                  <c:v>27.295306171031829</c:v>
                </c:pt>
                <c:pt idx="378">
                  <c:v>26.151465325978311</c:v>
                </c:pt>
                <c:pt idx="379">
                  <c:v>26.23323528620838</c:v>
                </c:pt>
                <c:pt idx="380">
                  <c:v>25.9091976039409</c:v>
                </c:pt>
                <c:pt idx="381">
                  <c:v>25.728156415118111</c:v>
                </c:pt>
                <c:pt idx="382">
                  <c:v>24.536475016686641</c:v>
                </c:pt>
                <c:pt idx="383">
                  <c:v>22.7392536721627</c:v>
                </c:pt>
                <c:pt idx="384">
                  <c:v>22.61852878321687</c:v>
                </c:pt>
                <c:pt idx="385">
                  <c:v>20.903312630083061</c:v>
                </c:pt>
                <c:pt idx="386">
                  <c:v>20.622026305067379</c:v>
                </c:pt>
                <c:pt idx="387">
                  <c:v>19.484233837780518</c:v>
                </c:pt>
                <c:pt idx="388">
                  <c:v>17.849180150527729</c:v>
                </c:pt>
                <c:pt idx="389">
                  <c:v>17.87614381317178</c:v>
                </c:pt>
                <c:pt idx="390">
                  <c:v>15.85814343940314</c:v>
                </c:pt>
                <c:pt idx="391">
                  <c:v>14.4923626156056</c:v>
                </c:pt>
                <c:pt idx="392">
                  <c:v>13.814191866938071</c:v>
                </c:pt>
                <c:pt idx="393">
                  <c:v>12.6340363348551</c:v>
                </c:pt>
                <c:pt idx="394">
                  <c:v>11.370967446941879</c:v>
                </c:pt>
                <c:pt idx="395">
                  <c:v>9.8616379676940085</c:v>
                </c:pt>
                <c:pt idx="396">
                  <c:v>8.5580255921353228</c:v>
                </c:pt>
                <c:pt idx="397">
                  <c:v>7.2206622789455821</c:v>
                </c:pt>
                <c:pt idx="398">
                  <c:v>6.5556305656118354</c:v>
                </c:pt>
                <c:pt idx="399">
                  <c:v>5.6073071044161793</c:v>
                </c:pt>
                <c:pt idx="400">
                  <c:v>4.8823361441831707</c:v>
                </c:pt>
                <c:pt idx="401">
                  <c:v>4.6232567394413309</c:v>
                </c:pt>
                <c:pt idx="402">
                  <c:v>4.4558008637489479</c:v>
                </c:pt>
                <c:pt idx="403">
                  <c:v>4.735884702614527</c:v>
                </c:pt>
                <c:pt idx="404">
                  <c:v>5.806159483023464</c:v>
                </c:pt>
                <c:pt idx="405">
                  <c:v>5.7670481989450204</c:v>
                </c:pt>
                <c:pt idx="406">
                  <c:v>5.5987685614958016</c:v>
                </c:pt>
                <c:pt idx="407">
                  <c:v>7.2345333747981044</c:v>
                </c:pt>
                <c:pt idx="408">
                  <c:v>9.0550008017332289</c:v>
                </c:pt>
                <c:pt idx="409">
                  <c:v>9.4844040063044872</c:v>
                </c:pt>
                <c:pt idx="410">
                  <c:v>10.60600124026104</c:v>
                </c:pt>
                <c:pt idx="411">
                  <c:v>11.87536749235505</c:v>
                </c:pt>
                <c:pt idx="412">
                  <c:v>13.02686369885353</c:v>
                </c:pt>
                <c:pt idx="413">
                  <c:v>14.696231127673681</c:v>
                </c:pt>
                <c:pt idx="414">
                  <c:v>16.172553347024628</c:v>
                </c:pt>
                <c:pt idx="415">
                  <c:v>17.80353364461368</c:v>
                </c:pt>
                <c:pt idx="416">
                  <c:v>19.413538687386819</c:v>
                </c:pt>
                <c:pt idx="417">
                  <c:v>20.14308334066186</c:v>
                </c:pt>
                <c:pt idx="418">
                  <c:v>20.771200415002621</c:v>
                </c:pt>
                <c:pt idx="419">
                  <c:v>21.49572160323676</c:v>
                </c:pt>
                <c:pt idx="420">
                  <c:v>22.85275764893747</c:v>
                </c:pt>
                <c:pt idx="421">
                  <c:v>23.084806951612521</c:v>
                </c:pt>
                <c:pt idx="422">
                  <c:v>23.95912592079728</c:v>
                </c:pt>
                <c:pt idx="423">
                  <c:v>24.802028273087441</c:v>
                </c:pt>
                <c:pt idx="424">
                  <c:v>25.512195381683501</c:v>
                </c:pt>
                <c:pt idx="425">
                  <c:v>25.651262339255041</c:v>
                </c:pt>
                <c:pt idx="426">
                  <c:v>26.42327949027586</c:v>
                </c:pt>
                <c:pt idx="427">
                  <c:v>26.723593024029569</c:v>
                </c:pt>
                <c:pt idx="428">
                  <c:v>26.139573922947239</c:v>
                </c:pt>
                <c:pt idx="429">
                  <c:v>26.10420914518664</c:v>
                </c:pt>
                <c:pt idx="430">
                  <c:v>25.839904698390651</c:v>
                </c:pt>
                <c:pt idx="431">
                  <c:v>24.752461642805741</c:v>
                </c:pt>
                <c:pt idx="432">
                  <c:v>23.17485208407334</c:v>
                </c:pt>
                <c:pt idx="433">
                  <c:v>22.872331748831531</c:v>
                </c:pt>
                <c:pt idx="434">
                  <c:v>21.981935095909218</c:v>
                </c:pt>
                <c:pt idx="435">
                  <c:v>20.073833541408931</c:v>
                </c:pt>
                <c:pt idx="436">
                  <c:v>18.505186144368</c:v>
                </c:pt>
                <c:pt idx="437">
                  <c:v>16.205879902070681</c:v>
                </c:pt>
                <c:pt idx="438">
                  <c:v>15.56914576359773</c:v>
                </c:pt>
                <c:pt idx="439">
                  <c:v>13.80350820847559</c:v>
                </c:pt>
                <c:pt idx="440">
                  <c:v>12.85026755216572</c:v>
                </c:pt>
                <c:pt idx="441">
                  <c:v>11.314277400029111</c:v>
                </c:pt>
                <c:pt idx="442">
                  <c:v>9.3728241518735445</c:v>
                </c:pt>
                <c:pt idx="443">
                  <c:v>8.1693023031529606</c:v>
                </c:pt>
                <c:pt idx="444">
                  <c:v>7.028014225597758</c:v>
                </c:pt>
                <c:pt idx="445">
                  <c:v>5.9777573319551607</c:v>
                </c:pt>
                <c:pt idx="446">
                  <c:v>6.8554337354424604</c:v>
                </c:pt>
                <c:pt idx="447">
                  <c:v>7.1341560635027577</c:v>
                </c:pt>
                <c:pt idx="448">
                  <c:v>6.8348421701716973</c:v>
                </c:pt>
                <c:pt idx="449">
                  <c:v>7.3730200667205574</c:v>
                </c:pt>
                <c:pt idx="450">
                  <c:v>7.2797080222706541</c:v>
                </c:pt>
                <c:pt idx="451">
                  <c:v>7.2860058088766104</c:v>
                </c:pt>
                <c:pt idx="452">
                  <c:v>7.2530116292819571</c:v>
                </c:pt>
                <c:pt idx="453">
                  <c:v>7.1688138385671891</c:v>
                </c:pt>
                <c:pt idx="454">
                  <c:v>6.7848285745799606</c:v>
                </c:pt>
                <c:pt idx="455">
                  <c:v>7.671353282408603</c:v>
                </c:pt>
                <c:pt idx="456">
                  <c:v>7.9260583893320984</c:v>
                </c:pt>
                <c:pt idx="457">
                  <c:v>8.3337254836785633</c:v>
                </c:pt>
                <c:pt idx="458">
                  <c:v>8.8343604576613188</c:v>
                </c:pt>
                <c:pt idx="459">
                  <c:v>10.29562027863463</c:v>
                </c:pt>
                <c:pt idx="460">
                  <c:v>11.8648017441368</c:v>
                </c:pt>
                <c:pt idx="461">
                  <c:v>12.542586230185719</c:v>
                </c:pt>
                <c:pt idx="462">
                  <c:v>14.54486298142902</c:v>
                </c:pt>
                <c:pt idx="463">
                  <c:v>15.6065131674755</c:v>
                </c:pt>
                <c:pt idx="464">
                  <c:v>16.83933493633435</c:v>
                </c:pt>
                <c:pt idx="465">
                  <c:v>17.99265321346482</c:v>
                </c:pt>
                <c:pt idx="466">
                  <c:v>19.357361022382051</c:v>
                </c:pt>
                <c:pt idx="467">
                  <c:v>21.614806211530961</c:v>
                </c:pt>
                <c:pt idx="468">
                  <c:v>22.27041995062805</c:v>
                </c:pt>
                <c:pt idx="469">
                  <c:v>23.744142426373191</c:v>
                </c:pt>
                <c:pt idx="470">
                  <c:v>25.505837092979259</c:v>
                </c:pt>
                <c:pt idx="471">
                  <c:v>26.62911727281821</c:v>
                </c:pt>
                <c:pt idx="472">
                  <c:v>27.875486668315091</c:v>
                </c:pt>
                <c:pt idx="473">
                  <c:v>27.302119946306188</c:v>
                </c:pt>
                <c:pt idx="474">
                  <c:v>26.775035744224429</c:v>
                </c:pt>
                <c:pt idx="475">
                  <c:v>26.180439636349011</c:v>
                </c:pt>
                <c:pt idx="476">
                  <c:v>26.093642670986839</c:v>
                </c:pt>
                <c:pt idx="477">
                  <c:v>26.185530697200051</c:v>
                </c:pt>
                <c:pt idx="478">
                  <c:v>26.071630315511982</c:v>
                </c:pt>
                <c:pt idx="479">
                  <c:v>25.057141972071651</c:v>
                </c:pt>
                <c:pt idx="480">
                  <c:v>24.789295050538328</c:v>
                </c:pt>
                <c:pt idx="481">
                  <c:v>24.858053812160009</c:v>
                </c:pt>
                <c:pt idx="482">
                  <c:v>24.13743663648933</c:v>
                </c:pt>
                <c:pt idx="483">
                  <c:v>23.43641055414156</c:v>
                </c:pt>
                <c:pt idx="484">
                  <c:v>22.921237442576651</c:v>
                </c:pt>
                <c:pt idx="485">
                  <c:v>21.88812999651222</c:v>
                </c:pt>
                <c:pt idx="486">
                  <c:v>20.34948893236685</c:v>
                </c:pt>
                <c:pt idx="487">
                  <c:v>19.187748078334831</c:v>
                </c:pt>
                <c:pt idx="488">
                  <c:v>17.03068804580062</c:v>
                </c:pt>
                <c:pt idx="489">
                  <c:v>15.170513535064289</c:v>
                </c:pt>
                <c:pt idx="490">
                  <c:v>13.53070885161517</c:v>
                </c:pt>
                <c:pt idx="491">
                  <c:v>11.749710967176441</c:v>
                </c:pt>
                <c:pt idx="492">
                  <c:v>9.0829584403553554</c:v>
                </c:pt>
                <c:pt idx="493">
                  <c:v>8.4466727094576015</c:v>
                </c:pt>
                <c:pt idx="494">
                  <c:v>7.2369532316899674</c:v>
                </c:pt>
                <c:pt idx="495">
                  <c:v>5.6782744307534756</c:v>
                </c:pt>
                <c:pt idx="496">
                  <c:v>4.6367091964320926</c:v>
                </c:pt>
                <c:pt idx="497">
                  <c:v>3.7479808141971769</c:v>
                </c:pt>
                <c:pt idx="498">
                  <c:v>2.45361281479066</c:v>
                </c:pt>
                <c:pt idx="499">
                  <c:v>1.846119168059829</c:v>
                </c:pt>
                <c:pt idx="500">
                  <c:v>0.66113353207148862</c:v>
                </c:pt>
                <c:pt idx="501">
                  <c:v>0.55568909503986674</c:v>
                </c:pt>
                <c:pt idx="502">
                  <c:v>0.65289386403020444</c:v>
                </c:pt>
                <c:pt idx="503">
                  <c:v>0.57694137906483434</c:v>
                </c:pt>
                <c:pt idx="504">
                  <c:v>1.549158651456793</c:v>
                </c:pt>
                <c:pt idx="505">
                  <c:v>2.1847203648551101</c:v>
                </c:pt>
                <c:pt idx="506">
                  <c:v>3.3534453186265409</c:v>
                </c:pt>
                <c:pt idx="507">
                  <c:v>3.6694282925391519</c:v>
                </c:pt>
                <c:pt idx="508">
                  <c:v>4.7447967616844551</c:v>
                </c:pt>
                <c:pt idx="509">
                  <c:v>5.8721083711106976</c:v>
                </c:pt>
                <c:pt idx="510">
                  <c:v>6.8064857317868359</c:v>
                </c:pt>
                <c:pt idx="511">
                  <c:v>7.4432025858791633</c:v>
                </c:pt>
                <c:pt idx="512">
                  <c:v>10.14085701509458</c:v>
                </c:pt>
                <c:pt idx="513">
                  <c:v>10.47888888305755</c:v>
                </c:pt>
                <c:pt idx="514">
                  <c:v>12.64602153798492</c:v>
                </c:pt>
                <c:pt idx="515">
                  <c:v>13.42599244981872</c:v>
                </c:pt>
                <c:pt idx="516">
                  <c:v>15.09169003224336</c:v>
                </c:pt>
                <c:pt idx="517">
                  <c:v>17.095708120536131</c:v>
                </c:pt>
                <c:pt idx="518">
                  <c:v>18.330078956484609</c:v>
                </c:pt>
                <c:pt idx="519">
                  <c:v>19.596714916660371</c:v>
                </c:pt>
                <c:pt idx="520">
                  <c:v>20.916270950120118</c:v>
                </c:pt>
                <c:pt idx="521">
                  <c:v>22.166128613319671</c:v>
                </c:pt>
                <c:pt idx="522">
                  <c:v>23.438232948004782</c:v>
                </c:pt>
                <c:pt idx="523">
                  <c:v>24.061162723498882</c:v>
                </c:pt>
                <c:pt idx="524">
                  <c:v>24.92937702435702</c:v>
                </c:pt>
                <c:pt idx="525">
                  <c:v>25.696648331658452</c:v>
                </c:pt>
                <c:pt idx="526">
                  <c:v>25.75492758629488</c:v>
                </c:pt>
                <c:pt idx="527">
                  <c:v>25.605756197683501</c:v>
                </c:pt>
                <c:pt idx="528">
                  <c:v>25.00846505072705</c:v>
                </c:pt>
                <c:pt idx="529">
                  <c:v>24.187926370724881</c:v>
                </c:pt>
                <c:pt idx="530">
                  <c:v>24.73911230209842</c:v>
                </c:pt>
                <c:pt idx="531">
                  <c:v>24.374479563013271</c:v>
                </c:pt>
                <c:pt idx="532">
                  <c:v>23.910648262105479</c:v>
                </c:pt>
                <c:pt idx="533">
                  <c:v>23.294057517021219</c:v>
                </c:pt>
                <c:pt idx="534">
                  <c:v>22.304598297578249</c:v>
                </c:pt>
                <c:pt idx="535">
                  <c:v>20.783594212296659</c:v>
                </c:pt>
                <c:pt idx="536">
                  <c:v>19.018640358733482</c:v>
                </c:pt>
                <c:pt idx="537">
                  <c:v>17.805102278542169</c:v>
                </c:pt>
                <c:pt idx="538">
                  <c:v>16.839736020359371</c:v>
                </c:pt>
                <c:pt idx="539">
                  <c:v>14.84490573620633</c:v>
                </c:pt>
                <c:pt idx="540">
                  <c:v>13.507046890339691</c:v>
                </c:pt>
                <c:pt idx="541">
                  <c:v>12.65765051308642</c:v>
                </c:pt>
                <c:pt idx="542">
                  <c:v>11.437404606777701</c:v>
                </c:pt>
                <c:pt idx="543">
                  <c:v>9.4616245459269237</c:v>
                </c:pt>
                <c:pt idx="544">
                  <c:v>7.9106365941919714</c:v>
                </c:pt>
                <c:pt idx="545">
                  <c:v>6.9429489850782033</c:v>
                </c:pt>
                <c:pt idx="546">
                  <c:v>5.5427563350818048</c:v>
                </c:pt>
                <c:pt idx="547">
                  <c:v>4.6102442561164034</c:v>
                </c:pt>
                <c:pt idx="548">
                  <c:v>3.8315711801912191</c:v>
                </c:pt>
                <c:pt idx="549">
                  <c:v>3.746601760374205</c:v>
                </c:pt>
                <c:pt idx="550">
                  <c:v>3.370986166276055</c:v>
                </c:pt>
                <c:pt idx="551">
                  <c:v>3.012329703915924</c:v>
                </c:pt>
                <c:pt idx="552">
                  <c:v>3.118011777997538</c:v>
                </c:pt>
                <c:pt idx="553">
                  <c:v>2.9357055017123912</c:v>
                </c:pt>
                <c:pt idx="554">
                  <c:v>2.4603623980749769</c:v>
                </c:pt>
                <c:pt idx="555">
                  <c:v>2.8512958857196788</c:v>
                </c:pt>
                <c:pt idx="556">
                  <c:v>3.6684738912539672</c:v>
                </c:pt>
                <c:pt idx="557">
                  <c:v>4.5915398472700133</c:v>
                </c:pt>
                <c:pt idx="558">
                  <c:v>5.3296421316283036</c:v>
                </c:pt>
                <c:pt idx="559">
                  <c:v>6.2169690227396472</c:v>
                </c:pt>
                <c:pt idx="560">
                  <c:v>7.4224383401329987</c:v>
                </c:pt>
                <c:pt idx="561">
                  <c:v>8.4582292551150147</c:v>
                </c:pt>
                <c:pt idx="562">
                  <c:v>10.578132704316371</c:v>
                </c:pt>
                <c:pt idx="563">
                  <c:v>11.54587410311512</c:v>
                </c:pt>
                <c:pt idx="564">
                  <c:v>12.842410418411021</c:v>
                </c:pt>
                <c:pt idx="565">
                  <c:v>14.185669580315681</c:v>
                </c:pt>
                <c:pt idx="566">
                  <c:v>15.63616171460464</c:v>
                </c:pt>
                <c:pt idx="567">
                  <c:v>16.52998340827537</c:v>
                </c:pt>
                <c:pt idx="568">
                  <c:v>17.644841868039251</c:v>
                </c:pt>
                <c:pt idx="569">
                  <c:v>19.010898058339389</c:v>
                </c:pt>
                <c:pt idx="570">
                  <c:v>19.89181360075904</c:v>
                </c:pt>
                <c:pt idx="571">
                  <c:v>21.295419991989039</c:v>
                </c:pt>
                <c:pt idx="572">
                  <c:v>22.77797731543421</c:v>
                </c:pt>
                <c:pt idx="573">
                  <c:v>23.577497194828851</c:v>
                </c:pt>
                <c:pt idx="574">
                  <c:v>24.619632541931669</c:v>
                </c:pt>
                <c:pt idx="575">
                  <c:v>25.102587248199171</c:v>
                </c:pt>
                <c:pt idx="576">
                  <c:v>25.935173550677771</c:v>
                </c:pt>
                <c:pt idx="577">
                  <c:v>26.43922290798066</c:v>
                </c:pt>
                <c:pt idx="578">
                  <c:v>26.372029901727071</c:v>
                </c:pt>
                <c:pt idx="579">
                  <c:v>25.654548820170021</c:v>
                </c:pt>
                <c:pt idx="580">
                  <c:v>24.935720119740811</c:v>
                </c:pt>
                <c:pt idx="581">
                  <c:v>24.064798587697339</c:v>
                </c:pt>
                <c:pt idx="582">
                  <c:v>23.189804679408638</c:v>
                </c:pt>
                <c:pt idx="583">
                  <c:v>23.478051118132161</c:v>
                </c:pt>
                <c:pt idx="584">
                  <c:v>22.253630392689558</c:v>
                </c:pt>
                <c:pt idx="585">
                  <c:v>22.127891240846822</c:v>
                </c:pt>
                <c:pt idx="586">
                  <c:v>21.60561733936251</c:v>
                </c:pt>
                <c:pt idx="587">
                  <c:v>19.691115054185499</c:v>
                </c:pt>
                <c:pt idx="588">
                  <c:v>19.292501458734389</c:v>
                </c:pt>
                <c:pt idx="589">
                  <c:v>17.401227476188271</c:v>
                </c:pt>
                <c:pt idx="590">
                  <c:v>15.99035538890362</c:v>
                </c:pt>
                <c:pt idx="591">
                  <c:v>15.02323576133756</c:v>
                </c:pt>
                <c:pt idx="592">
                  <c:v>13.59005025823001</c:v>
                </c:pt>
                <c:pt idx="593">
                  <c:v>12.548836363733759</c:v>
                </c:pt>
                <c:pt idx="594">
                  <c:v>12.62490686200022</c:v>
                </c:pt>
                <c:pt idx="595">
                  <c:v>11.413477952787281</c:v>
                </c:pt>
                <c:pt idx="596">
                  <c:v>10.378639064851511</c:v>
                </c:pt>
                <c:pt idx="597">
                  <c:v>9.2074257084907742</c:v>
                </c:pt>
                <c:pt idx="598">
                  <c:v>8.6118995461860379</c:v>
                </c:pt>
                <c:pt idx="599">
                  <c:v>7.1301502896526188</c:v>
                </c:pt>
                <c:pt idx="600">
                  <c:v>6.5833872794566446</c:v>
                </c:pt>
                <c:pt idx="601">
                  <c:v>6.1067997564582583</c:v>
                </c:pt>
                <c:pt idx="602">
                  <c:v>5.1050942650338698</c:v>
                </c:pt>
                <c:pt idx="603">
                  <c:v>4.8090992847201903</c:v>
                </c:pt>
                <c:pt idx="604">
                  <c:v>5.2479396688255244</c:v>
                </c:pt>
                <c:pt idx="605">
                  <c:v>4.8720646450567244</c:v>
                </c:pt>
                <c:pt idx="606">
                  <c:v>4.9612110432994996</c:v>
                </c:pt>
                <c:pt idx="607">
                  <c:v>5.8954648557315474</c:v>
                </c:pt>
                <c:pt idx="608">
                  <c:v>6.7384766079502469</c:v>
                </c:pt>
                <c:pt idx="609">
                  <c:v>6.8318483569531736</c:v>
                </c:pt>
                <c:pt idx="610">
                  <c:v>7.7187390513778382</c:v>
                </c:pt>
                <c:pt idx="611">
                  <c:v>9.1022722980487174</c:v>
                </c:pt>
                <c:pt idx="612">
                  <c:v>10.195521331201061</c:v>
                </c:pt>
                <c:pt idx="613">
                  <c:v>11.864599891727121</c:v>
                </c:pt>
                <c:pt idx="614">
                  <c:v>14.062850442004841</c:v>
                </c:pt>
                <c:pt idx="615">
                  <c:v>14.22480592911629</c:v>
                </c:pt>
                <c:pt idx="616">
                  <c:v>15.45048531946617</c:v>
                </c:pt>
                <c:pt idx="617">
                  <c:v>17.67839173263329</c:v>
                </c:pt>
                <c:pt idx="618">
                  <c:v>18.387841034300781</c:v>
                </c:pt>
                <c:pt idx="619">
                  <c:v>19.401274197669469</c:v>
                </c:pt>
                <c:pt idx="620">
                  <c:v>20.58149822421441</c:v>
                </c:pt>
                <c:pt idx="621">
                  <c:v>22.115913901527509</c:v>
                </c:pt>
                <c:pt idx="622">
                  <c:v>22.872721091174441</c:v>
                </c:pt>
                <c:pt idx="623">
                  <c:v>24.096431076585279</c:v>
                </c:pt>
                <c:pt idx="624">
                  <c:v>24.780990565354799</c:v>
                </c:pt>
                <c:pt idx="625">
                  <c:v>25.306485624817778</c:v>
                </c:pt>
                <c:pt idx="626">
                  <c:v>25.841282438840238</c:v>
                </c:pt>
                <c:pt idx="627">
                  <c:v>26.40666106422935</c:v>
                </c:pt>
                <c:pt idx="628">
                  <c:v>27.00525766615603</c:v>
                </c:pt>
                <c:pt idx="629">
                  <c:v>26.902764462494218</c:v>
                </c:pt>
                <c:pt idx="630">
                  <c:v>26.793845659516531</c:v>
                </c:pt>
                <c:pt idx="631">
                  <c:v>26.41156989105728</c:v>
                </c:pt>
                <c:pt idx="632">
                  <c:v>26.458099243344218</c:v>
                </c:pt>
                <c:pt idx="633">
                  <c:v>25.892884331339872</c:v>
                </c:pt>
                <c:pt idx="634">
                  <c:v>24.987251304682591</c:v>
                </c:pt>
                <c:pt idx="635">
                  <c:v>24.619218842225958</c:v>
                </c:pt>
                <c:pt idx="636">
                  <c:v>23.767903080096119</c:v>
                </c:pt>
                <c:pt idx="637">
                  <c:v>21.027938479980751</c:v>
                </c:pt>
                <c:pt idx="638">
                  <c:v>20.99924125543572</c:v>
                </c:pt>
                <c:pt idx="639">
                  <c:v>20.403824759587589</c:v>
                </c:pt>
                <c:pt idx="640">
                  <c:v>19.031118006417842</c:v>
                </c:pt>
                <c:pt idx="641">
                  <c:v>16.975508504807721</c:v>
                </c:pt>
                <c:pt idx="642">
                  <c:v>15.699122137647439</c:v>
                </c:pt>
                <c:pt idx="643">
                  <c:v>14.594641052256261</c:v>
                </c:pt>
                <c:pt idx="644">
                  <c:v>13.27302843252059</c:v>
                </c:pt>
                <c:pt idx="645">
                  <c:v>12.17708336340587</c:v>
                </c:pt>
                <c:pt idx="646">
                  <c:v>11.24141613343409</c:v>
                </c:pt>
                <c:pt idx="647">
                  <c:v>9.6581115004420326</c:v>
                </c:pt>
                <c:pt idx="648">
                  <c:v>8.2671343653110512</c:v>
                </c:pt>
                <c:pt idx="649">
                  <c:v>7.2878732056954618</c:v>
                </c:pt>
                <c:pt idx="650">
                  <c:v>6.3720923476264772</c:v>
                </c:pt>
                <c:pt idx="651">
                  <c:v>5.7937226190051092</c:v>
                </c:pt>
                <c:pt idx="652">
                  <c:v>5.0729090174028784</c:v>
                </c:pt>
                <c:pt idx="653">
                  <c:v>5.4177555764383953</c:v>
                </c:pt>
                <c:pt idx="654">
                  <c:v>5.8580497572615116</c:v>
                </c:pt>
                <c:pt idx="655">
                  <c:v>5.2221962789873828</c:v>
                </c:pt>
                <c:pt idx="656">
                  <c:v>5.1805824483458593</c:v>
                </c:pt>
                <c:pt idx="657">
                  <c:v>6.2270267034775486</c:v>
                </c:pt>
                <c:pt idx="658">
                  <c:v>6.8449243855304189</c:v>
                </c:pt>
                <c:pt idx="659">
                  <c:v>7.3155300033032802</c:v>
                </c:pt>
                <c:pt idx="660">
                  <c:v>9.9093632728258001</c:v>
                </c:pt>
                <c:pt idx="661">
                  <c:v>10.494948748069559</c:v>
                </c:pt>
                <c:pt idx="662">
                  <c:v>11.37915601104987</c:v>
                </c:pt>
                <c:pt idx="663">
                  <c:v>11.872960195581779</c:v>
                </c:pt>
                <c:pt idx="664">
                  <c:v>12.961437575732109</c:v>
                </c:pt>
                <c:pt idx="665">
                  <c:v>15.160667196759899</c:v>
                </c:pt>
                <c:pt idx="666">
                  <c:v>16.2173206788556</c:v>
                </c:pt>
                <c:pt idx="667">
                  <c:v>17.08055002141683</c:v>
                </c:pt>
                <c:pt idx="668">
                  <c:v>18.177016845352131</c:v>
                </c:pt>
                <c:pt idx="669">
                  <c:v>19.833399766356312</c:v>
                </c:pt>
                <c:pt idx="670">
                  <c:v>21.01585453812514</c:v>
                </c:pt>
                <c:pt idx="671">
                  <c:v>22.575297990606071</c:v>
                </c:pt>
                <c:pt idx="672">
                  <c:v>23.412622734432968</c:v>
                </c:pt>
                <c:pt idx="673">
                  <c:v>24.637314384819749</c:v>
                </c:pt>
                <c:pt idx="674">
                  <c:v>25.74695160715838</c:v>
                </c:pt>
                <c:pt idx="675">
                  <c:v>25.866826499933129</c:v>
                </c:pt>
                <c:pt idx="676">
                  <c:v>26.49366702597635</c:v>
                </c:pt>
                <c:pt idx="677">
                  <c:v>26.546877393452721</c:v>
                </c:pt>
                <c:pt idx="678">
                  <c:v>26.146327932591621</c:v>
                </c:pt>
                <c:pt idx="679">
                  <c:v>25.669928088596379</c:v>
                </c:pt>
                <c:pt idx="680">
                  <c:v>25.691135634368379</c:v>
                </c:pt>
                <c:pt idx="681">
                  <c:v>24.91382272494711</c:v>
                </c:pt>
                <c:pt idx="682">
                  <c:v>24.776641852794299</c:v>
                </c:pt>
                <c:pt idx="683">
                  <c:v>24.507941581819068</c:v>
                </c:pt>
                <c:pt idx="684">
                  <c:v>23.894972062485589</c:v>
                </c:pt>
                <c:pt idx="685">
                  <c:v>23.464309190744611</c:v>
                </c:pt>
                <c:pt idx="686">
                  <c:v>23.386060043657181</c:v>
                </c:pt>
                <c:pt idx="687">
                  <c:v>21.51980670522283</c:v>
                </c:pt>
                <c:pt idx="688">
                  <c:v>20.32145155861949</c:v>
                </c:pt>
                <c:pt idx="689">
                  <c:v>19.33351143925336</c:v>
                </c:pt>
                <c:pt idx="690">
                  <c:v>17.740481896897901</c:v>
                </c:pt>
                <c:pt idx="691">
                  <c:v>17.019689031174639</c:v>
                </c:pt>
                <c:pt idx="692">
                  <c:v>14.75414612715727</c:v>
                </c:pt>
                <c:pt idx="693">
                  <c:v>13.341790312264379</c:v>
                </c:pt>
                <c:pt idx="694">
                  <c:v>11.94395737675265</c:v>
                </c:pt>
                <c:pt idx="695">
                  <c:v>10.69555633551286</c:v>
                </c:pt>
                <c:pt idx="696">
                  <c:v>9.1322402034048764</c:v>
                </c:pt>
                <c:pt idx="697">
                  <c:v>7.5989161906061611</c:v>
                </c:pt>
                <c:pt idx="698">
                  <c:v>6.7243649026220851</c:v>
                </c:pt>
                <c:pt idx="699">
                  <c:v>5.3613521484964508</c:v>
                </c:pt>
                <c:pt idx="700">
                  <c:v>4.1936105656046996</c:v>
                </c:pt>
                <c:pt idx="701">
                  <c:v>3.3143694376181259</c:v>
                </c:pt>
                <c:pt idx="702">
                  <c:v>2.8989526822311689</c:v>
                </c:pt>
                <c:pt idx="703">
                  <c:v>2.569922502883657</c:v>
                </c:pt>
                <c:pt idx="704">
                  <c:v>1.7338236002483709</c:v>
                </c:pt>
                <c:pt idx="705">
                  <c:v>1.204544308948527</c:v>
                </c:pt>
                <c:pt idx="706">
                  <c:v>1.618118770314624</c:v>
                </c:pt>
                <c:pt idx="707">
                  <c:v>2.2171556832562089</c:v>
                </c:pt>
                <c:pt idx="708">
                  <c:v>2.7528714434274089</c:v>
                </c:pt>
                <c:pt idx="709">
                  <c:v>3.6313701405344152</c:v>
                </c:pt>
                <c:pt idx="710">
                  <c:v>5.0188410652165771</c:v>
                </c:pt>
                <c:pt idx="711">
                  <c:v>5.2838458527774614</c:v>
                </c:pt>
                <c:pt idx="712">
                  <c:v>6.8297538521628951</c:v>
                </c:pt>
                <c:pt idx="713">
                  <c:v>7.8262559357172563</c:v>
                </c:pt>
                <c:pt idx="714">
                  <c:v>9.4382672157706224</c:v>
                </c:pt>
                <c:pt idx="715">
                  <c:v>9.5086960245468504</c:v>
                </c:pt>
                <c:pt idx="716">
                  <c:v>11.326998827171879</c:v>
                </c:pt>
                <c:pt idx="717">
                  <c:v>12.989488451414561</c:v>
                </c:pt>
                <c:pt idx="718">
                  <c:v>13.01457118222041</c:v>
                </c:pt>
                <c:pt idx="719">
                  <c:v>14.86586408005158</c:v>
                </c:pt>
                <c:pt idx="720">
                  <c:v>16.747589072199819</c:v>
                </c:pt>
                <c:pt idx="721">
                  <c:v>17.568448472377781</c:v>
                </c:pt>
                <c:pt idx="722">
                  <c:v>18.329646685669911</c:v>
                </c:pt>
                <c:pt idx="723">
                  <c:v>19.416641840072259</c:v>
                </c:pt>
                <c:pt idx="724">
                  <c:v>20.485823297343291</c:v>
                </c:pt>
                <c:pt idx="725">
                  <c:v>21.08343179626722</c:v>
                </c:pt>
                <c:pt idx="726">
                  <c:v>21.8723974757132</c:v>
                </c:pt>
                <c:pt idx="727">
                  <c:v>22.458673837174022</c:v>
                </c:pt>
                <c:pt idx="728">
                  <c:v>22.70617074999755</c:v>
                </c:pt>
                <c:pt idx="729">
                  <c:v>23.48474253414987</c:v>
                </c:pt>
                <c:pt idx="730">
                  <c:v>23.570716099772621</c:v>
                </c:pt>
                <c:pt idx="731">
                  <c:v>23.205736699320411</c:v>
                </c:pt>
                <c:pt idx="732">
                  <c:v>22.647446937020181</c:v>
                </c:pt>
                <c:pt idx="733">
                  <c:v>22.446035050850679</c:v>
                </c:pt>
                <c:pt idx="734">
                  <c:v>21.86377664413456</c:v>
                </c:pt>
                <c:pt idx="735">
                  <c:v>20.12698383406919</c:v>
                </c:pt>
                <c:pt idx="736">
                  <c:v>19.439912105707091</c:v>
                </c:pt>
                <c:pt idx="737">
                  <c:v>17.957086049817061</c:v>
                </c:pt>
                <c:pt idx="738">
                  <c:v>17.648202907907919</c:v>
                </c:pt>
                <c:pt idx="739">
                  <c:v>15.90969145908525</c:v>
                </c:pt>
                <c:pt idx="740">
                  <c:v>14.4535607217019</c:v>
                </c:pt>
                <c:pt idx="741">
                  <c:v>13.631354577946331</c:v>
                </c:pt>
                <c:pt idx="742">
                  <c:v>12.239879906568399</c:v>
                </c:pt>
                <c:pt idx="743">
                  <c:v>10.69728620004366</c:v>
                </c:pt>
                <c:pt idx="744">
                  <c:v>8.526883143862733</c:v>
                </c:pt>
                <c:pt idx="745">
                  <c:v>7.1359088109618094</c:v>
                </c:pt>
                <c:pt idx="746">
                  <c:v>6.0262589496684029</c:v>
                </c:pt>
                <c:pt idx="747">
                  <c:v>4.9468612888079804</c:v>
                </c:pt>
                <c:pt idx="748">
                  <c:v>3.4569986705247402</c:v>
                </c:pt>
                <c:pt idx="749">
                  <c:v>2.0415882356852819</c:v>
                </c:pt>
                <c:pt idx="750">
                  <c:v>1.116749379197586</c:v>
                </c:pt>
                <c:pt idx="751">
                  <c:v>0.26592017244371391</c:v>
                </c:pt>
                <c:pt idx="752">
                  <c:v>-0.4788710160647156</c:v>
                </c:pt>
                <c:pt idx="753">
                  <c:v>-0.64146222161070909</c:v>
                </c:pt>
                <c:pt idx="754">
                  <c:v>-1.1868304135811909</c:v>
                </c:pt>
                <c:pt idx="755">
                  <c:v>-0.9462930560462155</c:v>
                </c:pt>
                <c:pt idx="756">
                  <c:v>-1.012646859360927</c:v>
                </c:pt>
                <c:pt idx="757">
                  <c:v>-0.64415943360674532</c:v>
                </c:pt>
                <c:pt idx="758">
                  <c:v>-0.97052573193340663</c:v>
                </c:pt>
                <c:pt idx="759">
                  <c:v>-0.47390202963350703</c:v>
                </c:pt>
                <c:pt idx="760">
                  <c:v>1.369910108335858</c:v>
                </c:pt>
                <c:pt idx="761">
                  <c:v>2.5424477658985718</c:v>
                </c:pt>
                <c:pt idx="762">
                  <c:v>3.6738578775303949</c:v>
                </c:pt>
                <c:pt idx="763">
                  <c:v>4.7426365233151557</c:v>
                </c:pt>
                <c:pt idx="764">
                  <c:v>5.9961155907118666</c:v>
                </c:pt>
                <c:pt idx="765">
                  <c:v>7.1823573168217081</c:v>
                </c:pt>
                <c:pt idx="766">
                  <c:v>8.2935515547811178</c:v>
                </c:pt>
                <c:pt idx="767">
                  <c:v>9.486169966664761</c:v>
                </c:pt>
                <c:pt idx="768">
                  <c:v>11.19276679688431</c:v>
                </c:pt>
                <c:pt idx="769">
                  <c:v>12.90280850865155</c:v>
                </c:pt>
                <c:pt idx="770">
                  <c:v>14.162105480630521</c:v>
                </c:pt>
                <c:pt idx="771">
                  <c:v>15.376505242088999</c:v>
                </c:pt>
                <c:pt idx="772">
                  <c:v>16.61122297763238</c:v>
                </c:pt>
                <c:pt idx="773">
                  <c:v>16.78099317583451</c:v>
                </c:pt>
                <c:pt idx="774">
                  <c:v>17.201795859084939</c:v>
                </c:pt>
                <c:pt idx="775">
                  <c:v>17.490007559909561</c:v>
                </c:pt>
                <c:pt idx="776">
                  <c:v>17.600592772131719</c:v>
                </c:pt>
                <c:pt idx="777">
                  <c:v>18.490300500381679</c:v>
                </c:pt>
                <c:pt idx="778">
                  <c:v>18.224510216739059</c:v>
                </c:pt>
                <c:pt idx="779">
                  <c:v>18.599167718245639</c:v>
                </c:pt>
                <c:pt idx="780">
                  <c:v>18.159288514662119</c:v>
                </c:pt>
                <c:pt idx="781">
                  <c:v>18.64009570243849</c:v>
                </c:pt>
                <c:pt idx="782">
                  <c:v>18.7351815791184</c:v>
                </c:pt>
                <c:pt idx="783">
                  <c:v>18.12327606922932</c:v>
                </c:pt>
                <c:pt idx="784">
                  <c:v>17.896701321440698</c:v>
                </c:pt>
                <c:pt idx="785">
                  <c:v>17.856407032048789</c:v>
                </c:pt>
                <c:pt idx="786">
                  <c:v>16.122162572840551</c:v>
                </c:pt>
                <c:pt idx="787">
                  <c:v>15.93160447735001</c:v>
                </c:pt>
                <c:pt idx="788">
                  <c:v>15.056750051863469</c:v>
                </c:pt>
                <c:pt idx="789">
                  <c:v>12.929076174380191</c:v>
                </c:pt>
                <c:pt idx="790">
                  <c:v>11.035677234711301</c:v>
                </c:pt>
                <c:pt idx="791">
                  <c:v>10.10154293956489</c:v>
                </c:pt>
                <c:pt idx="792">
                  <c:v>8.720578467290693</c:v>
                </c:pt>
                <c:pt idx="793">
                  <c:v>6.8001072275120862</c:v>
                </c:pt>
                <c:pt idx="794">
                  <c:v>4.9304090388557142</c:v>
                </c:pt>
                <c:pt idx="795">
                  <c:v>4.5775262781665731</c:v>
                </c:pt>
                <c:pt idx="796">
                  <c:v>2.554875940210223</c:v>
                </c:pt>
                <c:pt idx="797">
                  <c:v>0.90589242051410679</c:v>
                </c:pt>
                <c:pt idx="798">
                  <c:v>-0.19812108385323771</c:v>
                </c:pt>
                <c:pt idx="799">
                  <c:v>-1.54400065143912</c:v>
                </c:pt>
                <c:pt idx="800">
                  <c:v>-2.9718280357066651</c:v>
                </c:pt>
                <c:pt idx="801">
                  <c:v>-3.370985210096848</c:v>
                </c:pt>
                <c:pt idx="802">
                  <c:v>-2.798796469200624</c:v>
                </c:pt>
                <c:pt idx="803">
                  <c:v>-2.028620876018977</c:v>
                </c:pt>
                <c:pt idx="804">
                  <c:v>-2.125499735810394</c:v>
                </c:pt>
                <c:pt idx="805">
                  <c:v>-2.5227499688352002</c:v>
                </c:pt>
                <c:pt idx="806">
                  <c:v>-2.3155251727953901</c:v>
                </c:pt>
                <c:pt idx="807">
                  <c:v>-2.224828948769328</c:v>
                </c:pt>
                <c:pt idx="808">
                  <c:v>-1.927183216361954</c:v>
                </c:pt>
                <c:pt idx="809">
                  <c:v>-0.99164978659501912</c:v>
                </c:pt>
                <c:pt idx="810">
                  <c:v>-0.35875702001567328</c:v>
                </c:pt>
                <c:pt idx="811">
                  <c:v>1.2580807115020891</c:v>
                </c:pt>
                <c:pt idx="812">
                  <c:v>1.8411330276166209</c:v>
                </c:pt>
                <c:pt idx="813">
                  <c:v>2.580126989627161</c:v>
                </c:pt>
                <c:pt idx="814">
                  <c:v>4.2047480190037447</c:v>
                </c:pt>
                <c:pt idx="815">
                  <c:v>4.624737685672244</c:v>
                </c:pt>
                <c:pt idx="816">
                  <c:v>5.8860454405701148</c:v>
                </c:pt>
                <c:pt idx="817">
                  <c:v>7.8658038416489262</c:v>
                </c:pt>
                <c:pt idx="818">
                  <c:v>9.2207756754390289</c:v>
                </c:pt>
                <c:pt idx="819">
                  <c:v>10.50490044260289</c:v>
                </c:pt>
                <c:pt idx="820">
                  <c:v>11.345518448413319</c:v>
                </c:pt>
                <c:pt idx="821">
                  <c:v>13.384223487852299</c:v>
                </c:pt>
                <c:pt idx="822">
                  <c:v>13.828642051051061</c:v>
                </c:pt>
                <c:pt idx="823">
                  <c:v>14.825699474312509</c:v>
                </c:pt>
                <c:pt idx="824">
                  <c:v>16.08659276500714</c:v>
                </c:pt>
                <c:pt idx="825">
                  <c:v>17.678249398107781</c:v>
                </c:pt>
                <c:pt idx="826">
                  <c:v>18.10849194163805</c:v>
                </c:pt>
                <c:pt idx="827">
                  <c:v>18.582718007708291</c:v>
                </c:pt>
                <c:pt idx="828">
                  <c:v>19.589090842002481</c:v>
                </c:pt>
                <c:pt idx="829">
                  <c:v>19.75607695169656</c:v>
                </c:pt>
                <c:pt idx="830">
                  <c:v>20.189713909676041</c:v>
                </c:pt>
                <c:pt idx="831">
                  <c:v>19.826682029779349</c:v>
                </c:pt>
                <c:pt idx="832">
                  <c:v>19.590280678145579</c:v>
                </c:pt>
                <c:pt idx="833">
                  <c:v>19.50393428380929</c:v>
                </c:pt>
                <c:pt idx="834">
                  <c:v>18.82384768775125</c:v>
                </c:pt>
                <c:pt idx="835">
                  <c:v>18.431462759951291</c:v>
                </c:pt>
                <c:pt idx="836">
                  <c:v>17.38280545804329</c:v>
                </c:pt>
                <c:pt idx="837">
                  <c:v>16.095286547166889</c:v>
                </c:pt>
                <c:pt idx="838">
                  <c:v>14.686229742350919</c:v>
                </c:pt>
                <c:pt idx="839">
                  <c:v>13.909479723283679</c:v>
                </c:pt>
                <c:pt idx="840">
                  <c:v>11.17415499943564</c:v>
                </c:pt>
                <c:pt idx="841">
                  <c:v>8.877721550941402</c:v>
                </c:pt>
                <c:pt idx="842">
                  <c:v>8.7316386646231479</c:v>
                </c:pt>
                <c:pt idx="843">
                  <c:v>7.078250779700852</c:v>
                </c:pt>
                <c:pt idx="844">
                  <c:v>5.2199629577270343</c:v>
                </c:pt>
                <c:pt idx="845">
                  <c:v>4.114668437937695</c:v>
                </c:pt>
                <c:pt idx="846">
                  <c:v>2.2699306335789231</c:v>
                </c:pt>
                <c:pt idx="847">
                  <c:v>0.67963896653839129</c:v>
                </c:pt>
                <c:pt idx="848">
                  <c:v>0.2792674887281521</c:v>
                </c:pt>
                <c:pt idx="849">
                  <c:v>-1.03567185306224</c:v>
                </c:pt>
                <c:pt idx="850">
                  <c:v>-2.462758347956822</c:v>
                </c:pt>
                <c:pt idx="851">
                  <c:v>-3.393594135127898</c:v>
                </c:pt>
                <c:pt idx="852">
                  <c:v>-3.671119027048718</c:v>
                </c:pt>
                <c:pt idx="853">
                  <c:v>-4.7153639378450691</c:v>
                </c:pt>
                <c:pt idx="854">
                  <c:v>-4.7923493085368989</c:v>
                </c:pt>
                <c:pt idx="855">
                  <c:v>-5.4135503863804502</c:v>
                </c:pt>
                <c:pt idx="856">
                  <c:v>-5.0863727955835429</c:v>
                </c:pt>
                <c:pt idx="857">
                  <c:v>-4.9408681077929657</c:v>
                </c:pt>
                <c:pt idx="858">
                  <c:v>-4.8788406862827864</c:v>
                </c:pt>
                <c:pt idx="859">
                  <c:v>-4.9907509751957377</c:v>
                </c:pt>
                <c:pt idx="860">
                  <c:v>-4.0585146642452514</c:v>
                </c:pt>
                <c:pt idx="861">
                  <c:v>-2.4345164433756281</c:v>
                </c:pt>
                <c:pt idx="862">
                  <c:v>-1.4937881690737529</c:v>
                </c:pt>
                <c:pt idx="863">
                  <c:v>0.20257556631588611</c:v>
                </c:pt>
                <c:pt idx="864">
                  <c:v>2.033411500561471</c:v>
                </c:pt>
                <c:pt idx="865">
                  <c:v>2.5184029878708998</c:v>
                </c:pt>
                <c:pt idx="866">
                  <c:v>3.8628775840790008</c:v>
                </c:pt>
                <c:pt idx="867">
                  <c:v>4.634181890821651</c:v>
                </c:pt>
                <c:pt idx="868">
                  <c:v>6.5731139807205636</c:v>
                </c:pt>
                <c:pt idx="869">
                  <c:v>7.6759789419356537</c:v>
                </c:pt>
                <c:pt idx="870">
                  <c:v>9.1765521626497417</c:v>
                </c:pt>
                <c:pt idx="871">
                  <c:v>11.04487822769099</c:v>
                </c:pt>
                <c:pt idx="872">
                  <c:v>12.54905810379117</c:v>
                </c:pt>
                <c:pt idx="873">
                  <c:v>14.12498311002717</c:v>
                </c:pt>
                <c:pt idx="874">
                  <c:v>15.38936750442117</c:v>
                </c:pt>
                <c:pt idx="875">
                  <c:v>16.4940432202023</c:v>
                </c:pt>
                <c:pt idx="876">
                  <c:v>17.05819456866482</c:v>
                </c:pt>
                <c:pt idx="877">
                  <c:v>17.264183750104081</c:v>
                </c:pt>
                <c:pt idx="878">
                  <c:v>17.366332707470431</c:v>
                </c:pt>
                <c:pt idx="879">
                  <c:v>17.505514788838951</c:v>
                </c:pt>
                <c:pt idx="880">
                  <c:v>18.160366505541521</c:v>
                </c:pt>
                <c:pt idx="881">
                  <c:v>17.37372814404613</c:v>
                </c:pt>
                <c:pt idx="882">
                  <c:v>17.39095121580263</c:v>
                </c:pt>
                <c:pt idx="883">
                  <c:v>17.51782675471043</c:v>
                </c:pt>
                <c:pt idx="884">
                  <c:v>17.042476880780299</c:v>
                </c:pt>
                <c:pt idx="885">
                  <c:v>17.268332976964</c:v>
                </c:pt>
                <c:pt idx="886">
                  <c:v>16.83839666105651</c:v>
                </c:pt>
                <c:pt idx="887">
                  <c:v>15.14436253441599</c:v>
                </c:pt>
                <c:pt idx="888">
                  <c:v>14.58380188235896</c:v>
                </c:pt>
                <c:pt idx="889">
                  <c:v>13.067395945671541</c:v>
                </c:pt>
                <c:pt idx="890">
                  <c:v>11.616448764974541</c:v>
                </c:pt>
                <c:pt idx="891">
                  <c:v>10.48212340893244</c:v>
                </c:pt>
                <c:pt idx="892">
                  <c:v>9.1165938991758821</c:v>
                </c:pt>
                <c:pt idx="893">
                  <c:v>7.3358750732711258</c:v>
                </c:pt>
                <c:pt idx="894">
                  <c:v>6.4917423507257297</c:v>
                </c:pt>
                <c:pt idx="895">
                  <c:v>4.7399456999592644</c:v>
                </c:pt>
                <c:pt idx="896">
                  <c:v>3.8253303309942339</c:v>
                </c:pt>
                <c:pt idx="897">
                  <c:v>2.767642550308437</c:v>
                </c:pt>
                <c:pt idx="898">
                  <c:v>1.3345142151149501</c:v>
                </c:pt>
                <c:pt idx="899">
                  <c:v>0.28335730032108591</c:v>
                </c:pt>
                <c:pt idx="900">
                  <c:v>-1.179564260383017</c:v>
                </c:pt>
                <c:pt idx="901">
                  <c:v>-2.070370238602663</c:v>
                </c:pt>
                <c:pt idx="902">
                  <c:v>-3.0961271333145528</c:v>
                </c:pt>
                <c:pt idx="903">
                  <c:v>-3.923994010935786</c:v>
                </c:pt>
                <c:pt idx="904">
                  <c:v>-3.914469311499289</c:v>
                </c:pt>
                <c:pt idx="905">
                  <c:v>-4.9278632430624043</c:v>
                </c:pt>
                <c:pt idx="906">
                  <c:v>-5.0837282676253324</c:v>
                </c:pt>
                <c:pt idx="907">
                  <c:v>-4.9100820512040286</c:v>
                </c:pt>
                <c:pt idx="908">
                  <c:v>-4.2746169593932279</c:v>
                </c:pt>
                <c:pt idx="909">
                  <c:v>-3.3095977987028959</c:v>
                </c:pt>
                <c:pt idx="910">
                  <c:v>-3.2254373177010791</c:v>
                </c:pt>
                <c:pt idx="911">
                  <c:v>-2.394636661145114</c:v>
                </c:pt>
                <c:pt idx="912">
                  <c:v>-0.97894617174716814</c:v>
                </c:pt>
                <c:pt idx="913">
                  <c:v>0.29946875571255299</c:v>
                </c:pt>
                <c:pt idx="914">
                  <c:v>0.67857878296047147</c:v>
                </c:pt>
                <c:pt idx="915">
                  <c:v>2.500482818405942</c:v>
                </c:pt>
                <c:pt idx="916">
                  <c:v>3.6847884660514301</c:v>
                </c:pt>
                <c:pt idx="917">
                  <c:v>5.9025775151369828</c:v>
                </c:pt>
                <c:pt idx="918">
                  <c:v>6.9623857954562416</c:v>
                </c:pt>
                <c:pt idx="919">
                  <c:v>7.9723826569775156</c:v>
                </c:pt>
                <c:pt idx="920">
                  <c:v>9.176406439294098</c:v>
                </c:pt>
                <c:pt idx="921">
                  <c:v>11.465349833483341</c:v>
                </c:pt>
                <c:pt idx="922">
                  <c:v>12.092931343549139</c:v>
                </c:pt>
                <c:pt idx="923">
                  <c:v>13.35902050127712</c:v>
                </c:pt>
                <c:pt idx="924">
                  <c:v>13.80916935371641</c:v>
                </c:pt>
                <c:pt idx="925">
                  <c:v>14.60665759002325</c:v>
                </c:pt>
                <c:pt idx="926">
                  <c:v>15.47891798457837</c:v>
                </c:pt>
                <c:pt idx="927">
                  <c:v>16.327747124178941</c:v>
                </c:pt>
                <c:pt idx="928">
                  <c:v>16.82674289196575</c:v>
                </c:pt>
                <c:pt idx="929">
                  <c:v>17.32784415390239</c:v>
                </c:pt>
                <c:pt idx="930">
                  <c:v>18.398924825170681</c:v>
                </c:pt>
                <c:pt idx="931">
                  <c:v>17.50246121143304</c:v>
                </c:pt>
                <c:pt idx="932">
                  <c:v>17.884243834069821</c:v>
                </c:pt>
                <c:pt idx="933">
                  <c:v>18.61057468373264</c:v>
                </c:pt>
                <c:pt idx="934">
                  <c:v>17.93094261933464</c:v>
                </c:pt>
                <c:pt idx="935">
                  <c:v>17.189739125142239</c:v>
                </c:pt>
                <c:pt idx="936">
                  <c:v>15.87377302748645</c:v>
                </c:pt>
                <c:pt idx="937">
                  <c:v>14.918506063585641</c:v>
                </c:pt>
                <c:pt idx="938">
                  <c:v>13.07105775935003</c:v>
                </c:pt>
                <c:pt idx="939">
                  <c:v>12.777330336731129</c:v>
                </c:pt>
                <c:pt idx="940">
                  <c:v>11.34655294973564</c:v>
                </c:pt>
                <c:pt idx="941">
                  <c:v>9.5115369272859596</c:v>
                </c:pt>
                <c:pt idx="942">
                  <c:v>9.2012187549156295</c:v>
                </c:pt>
                <c:pt idx="943">
                  <c:v>8.2527954818804687</c:v>
                </c:pt>
                <c:pt idx="944">
                  <c:v>5.9960060957032786</c:v>
                </c:pt>
                <c:pt idx="945">
                  <c:v>5.6821796023707236</c:v>
                </c:pt>
                <c:pt idx="946">
                  <c:v>4.4717603944247912</c:v>
                </c:pt>
                <c:pt idx="947">
                  <c:v>2.9937009293007288</c:v>
                </c:pt>
                <c:pt idx="948">
                  <c:v>1.630398376053307</c:v>
                </c:pt>
                <c:pt idx="949">
                  <c:v>7.7274770297037776E-2</c:v>
                </c:pt>
                <c:pt idx="950">
                  <c:v>-1.3169741419320931</c:v>
                </c:pt>
                <c:pt idx="951">
                  <c:v>-2.7604152923603351</c:v>
                </c:pt>
                <c:pt idx="952">
                  <c:v>-3.5328500724594392</c:v>
                </c:pt>
                <c:pt idx="953">
                  <c:v>-4.1124283845147431</c:v>
                </c:pt>
                <c:pt idx="954">
                  <c:v>-4.4524495918705611</c:v>
                </c:pt>
                <c:pt idx="955">
                  <c:v>-3.6132513575583691</c:v>
                </c:pt>
                <c:pt idx="956">
                  <c:v>-3.272607816511055</c:v>
                </c:pt>
                <c:pt idx="957">
                  <c:v>-3.5020326632055121</c:v>
                </c:pt>
                <c:pt idx="958">
                  <c:v>-3.074098206082994</c:v>
                </c:pt>
                <c:pt idx="959">
                  <c:v>-3.1525148036890021</c:v>
                </c:pt>
                <c:pt idx="960">
                  <c:v>-2.310451628509981</c:v>
                </c:pt>
                <c:pt idx="961">
                  <c:v>-1.0313167445176821</c:v>
                </c:pt>
                <c:pt idx="962">
                  <c:v>-0.89119776809897644</c:v>
                </c:pt>
                <c:pt idx="963">
                  <c:v>-6.7269308416769036E-2</c:v>
                </c:pt>
                <c:pt idx="964">
                  <c:v>1.51543989716501</c:v>
                </c:pt>
                <c:pt idx="965">
                  <c:v>3.119887496132264</c:v>
                </c:pt>
                <c:pt idx="966">
                  <c:v>4.0199157388353797</c:v>
                </c:pt>
                <c:pt idx="967">
                  <c:v>5.4328628346985397</c:v>
                </c:pt>
                <c:pt idx="968">
                  <c:v>6.898908294541684</c:v>
                </c:pt>
                <c:pt idx="969">
                  <c:v>8.9891510598988589</c:v>
                </c:pt>
                <c:pt idx="970">
                  <c:v>10.183640389420839</c:v>
                </c:pt>
                <c:pt idx="971">
                  <c:v>11.757257100782439</c:v>
                </c:pt>
                <c:pt idx="972">
                  <c:v>13.876332542440069</c:v>
                </c:pt>
                <c:pt idx="973">
                  <c:v>14.481295452702311</c:v>
                </c:pt>
                <c:pt idx="974">
                  <c:v>15.31064934877041</c:v>
                </c:pt>
                <c:pt idx="975">
                  <c:v>17.0119151305237</c:v>
                </c:pt>
                <c:pt idx="976">
                  <c:v>18.007058027696601</c:v>
                </c:pt>
                <c:pt idx="977">
                  <c:v>18.34186505656913</c:v>
                </c:pt>
                <c:pt idx="978">
                  <c:v>19.787024289005469</c:v>
                </c:pt>
                <c:pt idx="979">
                  <c:v>20.19417467944379</c:v>
                </c:pt>
                <c:pt idx="980">
                  <c:v>20.992650936384688</c:v>
                </c:pt>
                <c:pt idx="981">
                  <c:v>20.965159709634989</c:v>
                </c:pt>
                <c:pt idx="982">
                  <c:v>21.196557930417239</c:v>
                </c:pt>
                <c:pt idx="983">
                  <c:v>21.06380326768436</c:v>
                </c:pt>
                <c:pt idx="984">
                  <c:v>19.98833437600862</c:v>
                </c:pt>
                <c:pt idx="985">
                  <c:v>18.079717731615119</c:v>
                </c:pt>
                <c:pt idx="986">
                  <c:v>17.737245583196721</c:v>
                </c:pt>
                <c:pt idx="987">
                  <c:v>17.098255912029291</c:v>
                </c:pt>
                <c:pt idx="988">
                  <c:v>16.518751432890969</c:v>
                </c:pt>
                <c:pt idx="989">
                  <c:v>15.76034513105262</c:v>
                </c:pt>
                <c:pt idx="990">
                  <c:v>14.82746232208558</c:v>
                </c:pt>
                <c:pt idx="991">
                  <c:v>13.567029465579219</c:v>
                </c:pt>
                <c:pt idx="992">
                  <c:v>12.3419045502082</c:v>
                </c:pt>
                <c:pt idx="993">
                  <c:v>10.789104275443551</c:v>
                </c:pt>
                <c:pt idx="994">
                  <c:v>9.6555521074044179</c:v>
                </c:pt>
                <c:pt idx="995">
                  <c:v>8.0056748606924089</c:v>
                </c:pt>
                <c:pt idx="996">
                  <c:v>7.5568287288334366</c:v>
                </c:pt>
                <c:pt idx="997">
                  <c:v>7.108168732276539</c:v>
                </c:pt>
                <c:pt idx="998">
                  <c:v>5.9247587516063334</c:v>
                </c:pt>
                <c:pt idx="999">
                  <c:v>5.3991874038554224</c:v>
                </c:pt>
                <c:pt idx="1000">
                  <c:v>4.2976112621167601</c:v>
                </c:pt>
                <c:pt idx="1001">
                  <c:v>3.285594980010444</c:v>
                </c:pt>
                <c:pt idx="1002">
                  <c:v>2.8474125646584412</c:v>
                </c:pt>
                <c:pt idx="1003">
                  <c:v>1.5915848553352701</c:v>
                </c:pt>
                <c:pt idx="1004">
                  <c:v>0.7810072677810922</c:v>
                </c:pt>
                <c:pt idx="1005">
                  <c:v>0.9250970561906513</c:v>
                </c:pt>
                <c:pt idx="1006">
                  <c:v>0.15981093994304271</c:v>
                </c:pt>
                <c:pt idx="1007">
                  <c:v>-0.63569616858276845</c:v>
                </c:pt>
                <c:pt idx="1008">
                  <c:v>-0.2197921626818129</c:v>
                </c:pt>
                <c:pt idx="1009">
                  <c:v>0.18925964864860129</c:v>
                </c:pt>
                <c:pt idx="1010">
                  <c:v>0.95686444915284596</c:v>
                </c:pt>
                <c:pt idx="1011">
                  <c:v>2.8547908397461299</c:v>
                </c:pt>
                <c:pt idx="1012">
                  <c:v>3.89493102214854</c:v>
                </c:pt>
                <c:pt idx="1013">
                  <c:v>4.3978656753154164</c:v>
                </c:pt>
                <c:pt idx="1014">
                  <c:v>5.6952167633143347</c:v>
                </c:pt>
                <c:pt idx="1015">
                  <c:v>7.8446147976371776</c:v>
                </c:pt>
                <c:pt idx="1016">
                  <c:v>8.1544426490862065</c:v>
                </c:pt>
                <c:pt idx="1017">
                  <c:v>9.7010863685868003</c:v>
                </c:pt>
                <c:pt idx="1018">
                  <c:v>10.74172968684562</c:v>
                </c:pt>
                <c:pt idx="1019">
                  <c:v>12.76009273360509</c:v>
                </c:pt>
                <c:pt idx="1020">
                  <c:v>13.62194827773563</c:v>
                </c:pt>
                <c:pt idx="1021">
                  <c:v>15.14400880618004</c:v>
                </c:pt>
                <c:pt idx="1022">
                  <c:v>17.118639973544148</c:v>
                </c:pt>
                <c:pt idx="1023">
                  <c:v>17.36610164896096</c:v>
                </c:pt>
                <c:pt idx="1024">
                  <c:v>18.307578115215311</c:v>
                </c:pt>
                <c:pt idx="1025">
                  <c:v>19.58637294453619</c:v>
                </c:pt>
                <c:pt idx="1026">
                  <c:v>20.601389019807741</c:v>
                </c:pt>
                <c:pt idx="1027">
                  <c:v>21.49491686782055</c:v>
                </c:pt>
                <c:pt idx="1028">
                  <c:v>22.206685422019969</c:v>
                </c:pt>
                <c:pt idx="1029">
                  <c:v>22.885385485558899</c:v>
                </c:pt>
                <c:pt idx="1030">
                  <c:v>23.782198085264781</c:v>
                </c:pt>
                <c:pt idx="1031">
                  <c:v>24.048824369581229</c:v>
                </c:pt>
                <c:pt idx="1032">
                  <c:v>24.296705632908939</c:v>
                </c:pt>
                <c:pt idx="1033">
                  <c:v>23.376481782087382</c:v>
                </c:pt>
                <c:pt idx="1034">
                  <c:v>22.884967506632862</c:v>
                </c:pt>
                <c:pt idx="1035">
                  <c:v>22.04848907108007</c:v>
                </c:pt>
                <c:pt idx="1036">
                  <c:v>20.783427107289061</c:v>
                </c:pt>
                <c:pt idx="1037">
                  <c:v>19.529089800438019</c:v>
                </c:pt>
                <c:pt idx="1038">
                  <c:v>19.99014905768675</c:v>
                </c:pt>
                <c:pt idx="1039">
                  <c:v>18.51869400806763</c:v>
                </c:pt>
                <c:pt idx="1040">
                  <c:v>17.614068989830319</c:v>
                </c:pt>
                <c:pt idx="1041">
                  <c:v>16.515303826746589</c:v>
                </c:pt>
                <c:pt idx="1042">
                  <c:v>14.60683527104325</c:v>
                </c:pt>
                <c:pt idx="1043">
                  <c:v>14.01454623594668</c:v>
                </c:pt>
                <c:pt idx="1044">
                  <c:v>12.42589381023231</c:v>
                </c:pt>
                <c:pt idx="1045">
                  <c:v>11.2214663607667</c:v>
                </c:pt>
                <c:pt idx="1046">
                  <c:v>10.73582690385712</c:v>
                </c:pt>
                <c:pt idx="1047">
                  <c:v>9.0073615429753033</c:v>
                </c:pt>
                <c:pt idx="1048">
                  <c:v>7.9081901847740994</c:v>
                </c:pt>
                <c:pt idx="1049">
                  <c:v>6.4744587057489866</c:v>
                </c:pt>
                <c:pt idx="1050">
                  <c:v>4.8985691693441993</c:v>
                </c:pt>
                <c:pt idx="1051">
                  <c:v>3.673398533542013</c:v>
                </c:pt>
                <c:pt idx="1052">
                  <c:v>2.7741240917043228</c:v>
                </c:pt>
                <c:pt idx="1053">
                  <c:v>2.2089017713018682</c:v>
                </c:pt>
                <c:pt idx="1054">
                  <c:v>1.162718814465677</c:v>
                </c:pt>
                <c:pt idx="1055">
                  <c:v>0.92232056091282288</c:v>
                </c:pt>
                <c:pt idx="1056">
                  <c:v>0.91007788612691343</c:v>
                </c:pt>
                <c:pt idx="1057">
                  <c:v>1.470483614355373</c:v>
                </c:pt>
                <c:pt idx="1058">
                  <c:v>2.7009944120986522</c:v>
                </c:pt>
                <c:pt idx="1059">
                  <c:v>3.6382329623002652</c:v>
                </c:pt>
                <c:pt idx="1060">
                  <c:v>4.0616168023408079</c:v>
                </c:pt>
                <c:pt idx="1061">
                  <c:v>4.2838235023215248</c:v>
                </c:pt>
                <c:pt idx="1062">
                  <c:v>5.2840845916427952</c:v>
                </c:pt>
                <c:pt idx="1063">
                  <c:v>5.747553960338081</c:v>
                </c:pt>
                <c:pt idx="1064">
                  <c:v>6.6845869141848482</c:v>
                </c:pt>
                <c:pt idx="1065">
                  <c:v>7.9331417797386052</c:v>
                </c:pt>
                <c:pt idx="1066">
                  <c:v>9.2114364572835257</c:v>
                </c:pt>
                <c:pt idx="1067">
                  <c:v>10.123021856664479</c:v>
                </c:pt>
                <c:pt idx="1068">
                  <c:v>12.72276827156429</c:v>
                </c:pt>
                <c:pt idx="1069">
                  <c:v>13.1045138246983</c:v>
                </c:pt>
                <c:pt idx="1070">
                  <c:v>14.76906106258002</c:v>
                </c:pt>
                <c:pt idx="1071">
                  <c:v>16.33215556167217</c:v>
                </c:pt>
                <c:pt idx="1072">
                  <c:v>18.662631940268579</c:v>
                </c:pt>
                <c:pt idx="1073">
                  <c:v>18.90998205924431</c:v>
                </c:pt>
                <c:pt idx="1074">
                  <c:v>19.178615641877489</c:v>
                </c:pt>
                <c:pt idx="1075">
                  <c:v>19.85436443465694</c:v>
                </c:pt>
                <c:pt idx="1076">
                  <c:v>21.201650178805782</c:v>
                </c:pt>
                <c:pt idx="1077">
                  <c:v>21.74311330879814</c:v>
                </c:pt>
                <c:pt idx="1078">
                  <c:v>22.33352730136534</c:v>
                </c:pt>
                <c:pt idx="1079">
                  <c:v>22.97918721709884</c:v>
                </c:pt>
                <c:pt idx="1080">
                  <c:v>23.403328226744431</c:v>
                </c:pt>
                <c:pt idx="1081">
                  <c:v>24.328894520487669</c:v>
                </c:pt>
                <c:pt idx="1082">
                  <c:v>24.23347680013336</c:v>
                </c:pt>
                <c:pt idx="1083">
                  <c:v>24.43522432500129</c:v>
                </c:pt>
                <c:pt idx="1084">
                  <c:v>23.570144330457719</c:v>
                </c:pt>
                <c:pt idx="1085">
                  <c:v>23.358750114770299</c:v>
                </c:pt>
                <c:pt idx="1086">
                  <c:v>22.671836490358029</c:v>
                </c:pt>
                <c:pt idx="1087">
                  <c:v>21.006652340187269</c:v>
                </c:pt>
                <c:pt idx="1088">
                  <c:v>20.996724103454259</c:v>
                </c:pt>
                <c:pt idx="1089">
                  <c:v>18.507487241707679</c:v>
                </c:pt>
                <c:pt idx="1090">
                  <c:v>18.71917924451748</c:v>
                </c:pt>
                <c:pt idx="1091">
                  <c:v>17.17224591094504</c:v>
                </c:pt>
                <c:pt idx="1092">
                  <c:v>16.42031676094058</c:v>
                </c:pt>
                <c:pt idx="1093">
                  <c:v>14.726262023347489</c:v>
                </c:pt>
                <c:pt idx="1094">
                  <c:v>13.26879372364243</c:v>
                </c:pt>
                <c:pt idx="1095">
                  <c:v>12.230455852301899</c:v>
                </c:pt>
                <c:pt idx="1096">
                  <c:v>10.336616901941341</c:v>
                </c:pt>
                <c:pt idx="1097">
                  <c:v>8.8405315469742334</c:v>
                </c:pt>
                <c:pt idx="1098">
                  <c:v>7.9323702002387222</c:v>
                </c:pt>
                <c:pt idx="1099">
                  <c:v>7.4556633440069788</c:v>
                </c:pt>
                <c:pt idx="1100">
                  <c:v>6.6442631077867418</c:v>
                </c:pt>
                <c:pt idx="1101">
                  <c:v>5.6247480140970936</c:v>
                </c:pt>
                <c:pt idx="1102">
                  <c:v>4.5055864020876868</c:v>
                </c:pt>
                <c:pt idx="1103">
                  <c:v>3.35905847851771</c:v>
                </c:pt>
                <c:pt idx="1104">
                  <c:v>2.9128861531119128</c:v>
                </c:pt>
                <c:pt idx="1105">
                  <c:v>1.707753378438468</c:v>
                </c:pt>
                <c:pt idx="1106">
                  <c:v>1.696387571132306</c:v>
                </c:pt>
                <c:pt idx="1107">
                  <c:v>1.520700658877189</c:v>
                </c:pt>
                <c:pt idx="1108">
                  <c:v>2.0483622317843242</c:v>
                </c:pt>
                <c:pt idx="1109">
                  <c:v>3.3297484986159702</c:v>
                </c:pt>
                <c:pt idx="1110">
                  <c:v>3.5052238439218968</c:v>
                </c:pt>
                <c:pt idx="1111">
                  <c:v>4.591871032468049</c:v>
                </c:pt>
                <c:pt idx="1112">
                  <c:v>4.8266134165103551</c:v>
                </c:pt>
                <c:pt idx="1113">
                  <c:v>6.044383313602907</c:v>
                </c:pt>
                <c:pt idx="1114">
                  <c:v>6.4115251085326577</c:v>
                </c:pt>
                <c:pt idx="1115">
                  <c:v>7.4984342869135787</c:v>
                </c:pt>
                <c:pt idx="1116">
                  <c:v>8.9863363984758848</c:v>
                </c:pt>
                <c:pt idx="1117">
                  <c:v>10.407201783565339</c:v>
                </c:pt>
                <c:pt idx="1118">
                  <c:v>11.482169440445031</c:v>
                </c:pt>
                <c:pt idx="1119">
                  <c:v>13.11657578463908</c:v>
                </c:pt>
                <c:pt idx="1120">
                  <c:v>14.10760629472111</c:v>
                </c:pt>
                <c:pt idx="1121">
                  <c:v>15.209645260463571</c:v>
                </c:pt>
                <c:pt idx="1122">
                  <c:v>15.564505411300219</c:v>
                </c:pt>
                <c:pt idx="1123">
                  <c:v>16.38079207652228</c:v>
                </c:pt>
                <c:pt idx="1124">
                  <c:v>17.700710257234888</c:v>
                </c:pt>
                <c:pt idx="1125">
                  <c:v>18.02551252518683</c:v>
                </c:pt>
                <c:pt idx="1126">
                  <c:v>19.074912699449971</c:v>
                </c:pt>
                <c:pt idx="1127">
                  <c:v>19.839139190564179</c:v>
                </c:pt>
                <c:pt idx="1128">
                  <c:v>20.656840885723678</c:v>
                </c:pt>
                <c:pt idx="1129">
                  <c:v>21.442141137725368</c:v>
                </c:pt>
                <c:pt idx="1130">
                  <c:v>22.491812845978998</c:v>
                </c:pt>
                <c:pt idx="1131">
                  <c:v>22.534390903091339</c:v>
                </c:pt>
                <c:pt idx="1132">
                  <c:v>22.355370386681908</c:v>
                </c:pt>
                <c:pt idx="1133">
                  <c:v>22.362511321088292</c:v>
                </c:pt>
                <c:pt idx="1134">
                  <c:v>22.26323861720908</c:v>
                </c:pt>
                <c:pt idx="1135">
                  <c:v>21.131251947362291</c:v>
                </c:pt>
                <c:pt idx="1136">
                  <c:v>20.114390726066549</c:v>
                </c:pt>
                <c:pt idx="1137">
                  <c:v>18.51436102462479</c:v>
                </c:pt>
                <c:pt idx="1138">
                  <c:v>17.876768589714519</c:v>
                </c:pt>
                <c:pt idx="1139">
                  <c:v>16.504783162625959</c:v>
                </c:pt>
                <c:pt idx="1140">
                  <c:v>16.278039964242112</c:v>
                </c:pt>
                <c:pt idx="1141">
                  <c:v>14.993980536834581</c:v>
                </c:pt>
                <c:pt idx="1142">
                  <c:v>12.443827197858869</c:v>
                </c:pt>
                <c:pt idx="1143">
                  <c:v>12.907230597965031</c:v>
                </c:pt>
                <c:pt idx="1144">
                  <c:v>12.285253238921539</c:v>
                </c:pt>
                <c:pt idx="1145">
                  <c:v>10.466808386391341</c:v>
                </c:pt>
                <c:pt idx="1146">
                  <c:v>8.5361251083906495</c:v>
                </c:pt>
                <c:pt idx="1147">
                  <c:v>7.8043690082070611</c:v>
                </c:pt>
                <c:pt idx="1148">
                  <c:v>6.3966598499181373</c:v>
                </c:pt>
                <c:pt idx="1149">
                  <c:v>4.4412538959349206</c:v>
                </c:pt>
                <c:pt idx="1150">
                  <c:v>4.3982222236194559</c:v>
                </c:pt>
                <c:pt idx="1151">
                  <c:v>4.1156054996524176</c:v>
                </c:pt>
                <c:pt idx="1152">
                  <c:v>2.7540856343132698</c:v>
                </c:pt>
                <c:pt idx="1153">
                  <c:v>2.0764568293894849</c:v>
                </c:pt>
                <c:pt idx="1154">
                  <c:v>1.271309886902287</c:v>
                </c:pt>
                <c:pt idx="1155">
                  <c:v>0.92861953450861279</c:v>
                </c:pt>
                <c:pt idx="1156">
                  <c:v>0.54694883341321088</c:v>
                </c:pt>
                <c:pt idx="1157">
                  <c:v>-9.0383989693492595E-2</c:v>
                </c:pt>
                <c:pt idx="1158">
                  <c:v>-8.9173500794657912E-2</c:v>
                </c:pt>
                <c:pt idx="1159">
                  <c:v>0.11316251721873979</c:v>
                </c:pt>
                <c:pt idx="1160">
                  <c:v>0.79513366774182259</c:v>
                </c:pt>
                <c:pt idx="1161">
                  <c:v>0.9935330023145923</c:v>
                </c:pt>
                <c:pt idx="1162">
                  <c:v>2.2735006900486501</c:v>
                </c:pt>
                <c:pt idx="1163">
                  <c:v>4.1150314099801051</c:v>
                </c:pt>
                <c:pt idx="1164">
                  <c:v>4.3695812795716904</c:v>
                </c:pt>
                <c:pt idx="1165">
                  <c:v>6.3369831393270886</c:v>
                </c:pt>
                <c:pt idx="1166">
                  <c:v>8.0342157791038744</c:v>
                </c:pt>
                <c:pt idx="1167">
                  <c:v>8.0428223299747117</c:v>
                </c:pt>
                <c:pt idx="1168">
                  <c:v>9.2928293951653984</c:v>
                </c:pt>
                <c:pt idx="1169">
                  <c:v>11.31785548058812</c:v>
                </c:pt>
                <c:pt idx="1170">
                  <c:v>12.82495226527166</c:v>
                </c:pt>
                <c:pt idx="1171">
                  <c:v>14.428034317348789</c:v>
                </c:pt>
                <c:pt idx="1172">
                  <c:v>15.560494898513941</c:v>
                </c:pt>
                <c:pt idx="1173">
                  <c:v>16.974003400948519</c:v>
                </c:pt>
                <c:pt idx="1174">
                  <c:v>17.421245369325359</c:v>
                </c:pt>
                <c:pt idx="1175">
                  <c:v>18.377165202237759</c:v>
                </c:pt>
                <c:pt idx="1176">
                  <c:v>20.029261766370482</c:v>
                </c:pt>
                <c:pt idx="1177">
                  <c:v>20.57815141272965</c:v>
                </c:pt>
                <c:pt idx="1178">
                  <c:v>22.151923852442291</c:v>
                </c:pt>
                <c:pt idx="1179">
                  <c:v>22.570198522622121</c:v>
                </c:pt>
                <c:pt idx="1180">
                  <c:v>23.248670655107158</c:v>
                </c:pt>
                <c:pt idx="1181">
                  <c:v>23.72163725714012</c:v>
                </c:pt>
                <c:pt idx="1182">
                  <c:v>23.977923064253631</c:v>
                </c:pt>
                <c:pt idx="1183">
                  <c:v>23.460252076189139</c:v>
                </c:pt>
                <c:pt idx="1184">
                  <c:v>23.496032890770891</c:v>
                </c:pt>
                <c:pt idx="1185">
                  <c:v>23.41439149143082</c:v>
                </c:pt>
                <c:pt idx="1186">
                  <c:v>21.770151739534821</c:v>
                </c:pt>
                <c:pt idx="1187">
                  <c:v>21.255563168288859</c:v>
                </c:pt>
                <c:pt idx="1188">
                  <c:v>18.920964639053611</c:v>
                </c:pt>
                <c:pt idx="1189">
                  <c:v>18.867377082027762</c:v>
                </c:pt>
                <c:pt idx="1190">
                  <c:v>18.421575226626292</c:v>
                </c:pt>
                <c:pt idx="1191">
                  <c:v>17.668440017950619</c:v>
                </c:pt>
                <c:pt idx="1192">
                  <c:v>16.301733952190201</c:v>
                </c:pt>
                <c:pt idx="1193">
                  <c:v>14.32526849240355</c:v>
                </c:pt>
                <c:pt idx="1194">
                  <c:v>13.58425013766151</c:v>
                </c:pt>
                <c:pt idx="1195">
                  <c:v>11.624127099289749</c:v>
                </c:pt>
                <c:pt idx="1196">
                  <c:v>10.14268715796393</c:v>
                </c:pt>
                <c:pt idx="1197">
                  <c:v>8.1465669438343298</c:v>
                </c:pt>
                <c:pt idx="1198">
                  <c:v>6.630933001476194</c:v>
                </c:pt>
                <c:pt idx="1199">
                  <c:v>6.1371569495253482</c:v>
                </c:pt>
                <c:pt idx="1200">
                  <c:v>4.749048556402613</c:v>
                </c:pt>
                <c:pt idx="1201">
                  <c:v>4.3106600861234767</c:v>
                </c:pt>
                <c:pt idx="1202">
                  <c:v>3.080669793411317</c:v>
                </c:pt>
                <c:pt idx="1203">
                  <c:v>2.6539357110060848</c:v>
                </c:pt>
                <c:pt idx="1204">
                  <c:v>1.3687946538215101</c:v>
                </c:pt>
                <c:pt idx="1205">
                  <c:v>0.66000706535902509</c:v>
                </c:pt>
                <c:pt idx="1206">
                  <c:v>1.0141240263368729</c:v>
                </c:pt>
                <c:pt idx="1207">
                  <c:v>-0.13796596387871321</c:v>
                </c:pt>
                <c:pt idx="1208">
                  <c:v>1.289610492261772E-2</c:v>
                </c:pt>
                <c:pt idx="1209">
                  <c:v>-0.1240216257710927</c:v>
                </c:pt>
                <c:pt idx="1210">
                  <c:v>0.1194002728416876</c:v>
                </c:pt>
                <c:pt idx="1211">
                  <c:v>0.5316132050801059</c:v>
                </c:pt>
                <c:pt idx="1212">
                  <c:v>1.779737884885662</c:v>
                </c:pt>
                <c:pt idx="1213">
                  <c:v>3.9013692527259991</c:v>
                </c:pt>
                <c:pt idx="1214">
                  <c:v>4.1245931811854746</c:v>
                </c:pt>
                <c:pt idx="1215">
                  <c:v>5.5923221834707419</c:v>
                </c:pt>
                <c:pt idx="1216">
                  <c:v>7.7276392552136883</c:v>
                </c:pt>
                <c:pt idx="1217">
                  <c:v>8.5280695686830086</c:v>
                </c:pt>
                <c:pt idx="1218">
                  <c:v>8.9800370183388623</c:v>
                </c:pt>
                <c:pt idx="1219">
                  <c:v>10.662705547906279</c:v>
                </c:pt>
                <c:pt idx="1220">
                  <c:v>12.154739405016191</c:v>
                </c:pt>
                <c:pt idx="1221">
                  <c:v>13.7548294620594</c:v>
                </c:pt>
                <c:pt idx="1222">
                  <c:v>15.986882766899191</c:v>
                </c:pt>
                <c:pt idx="1223">
                  <c:v>17.515292670590782</c:v>
                </c:pt>
                <c:pt idx="1224">
                  <c:v>18.55192582988337</c:v>
                </c:pt>
                <c:pt idx="1225">
                  <c:v>20.0046902413734</c:v>
                </c:pt>
                <c:pt idx="1226">
                  <c:v>21.749233708592609</c:v>
                </c:pt>
                <c:pt idx="1227">
                  <c:v>22.775987119152081</c:v>
                </c:pt>
                <c:pt idx="1228">
                  <c:v>22.890223328705261</c:v>
                </c:pt>
                <c:pt idx="1229">
                  <c:v>23.18308613196011</c:v>
                </c:pt>
                <c:pt idx="1230">
                  <c:v>22.262996299332141</c:v>
                </c:pt>
                <c:pt idx="1231">
                  <c:v>22.3646966332999</c:v>
                </c:pt>
                <c:pt idx="1232">
                  <c:v>22.247392229944751</c:v>
                </c:pt>
                <c:pt idx="1233">
                  <c:v>21.91733235279499</c:v>
                </c:pt>
                <c:pt idx="1234">
                  <c:v>22.138285856463259</c:v>
                </c:pt>
                <c:pt idx="1235">
                  <c:v>21.716215377305531</c:v>
                </c:pt>
                <c:pt idx="1236">
                  <c:v>21.876959879489061</c:v>
                </c:pt>
                <c:pt idx="1237">
                  <c:v>21.204112597937041</c:v>
                </c:pt>
                <c:pt idx="1238">
                  <c:v>20.697300106902961</c:v>
                </c:pt>
                <c:pt idx="1239">
                  <c:v>20.35047281202046</c:v>
                </c:pt>
                <c:pt idx="1240">
                  <c:v>18.908746110734231</c:v>
                </c:pt>
                <c:pt idx="1241">
                  <c:v>17.962540159579252</c:v>
                </c:pt>
                <c:pt idx="1242">
                  <c:v>15.48058817881525</c:v>
                </c:pt>
                <c:pt idx="1243">
                  <c:v>13.878767639503</c:v>
                </c:pt>
                <c:pt idx="1244">
                  <c:v>13.861191727368441</c:v>
                </c:pt>
                <c:pt idx="1245">
                  <c:v>12.07401955887468</c:v>
                </c:pt>
                <c:pt idx="1246">
                  <c:v>10.51902861717039</c:v>
                </c:pt>
                <c:pt idx="1247">
                  <c:v>9.3814165675804304</c:v>
                </c:pt>
                <c:pt idx="1248">
                  <c:v>8.1565887715312897</c:v>
                </c:pt>
                <c:pt idx="1249">
                  <c:v>6.6265261302648639</c:v>
                </c:pt>
                <c:pt idx="1250">
                  <c:v>5.7049397498385019</c:v>
                </c:pt>
                <c:pt idx="1251">
                  <c:v>4.7253395083739917</c:v>
                </c:pt>
                <c:pt idx="1252">
                  <c:v>3.4129979955548322</c:v>
                </c:pt>
                <c:pt idx="1253">
                  <c:v>2.5952806294561981</c:v>
                </c:pt>
                <c:pt idx="1254">
                  <c:v>1.788806939722662</c:v>
                </c:pt>
                <c:pt idx="1255">
                  <c:v>0.19197460142441969</c:v>
                </c:pt>
                <c:pt idx="1256">
                  <c:v>3.5644477286069787E-2</c:v>
                </c:pt>
                <c:pt idx="1257">
                  <c:v>9.2735190833025172E-2</c:v>
                </c:pt>
                <c:pt idx="1258">
                  <c:v>0.8479257430720395</c:v>
                </c:pt>
                <c:pt idx="1259">
                  <c:v>1.578404414983765</c:v>
                </c:pt>
                <c:pt idx="1260">
                  <c:v>3.0836368041872788</c:v>
                </c:pt>
                <c:pt idx="1261">
                  <c:v>4.3016929926997696</c:v>
                </c:pt>
                <c:pt idx="1262">
                  <c:v>5.2253584561172772</c:v>
                </c:pt>
                <c:pt idx="1263">
                  <c:v>6.7126309943253943</c:v>
                </c:pt>
                <c:pt idx="1264">
                  <c:v>7.0617138971141742</c:v>
                </c:pt>
                <c:pt idx="1265">
                  <c:v>7.9276655392238524</c:v>
                </c:pt>
                <c:pt idx="1266">
                  <c:v>9.0867728109539598</c:v>
                </c:pt>
                <c:pt idx="1267">
                  <c:v>10.308877263432009</c:v>
                </c:pt>
                <c:pt idx="1268">
                  <c:v>10.91420416357772</c:v>
                </c:pt>
                <c:pt idx="1269">
                  <c:v>12.356374585984099</c:v>
                </c:pt>
                <c:pt idx="1270">
                  <c:v>14.098017412169529</c:v>
                </c:pt>
                <c:pt idx="1271">
                  <c:v>15.169752264162669</c:v>
                </c:pt>
                <c:pt idx="1272">
                  <c:v>16.615013558448421</c:v>
                </c:pt>
                <c:pt idx="1273">
                  <c:v>18.141339303298199</c:v>
                </c:pt>
                <c:pt idx="1274">
                  <c:v>19.932477332025641</c:v>
                </c:pt>
                <c:pt idx="1275">
                  <c:v>20.951418159920209</c:v>
                </c:pt>
                <c:pt idx="1276">
                  <c:v>21.998479766468591</c:v>
                </c:pt>
                <c:pt idx="1277">
                  <c:v>23.471352266238029</c:v>
                </c:pt>
                <c:pt idx="1278">
                  <c:v>24.420261176001279</c:v>
                </c:pt>
                <c:pt idx="1279">
                  <c:v>25.207098432220061</c:v>
                </c:pt>
                <c:pt idx="1280">
                  <c:v>26.13912965609742</c:v>
                </c:pt>
                <c:pt idx="1281">
                  <c:v>26.609864449286182</c:v>
                </c:pt>
                <c:pt idx="1282">
                  <c:v>26.27930276500199</c:v>
                </c:pt>
                <c:pt idx="1283">
                  <c:v>25.671005693019769</c:v>
                </c:pt>
                <c:pt idx="1284">
                  <c:v>25.167422684582391</c:v>
                </c:pt>
                <c:pt idx="1285">
                  <c:v>24.81111223007758</c:v>
                </c:pt>
                <c:pt idx="1286">
                  <c:v>24.055193709693981</c:v>
                </c:pt>
                <c:pt idx="1287">
                  <c:v>23.750221225712352</c:v>
                </c:pt>
                <c:pt idx="1288">
                  <c:v>24.131422349089561</c:v>
                </c:pt>
                <c:pt idx="1289">
                  <c:v>22.188879529385819</c:v>
                </c:pt>
                <c:pt idx="1290">
                  <c:v>20.720707231188921</c:v>
                </c:pt>
                <c:pt idx="1291">
                  <c:v>19.96784126797343</c:v>
                </c:pt>
                <c:pt idx="1292">
                  <c:v>18.823217999456059</c:v>
                </c:pt>
                <c:pt idx="1293">
                  <c:v>17.2700925663157</c:v>
                </c:pt>
                <c:pt idx="1294">
                  <c:v>14.66183146652887</c:v>
                </c:pt>
                <c:pt idx="1295">
                  <c:v>14.3960885752343</c:v>
                </c:pt>
                <c:pt idx="1296">
                  <c:v>13.59254450258666</c:v>
                </c:pt>
                <c:pt idx="1297">
                  <c:v>12.98293962503061</c:v>
                </c:pt>
                <c:pt idx="1298">
                  <c:v>11.690052453827549</c:v>
                </c:pt>
                <c:pt idx="1299">
                  <c:v>10.559162331516999</c:v>
                </c:pt>
                <c:pt idx="1300">
                  <c:v>9.5846137322290588</c:v>
                </c:pt>
                <c:pt idx="1301">
                  <c:v>8.5724974254459312</c:v>
                </c:pt>
                <c:pt idx="1302">
                  <c:v>7.4518346055264146</c:v>
                </c:pt>
                <c:pt idx="1303">
                  <c:v>6.7052491944768633</c:v>
                </c:pt>
                <c:pt idx="1304">
                  <c:v>5.6476626976249804</c:v>
                </c:pt>
                <c:pt idx="1305">
                  <c:v>5.0639621861858473</c:v>
                </c:pt>
                <c:pt idx="1306">
                  <c:v>4.7700338808303684</c:v>
                </c:pt>
                <c:pt idx="1307">
                  <c:v>3.9246296379588159</c:v>
                </c:pt>
                <c:pt idx="1308">
                  <c:v>4.0584825101614967</c:v>
                </c:pt>
                <c:pt idx="1309">
                  <c:v>4.3366625064621473</c:v>
                </c:pt>
                <c:pt idx="1310">
                  <c:v>5.1174838104681726</c:v>
                </c:pt>
                <c:pt idx="1311">
                  <c:v>7.210887727761218</c:v>
                </c:pt>
                <c:pt idx="1312">
                  <c:v>6.999336877457921</c:v>
                </c:pt>
                <c:pt idx="1313">
                  <c:v>7.9819327880853734</c:v>
                </c:pt>
                <c:pt idx="1314">
                  <c:v>9.0549074173598001</c:v>
                </c:pt>
                <c:pt idx="1315">
                  <c:v>10.169462038509099</c:v>
                </c:pt>
                <c:pt idx="1316">
                  <c:v>11.70535045658551</c:v>
                </c:pt>
                <c:pt idx="1317">
                  <c:v>13.85620011436183</c:v>
                </c:pt>
                <c:pt idx="1318">
                  <c:v>13.60332683530854</c:v>
                </c:pt>
                <c:pt idx="1319">
                  <c:v>15.82944457346966</c:v>
                </c:pt>
                <c:pt idx="1320">
                  <c:v>17.132757264459141</c:v>
                </c:pt>
                <c:pt idx="1321">
                  <c:v>18.660835352456569</c:v>
                </c:pt>
                <c:pt idx="1322">
                  <c:v>20.4855434198832</c:v>
                </c:pt>
                <c:pt idx="1323">
                  <c:v>21.60558693181731</c:v>
                </c:pt>
                <c:pt idx="1324">
                  <c:v>24.00883832923817</c:v>
                </c:pt>
                <c:pt idx="1325">
                  <c:v>24.474316002694099</c:v>
                </c:pt>
                <c:pt idx="1326">
                  <c:v>26.569392870470281</c:v>
                </c:pt>
                <c:pt idx="1327">
                  <c:v>27.984956428218691</c:v>
                </c:pt>
                <c:pt idx="1328">
                  <c:v>28.6046515749712</c:v>
                </c:pt>
                <c:pt idx="1329">
                  <c:v>29.205400041234629</c:v>
                </c:pt>
                <c:pt idx="1330">
                  <c:v>29.46811183438021</c:v>
                </c:pt>
                <c:pt idx="1331">
                  <c:v>29.949122864833939</c:v>
                </c:pt>
                <c:pt idx="1332">
                  <c:v>29.938666215476061</c:v>
                </c:pt>
                <c:pt idx="1333">
                  <c:v>30.24142453473306</c:v>
                </c:pt>
                <c:pt idx="1334">
                  <c:v>29.850812829468691</c:v>
                </c:pt>
                <c:pt idx="1335">
                  <c:v>29.29165573611229</c:v>
                </c:pt>
                <c:pt idx="1336">
                  <c:v>29.423986443852272</c:v>
                </c:pt>
                <c:pt idx="1337">
                  <c:v>29.10054191400026</c:v>
                </c:pt>
                <c:pt idx="1338">
                  <c:v>28.100781204913599</c:v>
                </c:pt>
                <c:pt idx="1339">
                  <c:v>26.76448731513398</c:v>
                </c:pt>
                <c:pt idx="1340">
                  <c:v>25.384799326489802</c:v>
                </c:pt>
                <c:pt idx="1341">
                  <c:v>24.026234886723358</c:v>
                </c:pt>
                <c:pt idx="1342">
                  <c:v>22.457265733282039</c:v>
                </c:pt>
                <c:pt idx="1343">
                  <c:v>20.996976335192929</c:v>
                </c:pt>
                <c:pt idx="1344">
                  <c:v>19.228868272445709</c:v>
                </c:pt>
                <c:pt idx="1345">
                  <c:v>17.503160571808539</c:v>
                </c:pt>
                <c:pt idx="1346">
                  <c:v>16.177527012635011</c:v>
                </c:pt>
                <c:pt idx="1347">
                  <c:v>14.65521870701977</c:v>
                </c:pt>
                <c:pt idx="1348">
                  <c:v>12.065070593395889</c:v>
                </c:pt>
                <c:pt idx="1349">
                  <c:v>10.38622229010352</c:v>
                </c:pt>
                <c:pt idx="1350">
                  <c:v>8.8441407403940673</c:v>
                </c:pt>
                <c:pt idx="1351">
                  <c:v>6.7395425316379942</c:v>
                </c:pt>
                <c:pt idx="1352">
                  <c:v>5.3431537388499351</c:v>
                </c:pt>
                <c:pt idx="1353">
                  <c:v>4.5092247402176611</c:v>
                </c:pt>
                <c:pt idx="1354">
                  <c:v>3.8355622534636211</c:v>
                </c:pt>
                <c:pt idx="1355">
                  <c:v>3.8879275860563212</c:v>
                </c:pt>
                <c:pt idx="1356">
                  <c:v>4.2739926602817491</c:v>
                </c:pt>
                <c:pt idx="1357">
                  <c:v>4.3834070663366447</c:v>
                </c:pt>
                <c:pt idx="1358">
                  <c:v>4.5460137488821317</c:v>
                </c:pt>
                <c:pt idx="1359">
                  <c:v>4.7004728040973021</c:v>
                </c:pt>
                <c:pt idx="1360">
                  <c:v>5.0328316599229197</c:v>
                </c:pt>
                <c:pt idx="1361">
                  <c:v>5.5002283902782096</c:v>
                </c:pt>
                <c:pt idx="1362">
                  <c:v>6.5936357827068264</c:v>
                </c:pt>
                <c:pt idx="1363">
                  <c:v>7.1714849485358627</c:v>
                </c:pt>
                <c:pt idx="1364">
                  <c:v>7.5830065764093604</c:v>
                </c:pt>
                <c:pt idx="1365">
                  <c:v>8.8653335484621323</c:v>
                </c:pt>
                <c:pt idx="1366">
                  <c:v>9.8143828050438913</c:v>
                </c:pt>
                <c:pt idx="1367">
                  <c:v>11.24884823302861</c:v>
                </c:pt>
                <c:pt idx="1368">
                  <c:v>13.06452115709345</c:v>
                </c:pt>
                <c:pt idx="1369">
                  <c:v>13.525840006497731</c:v>
                </c:pt>
                <c:pt idx="1370">
                  <c:v>14.922614485091691</c:v>
                </c:pt>
                <c:pt idx="1371">
                  <c:v>17.63760779733229</c:v>
                </c:pt>
                <c:pt idx="1372">
                  <c:v>18.99035162670873</c:v>
                </c:pt>
                <c:pt idx="1373">
                  <c:v>20.004500783167369</c:v>
                </c:pt>
                <c:pt idx="1374">
                  <c:v>20.258234220983891</c:v>
                </c:pt>
                <c:pt idx="1375">
                  <c:v>21.51187286858152</c:v>
                </c:pt>
                <c:pt idx="1376">
                  <c:v>22.385750976402331</c:v>
                </c:pt>
                <c:pt idx="1377">
                  <c:v>23.608834801652591</c:v>
                </c:pt>
                <c:pt idx="1378">
                  <c:v>24.0410130537546</c:v>
                </c:pt>
                <c:pt idx="1379">
                  <c:v>25.03998927019256</c:v>
                </c:pt>
                <c:pt idx="1380">
                  <c:v>25.83559243138588</c:v>
                </c:pt>
                <c:pt idx="1381">
                  <c:v>26.626308340356928</c:v>
                </c:pt>
                <c:pt idx="1382">
                  <c:v>26.650470202069201</c:v>
                </c:pt>
                <c:pt idx="1383">
                  <c:v>26.745148109358102</c:v>
                </c:pt>
                <c:pt idx="1384">
                  <c:v>26.72875694144938</c:v>
                </c:pt>
                <c:pt idx="1385">
                  <c:v>26.21409488159723</c:v>
                </c:pt>
                <c:pt idx="1386">
                  <c:v>26.04475716095202</c:v>
                </c:pt>
                <c:pt idx="1387">
                  <c:v>25.825634154020559</c:v>
                </c:pt>
                <c:pt idx="1388">
                  <c:v>24.253032080555869</c:v>
                </c:pt>
                <c:pt idx="1389">
                  <c:v>22.490848138175011</c:v>
                </c:pt>
                <c:pt idx="1390">
                  <c:v>22.198997042140348</c:v>
                </c:pt>
                <c:pt idx="1391">
                  <c:v>20.86298273248099</c:v>
                </c:pt>
                <c:pt idx="1392">
                  <c:v>19.023507349785518</c:v>
                </c:pt>
                <c:pt idx="1393">
                  <c:v>18.085973781199641</c:v>
                </c:pt>
                <c:pt idx="1394">
                  <c:v>15.917419691410061</c:v>
                </c:pt>
                <c:pt idx="1395">
                  <c:v>15.38657386618911</c:v>
                </c:pt>
                <c:pt idx="1396">
                  <c:v>13.785865493530929</c:v>
                </c:pt>
                <c:pt idx="1397">
                  <c:v>12.760849411167159</c:v>
                </c:pt>
                <c:pt idx="1398">
                  <c:v>10.92672415663316</c:v>
                </c:pt>
                <c:pt idx="1399">
                  <c:v>9.2734440636388342</c:v>
                </c:pt>
                <c:pt idx="1400">
                  <c:v>8.3676851749740706</c:v>
                </c:pt>
                <c:pt idx="1401">
                  <c:v>7.3880438803340098</c:v>
                </c:pt>
                <c:pt idx="1402">
                  <c:v>6.8421950897858608</c:v>
                </c:pt>
                <c:pt idx="1403">
                  <c:v>6.2114895936288406</c:v>
                </c:pt>
                <c:pt idx="1404">
                  <c:v>5.8109448696347394</c:v>
                </c:pt>
                <c:pt idx="1405">
                  <c:v>4.5036537257255418</c:v>
                </c:pt>
                <c:pt idx="1406">
                  <c:v>4.1461294447124999</c:v>
                </c:pt>
                <c:pt idx="1407">
                  <c:v>3.6502887742614969</c:v>
                </c:pt>
                <c:pt idx="1408">
                  <c:v>3.4091112381093471</c:v>
                </c:pt>
                <c:pt idx="1409">
                  <c:v>4.0099328703577442</c:v>
                </c:pt>
                <c:pt idx="1410">
                  <c:v>4.2264741265308876</c:v>
                </c:pt>
                <c:pt idx="1411">
                  <c:v>4.8230228268334372</c:v>
                </c:pt>
                <c:pt idx="1412">
                  <c:v>6.8906935198274937</c:v>
                </c:pt>
                <c:pt idx="1413">
                  <c:v>6.877827897392109</c:v>
                </c:pt>
                <c:pt idx="1414">
                  <c:v>7.3997563504134396</c:v>
                </c:pt>
                <c:pt idx="1415">
                  <c:v>8.334586505546298</c:v>
                </c:pt>
                <c:pt idx="1416">
                  <c:v>8.9454833265985201</c:v>
                </c:pt>
                <c:pt idx="1417">
                  <c:v>11.02157180779651</c:v>
                </c:pt>
                <c:pt idx="1418">
                  <c:v>11.48487687418589</c:v>
                </c:pt>
                <c:pt idx="1419">
                  <c:v>12.935161698968839</c:v>
                </c:pt>
                <c:pt idx="1420">
                  <c:v>14.868162568856491</c:v>
                </c:pt>
                <c:pt idx="1421">
                  <c:v>15.692881040151921</c:v>
                </c:pt>
                <c:pt idx="1422">
                  <c:v>17.023588821547069</c:v>
                </c:pt>
                <c:pt idx="1423">
                  <c:v>18.352220577817061</c:v>
                </c:pt>
                <c:pt idx="1424">
                  <c:v>19.654199761562939</c:v>
                </c:pt>
                <c:pt idx="1425">
                  <c:v>21.018678298579569</c:v>
                </c:pt>
                <c:pt idx="1426">
                  <c:v>22.23490272083022</c:v>
                </c:pt>
                <c:pt idx="1427">
                  <c:v>23.157686873593331</c:v>
                </c:pt>
                <c:pt idx="1428">
                  <c:v>24.421018115505571</c:v>
                </c:pt>
                <c:pt idx="1429">
                  <c:v>25.368277195252649</c:v>
                </c:pt>
                <c:pt idx="1430">
                  <c:v>25.378949683065901</c:v>
                </c:pt>
                <c:pt idx="1431">
                  <c:v>25.653946464018421</c:v>
                </c:pt>
                <c:pt idx="1432">
                  <c:v>25.705170965740759</c:v>
                </c:pt>
                <c:pt idx="1433">
                  <c:v>25.28498485242611</c:v>
                </c:pt>
                <c:pt idx="1434">
                  <c:v>25.17313586360822</c:v>
                </c:pt>
                <c:pt idx="1435">
                  <c:v>25.111281865446021</c:v>
                </c:pt>
                <c:pt idx="1436">
                  <c:v>24.629184734004699</c:v>
                </c:pt>
                <c:pt idx="1437">
                  <c:v>24.787486819574379</c:v>
                </c:pt>
                <c:pt idx="1438">
                  <c:v>24.650604410936101</c:v>
                </c:pt>
                <c:pt idx="1439">
                  <c:v>23.611138591825739</c:v>
                </c:pt>
                <c:pt idx="1440">
                  <c:v>22.05585492081568</c:v>
                </c:pt>
                <c:pt idx="1441">
                  <c:v>20.737690711963861</c:v>
                </c:pt>
                <c:pt idx="1442">
                  <c:v>18.259392559681491</c:v>
                </c:pt>
                <c:pt idx="1443">
                  <c:v>16.428238883398389</c:v>
                </c:pt>
                <c:pt idx="1444">
                  <c:v>15.118249684239149</c:v>
                </c:pt>
                <c:pt idx="1445">
                  <c:v>13.735025175571881</c:v>
                </c:pt>
                <c:pt idx="1446">
                  <c:v>12.490608439227429</c:v>
                </c:pt>
                <c:pt idx="1447">
                  <c:v>11.462408515952459</c:v>
                </c:pt>
                <c:pt idx="1448">
                  <c:v>9.2496514901855562</c:v>
                </c:pt>
                <c:pt idx="1449">
                  <c:v>7.873601480269258</c:v>
                </c:pt>
                <c:pt idx="1450">
                  <c:v>6.0581040499164942</c:v>
                </c:pt>
                <c:pt idx="1451">
                  <c:v>5.0434645181796611</c:v>
                </c:pt>
                <c:pt idx="1452">
                  <c:v>3.7695777576054472</c:v>
                </c:pt>
                <c:pt idx="1453">
                  <c:v>2.872428508441573</c:v>
                </c:pt>
                <c:pt idx="1454">
                  <c:v>1.665586292120707</c:v>
                </c:pt>
                <c:pt idx="1455">
                  <c:v>1.4651743940213751</c:v>
                </c:pt>
                <c:pt idx="1456">
                  <c:v>1.209692467881069</c:v>
                </c:pt>
                <c:pt idx="1457">
                  <c:v>1.488277422797353</c:v>
                </c:pt>
                <c:pt idx="1458">
                  <c:v>1.384186641557847</c:v>
                </c:pt>
                <c:pt idx="1459">
                  <c:v>2.1199872554058459</c:v>
                </c:pt>
                <c:pt idx="1460">
                  <c:v>2.2986894793004349</c:v>
                </c:pt>
                <c:pt idx="1461">
                  <c:v>2.5330621877940591</c:v>
                </c:pt>
                <c:pt idx="1462">
                  <c:v>2.8971794458190061</c:v>
                </c:pt>
                <c:pt idx="1463">
                  <c:v>3.1860611468949291</c:v>
                </c:pt>
                <c:pt idx="1464">
                  <c:v>3.8560174142062351</c:v>
                </c:pt>
                <c:pt idx="1465">
                  <c:v>5.9242123618509774</c:v>
                </c:pt>
                <c:pt idx="1466">
                  <c:v>7.0283807487158194</c:v>
                </c:pt>
                <c:pt idx="1467">
                  <c:v>8.3124017496024862</c:v>
                </c:pt>
                <c:pt idx="1468">
                  <c:v>9.7769427539173819</c:v>
                </c:pt>
                <c:pt idx="1469">
                  <c:v>10.51283994008244</c:v>
                </c:pt>
                <c:pt idx="1470">
                  <c:v>12.64156792440315</c:v>
                </c:pt>
                <c:pt idx="1471">
                  <c:v>12.59709599417536</c:v>
                </c:pt>
                <c:pt idx="1472">
                  <c:v>14.46739026646523</c:v>
                </c:pt>
                <c:pt idx="1473">
                  <c:v>16.317351475673949</c:v>
                </c:pt>
                <c:pt idx="1474">
                  <c:v>16.446151386998849</c:v>
                </c:pt>
                <c:pt idx="1475">
                  <c:v>18.81700690896395</c:v>
                </c:pt>
                <c:pt idx="1476">
                  <c:v>20.913697168261191</c:v>
                </c:pt>
                <c:pt idx="1477">
                  <c:v>21.619830604821129</c:v>
                </c:pt>
                <c:pt idx="1478">
                  <c:v>22.397158902610499</c:v>
                </c:pt>
                <c:pt idx="1479">
                  <c:v>22.973370626982071</c:v>
                </c:pt>
                <c:pt idx="1480">
                  <c:v>24.121927215218079</c:v>
                </c:pt>
                <c:pt idx="1481">
                  <c:v>24.694299763429139</c:v>
                </c:pt>
                <c:pt idx="1482">
                  <c:v>25.530029769489971</c:v>
                </c:pt>
                <c:pt idx="1483">
                  <c:v>25.06511643160545</c:v>
                </c:pt>
                <c:pt idx="1484">
                  <c:v>25.00043353219549</c:v>
                </c:pt>
                <c:pt idx="1485">
                  <c:v>24.15768406617612</c:v>
                </c:pt>
                <c:pt idx="1486">
                  <c:v>23.539303390244172</c:v>
                </c:pt>
                <c:pt idx="1487">
                  <c:v>22.234864796827249</c:v>
                </c:pt>
                <c:pt idx="1488">
                  <c:v>21.754849869671659</c:v>
                </c:pt>
                <c:pt idx="1489">
                  <c:v>20.663180303641081</c:v>
                </c:pt>
                <c:pt idx="1490">
                  <c:v>19.950096248005039</c:v>
                </c:pt>
                <c:pt idx="1491">
                  <c:v>18.757121078271609</c:v>
                </c:pt>
                <c:pt idx="1492">
                  <c:v>17.466691871612738</c:v>
                </c:pt>
                <c:pt idx="1493">
                  <c:v>17.284170866752561</c:v>
                </c:pt>
                <c:pt idx="1494">
                  <c:v>16.586400171514381</c:v>
                </c:pt>
                <c:pt idx="1495">
                  <c:v>13.21857517684708</c:v>
                </c:pt>
                <c:pt idx="1496">
                  <c:v>11.27377129271275</c:v>
                </c:pt>
                <c:pt idx="1497">
                  <c:v>7.6903452592880228</c:v>
                </c:pt>
                <c:pt idx="1498">
                  <c:v>5.7325656455584806</c:v>
                </c:pt>
                <c:pt idx="1499">
                  <c:v>4.5823036702123261</c:v>
                </c:pt>
                <c:pt idx="1500">
                  <c:v>4.0627550608712966</c:v>
                </c:pt>
                <c:pt idx="1501">
                  <c:v>3.636150030797523</c:v>
                </c:pt>
                <c:pt idx="1502">
                  <c:v>2.941633800945453</c:v>
                </c:pt>
                <c:pt idx="1503">
                  <c:v>3.004849290322483</c:v>
                </c:pt>
                <c:pt idx="1504">
                  <c:v>2.1458105312571258</c:v>
                </c:pt>
                <c:pt idx="1505">
                  <c:v>1.2401539434231379</c:v>
                </c:pt>
                <c:pt idx="1506">
                  <c:v>1.1572846378199131</c:v>
                </c:pt>
                <c:pt idx="1507">
                  <c:v>0.84509327737950457</c:v>
                </c:pt>
                <c:pt idx="1508">
                  <c:v>0.6369889341609678</c:v>
                </c:pt>
                <c:pt idx="1509">
                  <c:v>0.70382511121539437</c:v>
                </c:pt>
                <c:pt idx="1510">
                  <c:v>1.032047852504093</c:v>
                </c:pt>
                <c:pt idx="1511">
                  <c:v>0.98452576188500984</c:v>
                </c:pt>
                <c:pt idx="1512">
                  <c:v>1.3693532623898359</c:v>
                </c:pt>
                <c:pt idx="1513">
                  <c:v>1.5265989960612101</c:v>
                </c:pt>
                <c:pt idx="1514">
                  <c:v>1.3155251985859311</c:v>
                </c:pt>
                <c:pt idx="1515">
                  <c:v>3.73819723954503</c:v>
                </c:pt>
                <c:pt idx="1516">
                  <c:v>3.9668338304511792</c:v>
                </c:pt>
                <c:pt idx="1517">
                  <c:v>5.1420228304531861</c:v>
                </c:pt>
                <c:pt idx="1518">
                  <c:v>8.4051984726696674</c:v>
                </c:pt>
                <c:pt idx="1519">
                  <c:v>8.5297000118183917</c:v>
                </c:pt>
                <c:pt idx="1520">
                  <c:v>9.1080688089487296</c:v>
                </c:pt>
                <c:pt idx="1521">
                  <c:v>11.799831725769311</c:v>
                </c:pt>
                <c:pt idx="1522">
                  <c:v>12.927006569201071</c:v>
                </c:pt>
                <c:pt idx="1523">
                  <c:v>14.05232947334156</c:v>
                </c:pt>
                <c:pt idx="1524">
                  <c:v>14.62473706946005</c:v>
                </c:pt>
                <c:pt idx="1525">
                  <c:v>16.390897741297099</c:v>
                </c:pt>
                <c:pt idx="1526">
                  <c:v>17.023880628536649</c:v>
                </c:pt>
                <c:pt idx="1527">
                  <c:v>19.239471653820299</c:v>
                </c:pt>
                <c:pt idx="1528">
                  <c:v>20.19133539559779</c:v>
                </c:pt>
                <c:pt idx="1529">
                  <c:v>21.29908126896046</c:v>
                </c:pt>
                <c:pt idx="1530">
                  <c:v>22.147929869318759</c:v>
                </c:pt>
                <c:pt idx="1531">
                  <c:v>22.805830647973139</c:v>
                </c:pt>
                <c:pt idx="1532">
                  <c:v>23.368249787435332</c:v>
                </c:pt>
                <c:pt idx="1533">
                  <c:v>23.592223378646661</c:v>
                </c:pt>
                <c:pt idx="1534">
                  <c:v>24.317279992547281</c:v>
                </c:pt>
                <c:pt idx="1535">
                  <c:v>24.48488858402359</c:v>
                </c:pt>
                <c:pt idx="1536">
                  <c:v>24.170005018468999</c:v>
                </c:pt>
                <c:pt idx="1537">
                  <c:v>23.78153850934412</c:v>
                </c:pt>
                <c:pt idx="1538">
                  <c:v>23.154677762130941</c:v>
                </c:pt>
                <c:pt idx="1539">
                  <c:v>22.208825971123218</c:v>
                </c:pt>
                <c:pt idx="1540">
                  <c:v>22.203570657620588</c:v>
                </c:pt>
                <c:pt idx="1541">
                  <c:v>20.233718943875729</c:v>
                </c:pt>
                <c:pt idx="1542">
                  <c:v>19.259380770983711</c:v>
                </c:pt>
                <c:pt idx="1543">
                  <c:v>15.9741430208006</c:v>
                </c:pt>
                <c:pt idx="1544">
                  <c:v>15.91213067495462</c:v>
                </c:pt>
                <c:pt idx="1545">
                  <c:v>15.0212471894871</c:v>
                </c:pt>
                <c:pt idx="1546">
                  <c:v>13.447245944819031</c:v>
                </c:pt>
                <c:pt idx="1547">
                  <c:v>12.303720773524329</c:v>
                </c:pt>
                <c:pt idx="1548">
                  <c:v>10.68767330427127</c:v>
                </c:pt>
                <c:pt idx="1549">
                  <c:v>9.3382904579785873</c:v>
                </c:pt>
                <c:pt idx="1550">
                  <c:v>7.5622364389767824</c:v>
                </c:pt>
                <c:pt idx="1551">
                  <c:v>5.5759308093240074</c:v>
                </c:pt>
                <c:pt idx="1552">
                  <c:v>3.536236239568467</c:v>
                </c:pt>
                <c:pt idx="1553">
                  <c:v>3.7853021223564549</c:v>
                </c:pt>
                <c:pt idx="1554">
                  <c:v>2.6766952123513761</c:v>
                </c:pt>
                <c:pt idx="1555">
                  <c:v>1.231019989502272</c:v>
                </c:pt>
                <c:pt idx="1556">
                  <c:v>0.43815962833073741</c:v>
                </c:pt>
                <c:pt idx="1557">
                  <c:v>-0.37448234839897049</c:v>
                </c:pt>
                <c:pt idx="1558">
                  <c:v>-1.0251970707756191</c:v>
                </c:pt>
                <c:pt idx="1559">
                  <c:v>-2.124995920619313</c:v>
                </c:pt>
                <c:pt idx="1560">
                  <c:v>-2.3128358335850692</c:v>
                </c:pt>
                <c:pt idx="1561">
                  <c:v>-1.9551832249134411</c:v>
                </c:pt>
                <c:pt idx="1562">
                  <c:v>-1.6221439887513609</c:v>
                </c:pt>
                <c:pt idx="1563">
                  <c:v>-0.57560814168439833</c:v>
                </c:pt>
                <c:pt idx="1564">
                  <c:v>3.026697975116122E-3</c:v>
                </c:pt>
                <c:pt idx="1565">
                  <c:v>0.24112705880801849</c:v>
                </c:pt>
                <c:pt idx="1566">
                  <c:v>1.8910553531434</c:v>
                </c:pt>
                <c:pt idx="1567">
                  <c:v>3.0228379958643639</c:v>
                </c:pt>
                <c:pt idx="1568">
                  <c:v>3.497226823375144</c:v>
                </c:pt>
                <c:pt idx="1569">
                  <c:v>5.066439786442885</c:v>
                </c:pt>
                <c:pt idx="1570">
                  <c:v>6.8522908747250142</c:v>
                </c:pt>
                <c:pt idx="1571">
                  <c:v>8.741454991192569</c:v>
                </c:pt>
                <c:pt idx="1572">
                  <c:v>10.091862148563729</c:v>
                </c:pt>
                <c:pt idx="1573">
                  <c:v>12.176530484090479</c:v>
                </c:pt>
                <c:pt idx="1574">
                  <c:v>12.93768544118001</c:v>
                </c:pt>
                <c:pt idx="1575">
                  <c:v>14.34201526885556</c:v>
                </c:pt>
                <c:pt idx="1576">
                  <c:v>15.40081734989081</c:v>
                </c:pt>
                <c:pt idx="1577">
                  <c:v>16.642827810298101</c:v>
                </c:pt>
                <c:pt idx="1578">
                  <c:v>17.60514280055213</c:v>
                </c:pt>
                <c:pt idx="1579">
                  <c:v>19.079166355662149</c:v>
                </c:pt>
                <c:pt idx="1580">
                  <c:v>20.12030816874034</c:v>
                </c:pt>
                <c:pt idx="1581">
                  <c:v>20.819319605425729</c:v>
                </c:pt>
                <c:pt idx="1582">
                  <c:v>21.8720375202351</c:v>
                </c:pt>
                <c:pt idx="1583">
                  <c:v>23.009830578302779</c:v>
                </c:pt>
                <c:pt idx="1584">
                  <c:v>23.283409650984169</c:v>
                </c:pt>
                <c:pt idx="1585">
                  <c:v>23.0167809292127</c:v>
                </c:pt>
                <c:pt idx="1586">
                  <c:v>22.400739575495169</c:v>
                </c:pt>
                <c:pt idx="1587">
                  <c:v>21.682250379528071</c:v>
                </c:pt>
                <c:pt idx="1588">
                  <c:v>20.252539902845069</c:v>
                </c:pt>
                <c:pt idx="1589">
                  <c:v>20.177574212876099</c:v>
                </c:pt>
                <c:pt idx="1590">
                  <c:v>19.707560681789541</c:v>
                </c:pt>
                <c:pt idx="1591">
                  <c:v>19.278539414379679</c:v>
                </c:pt>
                <c:pt idx="1592">
                  <c:v>18.714917611165699</c:v>
                </c:pt>
                <c:pt idx="1593">
                  <c:v>17.046358491953189</c:v>
                </c:pt>
                <c:pt idx="1594">
                  <c:v>15.81984296134652</c:v>
                </c:pt>
                <c:pt idx="1595">
                  <c:v>14.875822947824391</c:v>
                </c:pt>
                <c:pt idx="1596">
                  <c:v>12.69233171648037</c:v>
                </c:pt>
                <c:pt idx="1597">
                  <c:v>11.16050990714621</c:v>
                </c:pt>
                <c:pt idx="1598">
                  <c:v>10.26919547359276</c:v>
                </c:pt>
                <c:pt idx="1599">
                  <c:v>8.4162122512160806</c:v>
                </c:pt>
                <c:pt idx="1600">
                  <c:v>6.2808831002871273</c:v>
                </c:pt>
                <c:pt idx="1601">
                  <c:v>5.2263206778204392</c:v>
                </c:pt>
                <c:pt idx="1602">
                  <c:v>3.476332835645763</c:v>
                </c:pt>
                <c:pt idx="1603">
                  <c:v>2.1842968944978911</c:v>
                </c:pt>
                <c:pt idx="1604">
                  <c:v>0.53314308421357737</c:v>
                </c:pt>
                <c:pt idx="1605">
                  <c:v>-0.48030216544523802</c:v>
                </c:pt>
                <c:pt idx="1606">
                  <c:v>-1.516598736235977</c:v>
                </c:pt>
                <c:pt idx="1607">
                  <c:v>-1.879302567514429</c:v>
                </c:pt>
                <c:pt idx="1608">
                  <c:v>-1.6510301329253421</c:v>
                </c:pt>
                <c:pt idx="1609">
                  <c:v>-1.6736879672213549</c:v>
                </c:pt>
                <c:pt idx="1610">
                  <c:v>-1.633892124677601</c:v>
                </c:pt>
                <c:pt idx="1611">
                  <c:v>-1.603921868625122</c:v>
                </c:pt>
                <c:pt idx="1612">
                  <c:v>-1.159247955946995</c:v>
                </c:pt>
                <c:pt idx="1613">
                  <c:v>-0.80481284185898971</c:v>
                </c:pt>
                <c:pt idx="1614">
                  <c:v>-6.0499547472886661E-2</c:v>
                </c:pt>
                <c:pt idx="1615">
                  <c:v>-0.55412538441851211</c:v>
                </c:pt>
                <c:pt idx="1616">
                  <c:v>1.099491104464164</c:v>
                </c:pt>
                <c:pt idx="1617">
                  <c:v>1.828080613390995</c:v>
                </c:pt>
                <c:pt idx="1618">
                  <c:v>2.7078615730753199</c:v>
                </c:pt>
                <c:pt idx="1619">
                  <c:v>3.6944168604753429</c:v>
                </c:pt>
                <c:pt idx="1620">
                  <c:v>5.5487254952497551</c:v>
                </c:pt>
                <c:pt idx="1621">
                  <c:v>6.7918200410286724</c:v>
                </c:pt>
                <c:pt idx="1622">
                  <c:v>7.8505757650556802</c:v>
                </c:pt>
                <c:pt idx="1623">
                  <c:v>9.0222465764093442</c:v>
                </c:pt>
                <c:pt idx="1624">
                  <c:v>11.185754380610129</c:v>
                </c:pt>
                <c:pt idx="1625">
                  <c:v>11.737575279251979</c:v>
                </c:pt>
                <c:pt idx="1626">
                  <c:v>13.251387870314449</c:v>
                </c:pt>
                <c:pt idx="1627">
                  <c:v>14.10228871631857</c:v>
                </c:pt>
                <c:pt idx="1628">
                  <c:v>14.89197263343385</c:v>
                </c:pt>
                <c:pt idx="1629">
                  <c:v>15.749730947479261</c:v>
                </c:pt>
                <c:pt idx="1630">
                  <c:v>16.901639155570539</c:v>
                </c:pt>
                <c:pt idx="1631">
                  <c:v>18.236377448260239</c:v>
                </c:pt>
                <c:pt idx="1632">
                  <c:v>18.90791080353095</c:v>
                </c:pt>
                <c:pt idx="1633">
                  <c:v>19.828404203700391</c:v>
                </c:pt>
                <c:pt idx="1634">
                  <c:v>20.039396022992861</c:v>
                </c:pt>
                <c:pt idx="1635">
                  <c:v>21.022936850511751</c:v>
                </c:pt>
                <c:pt idx="1636">
                  <c:v>20.544927947124169</c:v>
                </c:pt>
                <c:pt idx="1637">
                  <c:v>19.974780049530931</c:v>
                </c:pt>
                <c:pt idx="1638">
                  <c:v>19.89406216130017</c:v>
                </c:pt>
                <c:pt idx="1639">
                  <c:v>19.03134953979006</c:v>
                </c:pt>
                <c:pt idx="1640">
                  <c:v>17.23492237270489</c:v>
                </c:pt>
                <c:pt idx="1641">
                  <c:v>16.697917286802252</c:v>
                </c:pt>
                <c:pt idx="1642">
                  <c:v>15.99825800737926</c:v>
                </c:pt>
                <c:pt idx="1643">
                  <c:v>14.35728977775605</c:v>
                </c:pt>
                <c:pt idx="1644">
                  <c:v>13.100632616684461</c:v>
                </c:pt>
                <c:pt idx="1645">
                  <c:v>11.4850404098782</c:v>
                </c:pt>
                <c:pt idx="1646">
                  <c:v>9.5510765892684333</c:v>
                </c:pt>
                <c:pt idx="1647">
                  <c:v>9.2232517860794587</c:v>
                </c:pt>
                <c:pt idx="1648">
                  <c:v>7.432087948073729</c:v>
                </c:pt>
                <c:pt idx="1649">
                  <c:v>5.250281196807606</c:v>
                </c:pt>
                <c:pt idx="1650">
                  <c:v>4.0115557256864633</c:v>
                </c:pt>
                <c:pt idx="1651">
                  <c:v>2.5143051198072328</c:v>
                </c:pt>
                <c:pt idx="1652">
                  <c:v>1.003406611107778</c:v>
                </c:pt>
                <c:pt idx="1653">
                  <c:v>0.34989565384691451</c:v>
                </c:pt>
                <c:pt idx="1654">
                  <c:v>-0.69305247808082981</c:v>
                </c:pt>
                <c:pt idx="1655">
                  <c:v>-1.781339198449587</c:v>
                </c:pt>
                <c:pt idx="1656">
                  <c:v>-2.486496805678343</c:v>
                </c:pt>
                <c:pt idx="1657">
                  <c:v>-3.5979264252600269</c:v>
                </c:pt>
                <c:pt idx="1658">
                  <c:v>-3.9786465379891349</c:v>
                </c:pt>
                <c:pt idx="1659">
                  <c:v>-4.5301435451868599</c:v>
                </c:pt>
                <c:pt idx="1660">
                  <c:v>-5.585391915865074</c:v>
                </c:pt>
                <c:pt idx="1661">
                  <c:v>-4.9410535794094699</c:v>
                </c:pt>
                <c:pt idx="1662">
                  <c:v>-5.1485225625819169</c:v>
                </c:pt>
                <c:pt idx="1663">
                  <c:v>-4.7040724654701762</c:v>
                </c:pt>
                <c:pt idx="1664">
                  <c:v>-3.5398858580737449</c:v>
                </c:pt>
                <c:pt idx="1665">
                  <c:v>-2.801373932957659</c:v>
                </c:pt>
                <c:pt idx="1666">
                  <c:v>-1.2935896086956971</c:v>
                </c:pt>
                <c:pt idx="1667">
                  <c:v>-0.71622345396428955</c:v>
                </c:pt>
                <c:pt idx="1668">
                  <c:v>1.000354626185072</c:v>
                </c:pt>
                <c:pt idx="1669">
                  <c:v>1.3281264710691121</c:v>
                </c:pt>
                <c:pt idx="1670">
                  <c:v>2.8778468636618868</c:v>
                </c:pt>
                <c:pt idx="1671">
                  <c:v>4.9547483856237591</c:v>
                </c:pt>
                <c:pt idx="1672">
                  <c:v>5.9654744117573273</c:v>
                </c:pt>
                <c:pt idx="1673">
                  <c:v>6.7174356784081786</c:v>
                </c:pt>
                <c:pt idx="1674">
                  <c:v>8.7281935472129248</c:v>
                </c:pt>
                <c:pt idx="1675">
                  <c:v>8.366052550698214</c:v>
                </c:pt>
                <c:pt idx="1676">
                  <c:v>9.2879984445690127</c:v>
                </c:pt>
                <c:pt idx="1677">
                  <c:v>11.37491010915917</c:v>
                </c:pt>
                <c:pt idx="1678">
                  <c:v>12.05712434761922</c:v>
                </c:pt>
                <c:pt idx="1679">
                  <c:v>13.127604428076641</c:v>
                </c:pt>
                <c:pt idx="1680">
                  <c:v>14.04785407719619</c:v>
                </c:pt>
                <c:pt idx="1681">
                  <c:v>15.016060653920221</c:v>
                </c:pt>
                <c:pt idx="1682">
                  <c:v>15.817577488742049</c:v>
                </c:pt>
                <c:pt idx="1683">
                  <c:v>16.638804169548649</c:v>
                </c:pt>
                <c:pt idx="1684">
                  <c:v>16.497411391665491</c:v>
                </c:pt>
                <c:pt idx="1685">
                  <c:v>16.156130824319082</c:v>
                </c:pt>
                <c:pt idx="1686">
                  <c:v>16.082048914576319</c:v>
                </c:pt>
                <c:pt idx="1687">
                  <c:v>15.100360516011889</c:v>
                </c:pt>
                <c:pt idx="1688">
                  <c:v>15.18578048944241</c:v>
                </c:pt>
                <c:pt idx="1689">
                  <c:v>15.04654697368278</c:v>
                </c:pt>
                <c:pt idx="1690">
                  <c:v>15.86119913813368</c:v>
                </c:pt>
                <c:pt idx="1691">
                  <c:v>14.97236105283967</c:v>
                </c:pt>
                <c:pt idx="1692">
                  <c:v>13.664684820525849</c:v>
                </c:pt>
                <c:pt idx="1693">
                  <c:v>12.615909815569379</c:v>
                </c:pt>
                <c:pt idx="1694">
                  <c:v>10.79454602107012</c:v>
                </c:pt>
                <c:pt idx="1695">
                  <c:v>9.3091412656154375</c:v>
                </c:pt>
                <c:pt idx="1696">
                  <c:v>8.4235499855874423</c:v>
                </c:pt>
                <c:pt idx="1697">
                  <c:v>6.735056771607475</c:v>
                </c:pt>
                <c:pt idx="1698">
                  <c:v>5.4304094726528831</c:v>
                </c:pt>
                <c:pt idx="1699">
                  <c:v>4.9286764713128264</c:v>
                </c:pt>
                <c:pt idx="1700">
                  <c:v>3.2484326366209761</c:v>
                </c:pt>
                <c:pt idx="1701">
                  <c:v>2.4107950791521939</c:v>
                </c:pt>
                <c:pt idx="1702">
                  <c:v>0.895833462168099</c:v>
                </c:pt>
                <c:pt idx="1703">
                  <c:v>-0.30891644089783199</c:v>
                </c:pt>
                <c:pt idx="1704">
                  <c:v>-1.315701620591369</c:v>
                </c:pt>
                <c:pt idx="1705">
                  <c:v>-2.897525657553047</c:v>
                </c:pt>
                <c:pt idx="1706">
                  <c:v>-4.1870552120776381</c:v>
                </c:pt>
                <c:pt idx="1707">
                  <c:v>-4.2980150519371136</c:v>
                </c:pt>
                <c:pt idx="1708">
                  <c:v>-4.935360862547526</c:v>
                </c:pt>
                <c:pt idx="1709">
                  <c:v>-4.3620675498593187</c:v>
                </c:pt>
                <c:pt idx="1710">
                  <c:v>-3.940245730431712</c:v>
                </c:pt>
                <c:pt idx="1711">
                  <c:v>-3.5415470840814289</c:v>
                </c:pt>
                <c:pt idx="1712">
                  <c:v>-3.315180855018014</c:v>
                </c:pt>
                <c:pt idx="1713">
                  <c:v>-3.1735721858293569</c:v>
                </c:pt>
                <c:pt idx="1714">
                  <c:v>-2.6303049111760402</c:v>
                </c:pt>
                <c:pt idx="1715">
                  <c:v>-1.960500091105843</c:v>
                </c:pt>
                <c:pt idx="1716">
                  <c:v>-1.2631970567091739</c:v>
                </c:pt>
                <c:pt idx="1717">
                  <c:v>0.22394674929512351</c:v>
                </c:pt>
                <c:pt idx="1718">
                  <c:v>-7.4778999450984429E-2</c:v>
                </c:pt>
                <c:pt idx="1719">
                  <c:v>1.1718553124682389</c:v>
                </c:pt>
                <c:pt idx="1720">
                  <c:v>3.0089635347810599</c:v>
                </c:pt>
                <c:pt idx="1721">
                  <c:v>5.331045310534364</c:v>
                </c:pt>
                <c:pt idx="1722">
                  <c:v>6.1164937757794746</c:v>
                </c:pt>
                <c:pt idx="1723">
                  <c:v>6.476817624591007</c:v>
                </c:pt>
                <c:pt idx="1724">
                  <c:v>8.6559266271169406</c:v>
                </c:pt>
                <c:pt idx="1725">
                  <c:v>8.2932872562843585</c:v>
                </c:pt>
                <c:pt idx="1726">
                  <c:v>9.6267432466807179</c:v>
                </c:pt>
                <c:pt idx="1727">
                  <c:v>10.75513380378321</c:v>
                </c:pt>
                <c:pt idx="1728">
                  <c:v>12.02177643913558</c:v>
                </c:pt>
                <c:pt idx="1729">
                  <c:v>12.900500982679871</c:v>
                </c:pt>
                <c:pt idx="1730">
                  <c:v>14.78543321795239</c:v>
                </c:pt>
                <c:pt idx="1731">
                  <c:v>15.511720491996019</c:v>
                </c:pt>
                <c:pt idx="1732">
                  <c:v>16.519220121343</c:v>
                </c:pt>
                <c:pt idx="1733">
                  <c:v>17.579941863898839</c:v>
                </c:pt>
                <c:pt idx="1734">
                  <c:v>18.541134130701749</c:v>
                </c:pt>
                <c:pt idx="1735">
                  <c:v>18.39867430891049</c:v>
                </c:pt>
                <c:pt idx="1736">
                  <c:v>18.467656861714222</c:v>
                </c:pt>
                <c:pt idx="1737">
                  <c:v>18.22351859605422</c:v>
                </c:pt>
                <c:pt idx="1738">
                  <c:v>17.112648213937899</c:v>
                </c:pt>
                <c:pt idx="1739">
                  <c:v>15.891694982710989</c:v>
                </c:pt>
                <c:pt idx="1740">
                  <c:v>13.998958690154319</c:v>
                </c:pt>
                <c:pt idx="1741">
                  <c:v>13.20026431441303</c:v>
                </c:pt>
                <c:pt idx="1742">
                  <c:v>13.417058310279289</c:v>
                </c:pt>
                <c:pt idx="1743">
                  <c:v>13.17402786338047</c:v>
                </c:pt>
                <c:pt idx="1744">
                  <c:v>11.480317549474449</c:v>
                </c:pt>
                <c:pt idx="1745">
                  <c:v>10.937203805014381</c:v>
                </c:pt>
                <c:pt idx="1746">
                  <c:v>9.6417201809054802</c:v>
                </c:pt>
                <c:pt idx="1747">
                  <c:v>7.7625107699595617</c:v>
                </c:pt>
                <c:pt idx="1748">
                  <c:v>7.1198074674477141</c:v>
                </c:pt>
                <c:pt idx="1749">
                  <c:v>5.7289583413747494</c:v>
                </c:pt>
                <c:pt idx="1750">
                  <c:v>3.844417743475844</c:v>
                </c:pt>
                <c:pt idx="1751">
                  <c:v>2.2529511550871462</c:v>
                </c:pt>
                <c:pt idx="1752">
                  <c:v>1.0671339091649941</c:v>
                </c:pt>
                <c:pt idx="1753">
                  <c:v>1.093875283092302</c:v>
                </c:pt>
                <c:pt idx="1754">
                  <c:v>0.59823258119050138</c:v>
                </c:pt>
                <c:pt idx="1755">
                  <c:v>0.83602921171296884</c:v>
                </c:pt>
                <c:pt idx="1756">
                  <c:v>0.79271219909725232</c:v>
                </c:pt>
                <c:pt idx="1757">
                  <c:v>0.39137097946178301</c:v>
                </c:pt>
                <c:pt idx="1758">
                  <c:v>-0.58302093860848458</c:v>
                </c:pt>
                <c:pt idx="1759">
                  <c:v>-0.80999417086178482</c:v>
                </c:pt>
                <c:pt idx="1760">
                  <c:v>-1.544957308861086</c:v>
                </c:pt>
                <c:pt idx="1761">
                  <c:v>-1.862710841867425</c:v>
                </c:pt>
                <c:pt idx="1762">
                  <c:v>-1.8824118071254361</c:v>
                </c:pt>
                <c:pt idx="1763">
                  <c:v>-1.8285634838603639</c:v>
                </c:pt>
                <c:pt idx="1764">
                  <c:v>-1.099574228701073</c:v>
                </c:pt>
                <c:pt idx="1765">
                  <c:v>-1.016745657314885</c:v>
                </c:pt>
                <c:pt idx="1766">
                  <c:v>-0.40979236965500832</c:v>
                </c:pt>
                <c:pt idx="1767">
                  <c:v>1.1313759044074629</c:v>
                </c:pt>
                <c:pt idx="1768">
                  <c:v>2.4079362567252929</c:v>
                </c:pt>
                <c:pt idx="1769">
                  <c:v>2.847067061853807</c:v>
                </c:pt>
                <c:pt idx="1770">
                  <c:v>3.7361538515220052</c:v>
                </c:pt>
                <c:pt idx="1771">
                  <c:v>5.4216013817114694</c:v>
                </c:pt>
                <c:pt idx="1772">
                  <c:v>6.4450182778214469</c:v>
                </c:pt>
                <c:pt idx="1773">
                  <c:v>7.7068044951970762</c:v>
                </c:pt>
                <c:pt idx="1774">
                  <c:v>9.6353536777560294</c:v>
                </c:pt>
                <c:pt idx="1775">
                  <c:v>11.207698208188649</c:v>
                </c:pt>
                <c:pt idx="1776">
                  <c:v>13.15691078300401</c:v>
                </c:pt>
                <c:pt idx="1777">
                  <c:v>14.04686337247753</c:v>
                </c:pt>
                <c:pt idx="1778">
                  <c:v>14.58890848625386</c:v>
                </c:pt>
                <c:pt idx="1779">
                  <c:v>16.28180217184433</c:v>
                </c:pt>
                <c:pt idx="1780">
                  <c:v>17.874631337958501</c:v>
                </c:pt>
                <c:pt idx="1781">
                  <c:v>18.262255955963379</c:v>
                </c:pt>
                <c:pt idx="1782">
                  <c:v>18.8647759905359</c:v>
                </c:pt>
                <c:pt idx="1783">
                  <c:v>18.22899929617294</c:v>
                </c:pt>
                <c:pt idx="1784">
                  <c:v>19.09919198646001</c:v>
                </c:pt>
                <c:pt idx="1785">
                  <c:v>19.384774314700579</c:v>
                </c:pt>
                <c:pt idx="1786">
                  <c:v>19.056670766697469</c:v>
                </c:pt>
                <c:pt idx="1787">
                  <c:v>19.76453143869708</c:v>
                </c:pt>
                <c:pt idx="1788">
                  <c:v>19.874604865044599</c:v>
                </c:pt>
                <c:pt idx="1789">
                  <c:v>19.627972087827079</c:v>
                </c:pt>
                <c:pt idx="1790">
                  <c:v>19.137910205983228</c:v>
                </c:pt>
                <c:pt idx="1791">
                  <c:v>17.744222166480171</c:v>
                </c:pt>
                <c:pt idx="1792">
                  <c:v>17.440715764426191</c:v>
                </c:pt>
                <c:pt idx="1793">
                  <c:v>16.346220565570729</c:v>
                </c:pt>
                <c:pt idx="1794">
                  <c:v>14.141792157561641</c:v>
                </c:pt>
                <c:pt idx="1795">
                  <c:v>13.43440063504141</c:v>
                </c:pt>
                <c:pt idx="1796">
                  <c:v>11.7400536996031</c:v>
                </c:pt>
                <c:pt idx="1797">
                  <c:v>10.222285020203829</c:v>
                </c:pt>
                <c:pt idx="1798">
                  <c:v>9.2984957145099827</c:v>
                </c:pt>
                <c:pt idx="1799">
                  <c:v>6.8478194139478887</c:v>
                </c:pt>
                <c:pt idx="1800">
                  <c:v>6.0108741820261287</c:v>
                </c:pt>
                <c:pt idx="1801">
                  <c:v>4.1444709998423832</c:v>
                </c:pt>
                <c:pt idx="1802">
                  <c:v>3.57220290114148</c:v>
                </c:pt>
                <c:pt idx="1803">
                  <c:v>1.5856722468898281</c:v>
                </c:pt>
                <c:pt idx="1804">
                  <c:v>8.2474328679580822E-2</c:v>
                </c:pt>
                <c:pt idx="1805">
                  <c:v>-0.55242239140457627</c:v>
                </c:pt>
                <c:pt idx="1806">
                  <c:v>-2.50408143234776</c:v>
                </c:pt>
                <c:pt idx="1807">
                  <c:v>-3.2705410104965442</c:v>
                </c:pt>
                <c:pt idx="1808">
                  <c:v>-4.0862770798768508</c:v>
                </c:pt>
                <c:pt idx="1809">
                  <c:v>-5.4447212979639801</c:v>
                </c:pt>
                <c:pt idx="1810">
                  <c:v>-5.9079751297065002</c:v>
                </c:pt>
                <c:pt idx="1811">
                  <c:v>-5.4156427968788989</c:v>
                </c:pt>
                <c:pt idx="1812">
                  <c:v>-5.2889359885914757</c:v>
                </c:pt>
                <c:pt idx="1813">
                  <c:v>-4.7344778674334984</c:v>
                </c:pt>
                <c:pt idx="1814">
                  <c:v>-3.659122681799118</c:v>
                </c:pt>
                <c:pt idx="1815">
                  <c:v>-2.9372194517171688</c:v>
                </c:pt>
                <c:pt idx="1816">
                  <c:v>-2.5054489630766739</c:v>
                </c:pt>
                <c:pt idx="1817">
                  <c:v>-1.2097706285581471</c:v>
                </c:pt>
                <c:pt idx="1818">
                  <c:v>-1.290662807703598</c:v>
                </c:pt>
                <c:pt idx="1819">
                  <c:v>-0.43032882789700011</c:v>
                </c:pt>
                <c:pt idx="1820">
                  <c:v>1.3606590399404299</c:v>
                </c:pt>
                <c:pt idx="1821">
                  <c:v>2.7427383410170019</c:v>
                </c:pt>
                <c:pt idx="1822">
                  <c:v>3.785582501667335</c:v>
                </c:pt>
                <c:pt idx="1823">
                  <c:v>5.1784603399450484</c:v>
                </c:pt>
                <c:pt idx="1824">
                  <c:v>7.3417300265117547</c:v>
                </c:pt>
                <c:pt idx="1825">
                  <c:v>8.5780880991817696</c:v>
                </c:pt>
                <c:pt idx="1826">
                  <c:v>9.2628532395390835</c:v>
                </c:pt>
                <c:pt idx="1827">
                  <c:v>11.982217906803911</c:v>
                </c:pt>
                <c:pt idx="1828">
                  <c:v>12.85858495852924</c:v>
                </c:pt>
                <c:pt idx="1829">
                  <c:v>14.3667295896069</c:v>
                </c:pt>
                <c:pt idx="1830">
                  <c:v>15.3450515898313</c:v>
                </c:pt>
                <c:pt idx="1831">
                  <c:v>16.757763742617978</c:v>
                </c:pt>
                <c:pt idx="1832">
                  <c:v>17.571711192459279</c:v>
                </c:pt>
                <c:pt idx="1833">
                  <c:v>18.66045164923796</c:v>
                </c:pt>
                <c:pt idx="1834">
                  <c:v>19.67888637672257</c:v>
                </c:pt>
                <c:pt idx="1835">
                  <c:v>19.975375865334119</c:v>
                </c:pt>
                <c:pt idx="1836">
                  <c:v>20.425102169711071</c:v>
                </c:pt>
                <c:pt idx="1837">
                  <c:v>19.660941316427991</c:v>
                </c:pt>
                <c:pt idx="1838">
                  <c:v>18.496489639761069</c:v>
                </c:pt>
                <c:pt idx="1839">
                  <c:v>19.343126195569042</c:v>
                </c:pt>
                <c:pt idx="1840">
                  <c:v>19.337770478082849</c:v>
                </c:pt>
                <c:pt idx="1841">
                  <c:v>18.217377653602298</c:v>
                </c:pt>
                <c:pt idx="1842">
                  <c:v>17.971456687987629</c:v>
                </c:pt>
                <c:pt idx="1843">
                  <c:v>17.2764117698683</c:v>
                </c:pt>
                <c:pt idx="1844">
                  <c:v>15.56956234613631</c:v>
                </c:pt>
                <c:pt idx="1845">
                  <c:v>15.345906524025001</c:v>
                </c:pt>
                <c:pt idx="1846">
                  <c:v>12.76327269395782</c:v>
                </c:pt>
                <c:pt idx="1847">
                  <c:v>11.8388184780743</c:v>
                </c:pt>
                <c:pt idx="1848">
                  <c:v>11.41823645030388</c:v>
                </c:pt>
                <c:pt idx="1849">
                  <c:v>9.4650370253554001</c:v>
                </c:pt>
                <c:pt idx="1850">
                  <c:v>9.1552353406241025</c:v>
                </c:pt>
                <c:pt idx="1851">
                  <c:v>7.6742655841753731</c:v>
                </c:pt>
                <c:pt idx="1852">
                  <c:v>6.8065285254720038</c:v>
                </c:pt>
                <c:pt idx="1853">
                  <c:v>5.1515719230100387</c:v>
                </c:pt>
                <c:pt idx="1854">
                  <c:v>4.0103662452321771</c:v>
                </c:pt>
                <c:pt idx="1855">
                  <c:v>3.1870047929944292</c:v>
                </c:pt>
                <c:pt idx="1856">
                  <c:v>1.558330147656307</c:v>
                </c:pt>
                <c:pt idx="1857">
                  <c:v>0.70355665454161453</c:v>
                </c:pt>
                <c:pt idx="1858">
                  <c:v>0.42660986364049341</c:v>
                </c:pt>
                <c:pt idx="1859">
                  <c:v>-0.13557283206102971</c:v>
                </c:pt>
                <c:pt idx="1860">
                  <c:v>-0.4955806382667447</c:v>
                </c:pt>
                <c:pt idx="1861">
                  <c:v>-1.0009340418542649</c:v>
                </c:pt>
                <c:pt idx="1862">
                  <c:v>-1.0586813643243429</c:v>
                </c:pt>
                <c:pt idx="1863">
                  <c:v>-1.620026447123649</c:v>
                </c:pt>
                <c:pt idx="1864">
                  <c:v>-0.79322711283202807</c:v>
                </c:pt>
                <c:pt idx="1865">
                  <c:v>-0.58308276822489802</c:v>
                </c:pt>
                <c:pt idx="1866">
                  <c:v>-0.29777673774182739</c:v>
                </c:pt>
                <c:pt idx="1867">
                  <c:v>1.436899467109896</c:v>
                </c:pt>
                <c:pt idx="1868">
                  <c:v>2.1683166630600401</c:v>
                </c:pt>
                <c:pt idx="1869">
                  <c:v>2.3782970685082891</c:v>
                </c:pt>
                <c:pt idx="1870">
                  <c:v>3.7175231328428708</c:v>
                </c:pt>
                <c:pt idx="1871">
                  <c:v>6.0900009722058144</c:v>
                </c:pt>
                <c:pt idx="1872">
                  <c:v>6.6358914686919377</c:v>
                </c:pt>
                <c:pt idx="1873">
                  <c:v>7.9574979873665654</c:v>
                </c:pt>
                <c:pt idx="1874">
                  <c:v>9.4969223121235302</c:v>
                </c:pt>
                <c:pt idx="1875">
                  <c:v>10.910028290066149</c:v>
                </c:pt>
                <c:pt idx="1876">
                  <c:v>12.284479836821321</c:v>
                </c:pt>
                <c:pt idx="1877">
                  <c:v>12.76082284911813</c:v>
                </c:pt>
                <c:pt idx="1878">
                  <c:v>14.33163173436191</c:v>
                </c:pt>
                <c:pt idx="1879">
                  <c:v>15.660375996281539</c:v>
                </c:pt>
                <c:pt idx="1880">
                  <c:v>16.734246397368821</c:v>
                </c:pt>
                <c:pt idx="1881">
                  <c:v>17.943751798321468</c:v>
                </c:pt>
                <c:pt idx="1882">
                  <c:v>18.687229701027771</c:v>
                </c:pt>
                <c:pt idx="1883">
                  <c:v>19.682444250027061</c:v>
                </c:pt>
                <c:pt idx="1884">
                  <c:v>20.461501084516339</c:v>
                </c:pt>
                <c:pt idx="1885">
                  <c:v>21.026089404669829</c:v>
                </c:pt>
                <c:pt idx="1886">
                  <c:v>21.11306298030485</c:v>
                </c:pt>
                <c:pt idx="1887">
                  <c:v>21.108046032715521</c:v>
                </c:pt>
                <c:pt idx="1888">
                  <c:v>21.334154609836219</c:v>
                </c:pt>
                <c:pt idx="1889">
                  <c:v>21.44748246528744</c:v>
                </c:pt>
                <c:pt idx="1890">
                  <c:v>21.254480248505232</c:v>
                </c:pt>
                <c:pt idx="1891">
                  <c:v>20.67098708406181</c:v>
                </c:pt>
                <c:pt idx="1892">
                  <c:v>19.040462270355931</c:v>
                </c:pt>
                <c:pt idx="1893">
                  <c:v>17.937903818215158</c:v>
                </c:pt>
                <c:pt idx="1894">
                  <c:v>15.51042664373148</c:v>
                </c:pt>
                <c:pt idx="1895">
                  <c:v>15.139924352863369</c:v>
                </c:pt>
                <c:pt idx="1896">
                  <c:v>13.832988222601299</c:v>
                </c:pt>
                <c:pt idx="1897">
                  <c:v>13.03165111617929</c:v>
                </c:pt>
                <c:pt idx="1898">
                  <c:v>11.06743385255203</c:v>
                </c:pt>
                <c:pt idx="1899">
                  <c:v>10.728958862089</c:v>
                </c:pt>
                <c:pt idx="1900">
                  <c:v>9.1943979191429719</c:v>
                </c:pt>
                <c:pt idx="1901">
                  <c:v>7.3536716706170182</c:v>
                </c:pt>
                <c:pt idx="1902">
                  <c:v>6.6369598420404827</c:v>
                </c:pt>
                <c:pt idx="1903">
                  <c:v>5.062109958074501</c:v>
                </c:pt>
                <c:pt idx="1904">
                  <c:v>3.8206619327232829</c:v>
                </c:pt>
                <c:pt idx="1905">
                  <c:v>2.872103562152176</c:v>
                </c:pt>
                <c:pt idx="1906">
                  <c:v>1.3366060734184659</c:v>
                </c:pt>
                <c:pt idx="1907">
                  <c:v>0.5169299346161722</c:v>
                </c:pt>
                <c:pt idx="1908">
                  <c:v>-0.54867031178912384</c:v>
                </c:pt>
                <c:pt idx="1909">
                  <c:v>-1.391973850992628</c:v>
                </c:pt>
                <c:pt idx="1910">
                  <c:v>-2.2597245707595159</c:v>
                </c:pt>
                <c:pt idx="1911">
                  <c:v>-2.4123710448136251</c:v>
                </c:pt>
                <c:pt idx="1912">
                  <c:v>-3.2315640725148569</c:v>
                </c:pt>
                <c:pt idx="1913">
                  <c:v>-2.8944130689095289</c:v>
                </c:pt>
                <c:pt idx="1914">
                  <c:v>-2.9356141642459481</c:v>
                </c:pt>
                <c:pt idx="1915">
                  <c:v>-2.036666243097272</c:v>
                </c:pt>
                <c:pt idx="1916">
                  <c:v>-1.047032060652157</c:v>
                </c:pt>
                <c:pt idx="1917">
                  <c:v>0.29862382397894288</c:v>
                </c:pt>
                <c:pt idx="1918">
                  <c:v>1.9844804888013809</c:v>
                </c:pt>
                <c:pt idx="1919">
                  <c:v>1.8455427703806611</c:v>
                </c:pt>
                <c:pt idx="1920">
                  <c:v>3.3039395135907341</c:v>
                </c:pt>
                <c:pt idx="1921">
                  <c:v>4.7426837117045304</c:v>
                </c:pt>
                <c:pt idx="1922">
                  <c:v>5.572304230554721</c:v>
                </c:pt>
                <c:pt idx="1923">
                  <c:v>6.8704873080242814</c:v>
                </c:pt>
                <c:pt idx="1924">
                  <c:v>8.1851998262839061</c:v>
                </c:pt>
                <c:pt idx="1925">
                  <c:v>9.7264807146704868</c:v>
                </c:pt>
                <c:pt idx="1926">
                  <c:v>11.099294833308759</c:v>
                </c:pt>
                <c:pt idx="1927">
                  <c:v>12.889435236108129</c:v>
                </c:pt>
                <c:pt idx="1928">
                  <c:v>14.22220300155705</c:v>
                </c:pt>
                <c:pt idx="1929">
                  <c:v>15.066356745840119</c:v>
                </c:pt>
                <c:pt idx="1930">
                  <c:v>16.276040496115769</c:v>
                </c:pt>
                <c:pt idx="1931">
                  <c:v>17.096458988824882</c:v>
                </c:pt>
                <c:pt idx="1932">
                  <c:v>18.47348002406709</c:v>
                </c:pt>
                <c:pt idx="1933">
                  <c:v>19.417041998837991</c:v>
                </c:pt>
                <c:pt idx="1934">
                  <c:v>20.02897433504484</c:v>
                </c:pt>
                <c:pt idx="1935">
                  <c:v>20.555814793234301</c:v>
                </c:pt>
                <c:pt idx="1936">
                  <c:v>20.995337057960459</c:v>
                </c:pt>
                <c:pt idx="1937">
                  <c:v>21.473964863521299</c:v>
                </c:pt>
                <c:pt idx="1938">
                  <c:v>21.2800501318257</c:v>
                </c:pt>
                <c:pt idx="1939">
                  <c:v>21.135770989773022</c:v>
                </c:pt>
                <c:pt idx="1940">
                  <c:v>21.30179370710675</c:v>
                </c:pt>
                <c:pt idx="1941">
                  <c:v>19.847176531399139</c:v>
                </c:pt>
                <c:pt idx="1942">
                  <c:v>19.831268498243659</c:v>
                </c:pt>
                <c:pt idx="1943">
                  <c:v>18.490520488951489</c:v>
                </c:pt>
                <c:pt idx="1944">
                  <c:v>16.880784002609801</c:v>
                </c:pt>
                <c:pt idx="1945">
                  <c:v>15.89725322419466</c:v>
                </c:pt>
                <c:pt idx="1946">
                  <c:v>14.6552727398178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  <c:pt idx="1306">
                  <c:v>163.47836208343509</c:v>
                </c:pt>
                <c:pt idx="1307">
                  <c:v>163.5963907241821</c:v>
                </c:pt>
                <c:pt idx="1308">
                  <c:v>163.7233273983002</c:v>
                </c:pt>
                <c:pt idx="1309">
                  <c:v>163.84544682502749</c:v>
                </c:pt>
                <c:pt idx="1310">
                  <c:v>163.97438287734991</c:v>
                </c:pt>
                <c:pt idx="1311">
                  <c:v>164.1114258766174</c:v>
                </c:pt>
                <c:pt idx="1312">
                  <c:v>164.21498250961301</c:v>
                </c:pt>
                <c:pt idx="1313">
                  <c:v>164.33890390396121</c:v>
                </c:pt>
                <c:pt idx="1314">
                  <c:v>164.4744827747345</c:v>
                </c:pt>
                <c:pt idx="1315">
                  <c:v>164.5987038612366</c:v>
                </c:pt>
                <c:pt idx="1316">
                  <c:v>164.72392606735229</c:v>
                </c:pt>
                <c:pt idx="1317">
                  <c:v>164.82963371276861</c:v>
                </c:pt>
                <c:pt idx="1318">
                  <c:v>164.95172619819641</c:v>
                </c:pt>
                <c:pt idx="1319">
                  <c:v>165.10848569870001</c:v>
                </c:pt>
                <c:pt idx="1320">
                  <c:v>165.23281717300421</c:v>
                </c:pt>
                <c:pt idx="1321">
                  <c:v>165.3480730056763</c:v>
                </c:pt>
                <c:pt idx="1322">
                  <c:v>165.4810719490051</c:v>
                </c:pt>
                <c:pt idx="1323">
                  <c:v>165.6013202667236</c:v>
                </c:pt>
                <c:pt idx="1324">
                  <c:v>165.71363568305969</c:v>
                </c:pt>
                <c:pt idx="1325">
                  <c:v>165.82797741889951</c:v>
                </c:pt>
                <c:pt idx="1326">
                  <c:v>165.9727764129639</c:v>
                </c:pt>
                <c:pt idx="1327">
                  <c:v>166.1055357456207</c:v>
                </c:pt>
                <c:pt idx="1328">
                  <c:v>166.21526694297791</c:v>
                </c:pt>
                <c:pt idx="1329">
                  <c:v>166.33998990058899</c:v>
                </c:pt>
                <c:pt idx="1330">
                  <c:v>166.46620869636541</c:v>
                </c:pt>
                <c:pt idx="1331">
                  <c:v>166.6047446727753</c:v>
                </c:pt>
                <c:pt idx="1332">
                  <c:v>166.71316957473749</c:v>
                </c:pt>
                <c:pt idx="1333">
                  <c:v>166.8292119503021</c:v>
                </c:pt>
                <c:pt idx="1334">
                  <c:v>166.95076441764829</c:v>
                </c:pt>
                <c:pt idx="1335">
                  <c:v>167.1025433540344</c:v>
                </c:pt>
                <c:pt idx="1336">
                  <c:v>167.22795152664179</c:v>
                </c:pt>
                <c:pt idx="1337">
                  <c:v>167.33647441864011</c:v>
                </c:pt>
                <c:pt idx="1338">
                  <c:v>167.46297836303711</c:v>
                </c:pt>
                <c:pt idx="1339">
                  <c:v>167.58234453201291</c:v>
                </c:pt>
                <c:pt idx="1340">
                  <c:v>167.713547706604</c:v>
                </c:pt>
                <c:pt idx="1341">
                  <c:v>167.8291916847229</c:v>
                </c:pt>
                <c:pt idx="1342">
                  <c:v>167.9529941082001</c:v>
                </c:pt>
                <c:pt idx="1343">
                  <c:v>168.07964110374451</c:v>
                </c:pt>
                <c:pt idx="1344">
                  <c:v>168.20393323898321</c:v>
                </c:pt>
                <c:pt idx="1345">
                  <c:v>168.32915568351751</c:v>
                </c:pt>
                <c:pt idx="1346">
                  <c:v>168.45286989212039</c:v>
                </c:pt>
                <c:pt idx="1347">
                  <c:v>168.57642340660101</c:v>
                </c:pt>
                <c:pt idx="1348">
                  <c:v>168.7180802822113</c:v>
                </c:pt>
                <c:pt idx="1349">
                  <c:v>168.8396372795105</c:v>
                </c:pt>
                <c:pt idx="1350">
                  <c:v>168.96381568908691</c:v>
                </c:pt>
                <c:pt idx="1351">
                  <c:v>169.09185433387759</c:v>
                </c:pt>
                <c:pt idx="1352">
                  <c:v>169.21663331985471</c:v>
                </c:pt>
                <c:pt idx="1353">
                  <c:v>169.3393831253052</c:v>
                </c:pt>
                <c:pt idx="1354">
                  <c:v>169.4658408164978</c:v>
                </c:pt>
                <c:pt idx="1355">
                  <c:v>169.589469909668</c:v>
                </c:pt>
                <c:pt idx="1356">
                  <c:v>169.71133089065549</c:v>
                </c:pt>
                <c:pt idx="1357">
                  <c:v>169.83662605285639</c:v>
                </c:pt>
                <c:pt idx="1358">
                  <c:v>169.9566605091095</c:v>
                </c:pt>
                <c:pt idx="1359">
                  <c:v>170.0831005573273</c:v>
                </c:pt>
                <c:pt idx="1360">
                  <c:v>170.2079133987427</c:v>
                </c:pt>
                <c:pt idx="1361">
                  <c:v>170.33272957801819</c:v>
                </c:pt>
                <c:pt idx="1362">
                  <c:v>170.4577777385712</c:v>
                </c:pt>
                <c:pt idx="1363">
                  <c:v>170.5787658691406</c:v>
                </c:pt>
                <c:pt idx="1364">
                  <c:v>170.70214629173279</c:v>
                </c:pt>
                <c:pt idx="1365">
                  <c:v>170.82683515548709</c:v>
                </c:pt>
                <c:pt idx="1366">
                  <c:v>170.95082068443301</c:v>
                </c:pt>
                <c:pt idx="1367">
                  <c:v>171.09109711647031</c:v>
                </c:pt>
                <c:pt idx="1368">
                  <c:v>171.22128367424011</c:v>
                </c:pt>
                <c:pt idx="1369">
                  <c:v>171.3386287689209</c:v>
                </c:pt>
                <c:pt idx="1370">
                  <c:v>171.46062898635861</c:v>
                </c:pt>
                <c:pt idx="1371">
                  <c:v>171.58569669723511</c:v>
                </c:pt>
                <c:pt idx="1372">
                  <c:v>171.71177697181699</c:v>
                </c:pt>
                <c:pt idx="1373">
                  <c:v>171.8328506946564</c:v>
                </c:pt>
                <c:pt idx="1374">
                  <c:v>171.9590406417847</c:v>
                </c:pt>
                <c:pt idx="1375">
                  <c:v>172.08432221412659</c:v>
                </c:pt>
                <c:pt idx="1376">
                  <c:v>172.20770978927609</c:v>
                </c:pt>
                <c:pt idx="1377">
                  <c:v>172.33115720748901</c:v>
                </c:pt>
                <c:pt idx="1378">
                  <c:v>172.4534795284271</c:v>
                </c:pt>
                <c:pt idx="1379">
                  <c:v>172.57744598388669</c:v>
                </c:pt>
                <c:pt idx="1380">
                  <c:v>172.70414209365839</c:v>
                </c:pt>
                <c:pt idx="1381">
                  <c:v>172.84743332862851</c:v>
                </c:pt>
                <c:pt idx="1382">
                  <c:v>172.9721636772156</c:v>
                </c:pt>
                <c:pt idx="1383">
                  <c:v>173.0937328338623</c:v>
                </c:pt>
                <c:pt idx="1384">
                  <c:v>173.22945427894589</c:v>
                </c:pt>
                <c:pt idx="1385">
                  <c:v>173.34969830513</c:v>
                </c:pt>
                <c:pt idx="1386">
                  <c:v>173.48399257659909</c:v>
                </c:pt>
                <c:pt idx="1387">
                  <c:v>173.59063816070559</c:v>
                </c:pt>
                <c:pt idx="1388">
                  <c:v>173.738311290741</c:v>
                </c:pt>
                <c:pt idx="1389">
                  <c:v>173.90647077560419</c:v>
                </c:pt>
                <c:pt idx="1390">
                  <c:v>174.022830247879</c:v>
                </c:pt>
                <c:pt idx="1391">
                  <c:v>174.14535164833069</c:v>
                </c:pt>
                <c:pt idx="1392">
                  <c:v>174.25710225105291</c:v>
                </c:pt>
                <c:pt idx="1393">
                  <c:v>174.3945343494415</c:v>
                </c:pt>
                <c:pt idx="1394">
                  <c:v>174.52457547187811</c:v>
                </c:pt>
                <c:pt idx="1395">
                  <c:v>174.6429998874664</c:v>
                </c:pt>
                <c:pt idx="1396">
                  <c:v>174.76933217048651</c:v>
                </c:pt>
                <c:pt idx="1397">
                  <c:v>174.88080406188959</c:v>
                </c:pt>
                <c:pt idx="1398">
                  <c:v>175.0129089355469</c:v>
                </c:pt>
                <c:pt idx="1399">
                  <c:v>175.1289727687836</c:v>
                </c:pt>
                <c:pt idx="1400">
                  <c:v>175.25264883041379</c:v>
                </c:pt>
                <c:pt idx="1401">
                  <c:v>175.37260556221011</c:v>
                </c:pt>
                <c:pt idx="1402">
                  <c:v>175.49670314788821</c:v>
                </c:pt>
                <c:pt idx="1403">
                  <c:v>175.62342381477359</c:v>
                </c:pt>
                <c:pt idx="1404">
                  <c:v>175.74618673324579</c:v>
                </c:pt>
                <c:pt idx="1405">
                  <c:v>175.86937236785889</c:v>
                </c:pt>
                <c:pt idx="1406">
                  <c:v>175.9955983161926</c:v>
                </c:pt>
                <c:pt idx="1407">
                  <c:v>176.11926198005679</c:v>
                </c:pt>
                <c:pt idx="1408">
                  <c:v>176.24984216690061</c:v>
                </c:pt>
                <c:pt idx="1409">
                  <c:v>176.3693828582764</c:v>
                </c:pt>
                <c:pt idx="1410">
                  <c:v>176.50921010971069</c:v>
                </c:pt>
                <c:pt idx="1411">
                  <c:v>176.6311674118042</c:v>
                </c:pt>
                <c:pt idx="1412">
                  <c:v>176.75452446937561</c:v>
                </c:pt>
                <c:pt idx="1413">
                  <c:v>176.88034868240359</c:v>
                </c:pt>
                <c:pt idx="1414">
                  <c:v>177.00652623176569</c:v>
                </c:pt>
                <c:pt idx="1415">
                  <c:v>177.13045144081121</c:v>
                </c:pt>
                <c:pt idx="1416">
                  <c:v>177.25437235832209</c:v>
                </c:pt>
                <c:pt idx="1417">
                  <c:v>177.39115595817569</c:v>
                </c:pt>
                <c:pt idx="1418">
                  <c:v>177.50448083877561</c:v>
                </c:pt>
                <c:pt idx="1419">
                  <c:v>177.6264941692352</c:v>
                </c:pt>
                <c:pt idx="1420">
                  <c:v>177.75053691864011</c:v>
                </c:pt>
                <c:pt idx="1421">
                  <c:v>177.87372088432309</c:v>
                </c:pt>
                <c:pt idx="1422">
                  <c:v>178.00381851196289</c:v>
                </c:pt>
                <c:pt idx="1423">
                  <c:v>178.12866044044489</c:v>
                </c:pt>
                <c:pt idx="1424">
                  <c:v>178.2538659572601</c:v>
                </c:pt>
                <c:pt idx="1425">
                  <c:v>178.37980246543879</c:v>
                </c:pt>
                <c:pt idx="1426">
                  <c:v>178.50436615943909</c:v>
                </c:pt>
                <c:pt idx="1427">
                  <c:v>178.62728333473211</c:v>
                </c:pt>
                <c:pt idx="1428">
                  <c:v>178.75120067596441</c:v>
                </c:pt>
                <c:pt idx="1429">
                  <c:v>178.875239610672</c:v>
                </c:pt>
                <c:pt idx="1430">
                  <c:v>179.00194406509399</c:v>
                </c:pt>
                <c:pt idx="1431">
                  <c:v>179.12619805336001</c:v>
                </c:pt>
                <c:pt idx="1432">
                  <c:v>179.25080728530881</c:v>
                </c:pt>
                <c:pt idx="1433">
                  <c:v>179.37693619728091</c:v>
                </c:pt>
                <c:pt idx="1434">
                  <c:v>179.50044822692871</c:v>
                </c:pt>
                <c:pt idx="1435">
                  <c:v>179.62551116943359</c:v>
                </c:pt>
                <c:pt idx="1436">
                  <c:v>179.75173473358149</c:v>
                </c:pt>
                <c:pt idx="1437">
                  <c:v>179.87651395797729</c:v>
                </c:pt>
                <c:pt idx="1438">
                  <c:v>180.00013303756711</c:v>
                </c:pt>
                <c:pt idx="1439">
                  <c:v>180.12446618080139</c:v>
                </c:pt>
                <c:pt idx="1440">
                  <c:v>180.25012826919561</c:v>
                </c:pt>
                <c:pt idx="1441">
                  <c:v>180.37414479255679</c:v>
                </c:pt>
                <c:pt idx="1442">
                  <c:v>180.5001266002655</c:v>
                </c:pt>
                <c:pt idx="1443">
                  <c:v>180.6269690990448</c:v>
                </c:pt>
                <c:pt idx="1444">
                  <c:v>180.7525300979614</c:v>
                </c:pt>
                <c:pt idx="1445">
                  <c:v>180.8779380321503</c:v>
                </c:pt>
                <c:pt idx="1446">
                  <c:v>181.00233149528501</c:v>
                </c:pt>
                <c:pt idx="1447">
                  <c:v>181.12964487075811</c:v>
                </c:pt>
                <c:pt idx="1448">
                  <c:v>181.25419592857361</c:v>
                </c:pt>
                <c:pt idx="1449">
                  <c:v>181.39236307144171</c:v>
                </c:pt>
                <c:pt idx="1450">
                  <c:v>181.51582860946661</c:v>
                </c:pt>
                <c:pt idx="1451">
                  <c:v>181.62708258628851</c:v>
                </c:pt>
                <c:pt idx="1452">
                  <c:v>181.75303864479059</c:v>
                </c:pt>
                <c:pt idx="1453">
                  <c:v>181.87186765670779</c:v>
                </c:pt>
                <c:pt idx="1454">
                  <c:v>182.0061631202698</c:v>
                </c:pt>
                <c:pt idx="1455">
                  <c:v>182.14156627655029</c:v>
                </c:pt>
                <c:pt idx="1456">
                  <c:v>182.27546763420099</c:v>
                </c:pt>
                <c:pt idx="1457">
                  <c:v>182.40903687477109</c:v>
                </c:pt>
                <c:pt idx="1458">
                  <c:v>182.5510547161102</c:v>
                </c:pt>
                <c:pt idx="1459">
                  <c:v>182.69452309608459</c:v>
                </c:pt>
                <c:pt idx="1460">
                  <c:v>182.8164210319519</c:v>
                </c:pt>
                <c:pt idx="1461">
                  <c:v>182.94727373123169</c:v>
                </c:pt>
                <c:pt idx="1462">
                  <c:v>183.05062961578369</c:v>
                </c:pt>
                <c:pt idx="1463">
                  <c:v>183.17244148254389</c:v>
                </c:pt>
                <c:pt idx="1464">
                  <c:v>183.30000877380371</c:v>
                </c:pt>
                <c:pt idx="1465">
                  <c:v>183.44100642204279</c:v>
                </c:pt>
                <c:pt idx="1466">
                  <c:v>183.5640332698822</c:v>
                </c:pt>
                <c:pt idx="1467">
                  <c:v>183.68174314498901</c:v>
                </c:pt>
                <c:pt idx="1468">
                  <c:v>183.81240582466131</c:v>
                </c:pt>
                <c:pt idx="1469">
                  <c:v>183.91867923736569</c:v>
                </c:pt>
                <c:pt idx="1470">
                  <c:v>184.04521107673651</c:v>
                </c:pt>
                <c:pt idx="1471">
                  <c:v>184.16422867774961</c:v>
                </c:pt>
                <c:pt idx="1472">
                  <c:v>184.2734956741333</c:v>
                </c:pt>
                <c:pt idx="1473">
                  <c:v>184.39363098144531</c:v>
                </c:pt>
                <c:pt idx="1474">
                  <c:v>184.5024881362915</c:v>
                </c:pt>
                <c:pt idx="1475">
                  <c:v>184.64428114891049</c:v>
                </c:pt>
                <c:pt idx="1476">
                  <c:v>184.81218218803409</c:v>
                </c:pt>
                <c:pt idx="1477">
                  <c:v>184.93373465538019</c:v>
                </c:pt>
                <c:pt idx="1478">
                  <c:v>185.053635597229</c:v>
                </c:pt>
                <c:pt idx="1479">
                  <c:v>185.16631841659549</c:v>
                </c:pt>
                <c:pt idx="1480">
                  <c:v>185.26905965805051</c:v>
                </c:pt>
                <c:pt idx="1481">
                  <c:v>185.3953621387482</c:v>
                </c:pt>
                <c:pt idx="1482">
                  <c:v>185.51947736740109</c:v>
                </c:pt>
                <c:pt idx="1483">
                  <c:v>185.6286766529083</c:v>
                </c:pt>
                <c:pt idx="1484">
                  <c:v>185.73571562767029</c:v>
                </c:pt>
                <c:pt idx="1485">
                  <c:v>185.84128975868231</c:v>
                </c:pt>
                <c:pt idx="1486">
                  <c:v>185.97379732131961</c:v>
                </c:pt>
                <c:pt idx="1487">
                  <c:v>186.1066913604736</c:v>
                </c:pt>
                <c:pt idx="1488">
                  <c:v>186.21915721893311</c:v>
                </c:pt>
                <c:pt idx="1489">
                  <c:v>186.33627247810361</c:v>
                </c:pt>
                <c:pt idx="1490">
                  <c:v>186.47620129585269</c:v>
                </c:pt>
                <c:pt idx="1491">
                  <c:v>186.61562514305109</c:v>
                </c:pt>
                <c:pt idx="1492">
                  <c:v>186.7357497215271</c:v>
                </c:pt>
                <c:pt idx="1493">
                  <c:v>186.8448722362518</c:v>
                </c:pt>
                <c:pt idx="1494">
                  <c:v>186.96189141273501</c:v>
                </c:pt>
                <c:pt idx="1495">
                  <c:v>187.10376477241519</c:v>
                </c:pt>
                <c:pt idx="1496">
                  <c:v>187.2080788612366</c:v>
                </c:pt>
                <c:pt idx="1497">
                  <c:v>187.34391760826111</c:v>
                </c:pt>
                <c:pt idx="1498">
                  <c:v>187.45404577255249</c:v>
                </c:pt>
                <c:pt idx="1499">
                  <c:v>187.59979605674741</c:v>
                </c:pt>
                <c:pt idx="1500">
                  <c:v>187.73373031616211</c:v>
                </c:pt>
                <c:pt idx="1501">
                  <c:v>187.85729026794431</c:v>
                </c:pt>
                <c:pt idx="1502">
                  <c:v>187.9658331871033</c:v>
                </c:pt>
                <c:pt idx="1503">
                  <c:v>188.09756016731259</c:v>
                </c:pt>
                <c:pt idx="1504">
                  <c:v>188.20753264427191</c:v>
                </c:pt>
                <c:pt idx="1505">
                  <c:v>188.34706425666809</c:v>
                </c:pt>
                <c:pt idx="1506">
                  <c:v>188.47352147102359</c:v>
                </c:pt>
                <c:pt idx="1507">
                  <c:v>188.60669994354251</c:v>
                </c:pt>
                <c:pt idx="1508">
                  <c:v>188.7130882740021</c:v>
                </c:pt>
                <c:pt idx="1509">
                  <c:v>188.86312222480771</c:v>
                </c:pt>
                <c:pt idx="1510">
                  <c:v>188.98711752891541</c:v>
                </c:pt>
                <c:pt idx="1511">
                  <c:v>189.10811281204221</c:v>
                </c:pt>
                <c:pt idx="1512">
                  <c:v>189.2086327075958</c:v>
                </c:pt>
                <c:pt idx="1513">
                  <c:v>189.3106806278229</c:v>
                </c:pt>
                <c:pt idx="1514">
                  <c:v>189.42890429496771</c:v>
                </c:pt>
                <c:pt idx="1515">
                  <c:v>189.56373143196109</c:v>
                </c:pt>
                <c:pt idx="1516">
                  <c:v>189.66741871833801</c:v>
                </c:pt>
                <c:pt idx="1517">
                  <c:v>189.7909548282623</c:v>
                </c:pt>
                <c:pt idx="1518">
                  <c:v>189.93548893928531</c:v>
                </c:pt>
                <c:pt idx="1519">
                  <c:v>190.06201219558719</c:v>
                </c:pt>
                <c:pt idx="1520">
                  <c:v>190.1755077838898</c:v>
                </c:pt>
                <c:pt idx="1521">
                  <c:v>190.30802893638611</c:v>
                </c:pt>
                <c:pt idx="1522">
                  <c:v>190.44597482681269</c:v>
                </c:pt>
                <c:pt idx="1523">
                  <c:v>190.56406140327451</c:v>
                </c:pt>
                <c:pt idx="1524">
                  <c:v>190.6677885055542</c:v>
                </c:pt>
                <c:pt idx="1525">
                  <c:v>190.7997069358826</c:v>
                </c:pt>
                <c:pt idx="1526">
                  <c:v>190.91713714599609</c:v>
                </c:pt>
                <c:pt idx="1527">
                  <c:v>191.03006911277771</c:v>
                </c:pt>
                <c:pt idx="1528">
                  <c:v>191.14583253860471</c:v>
                </c:pt>
                <c:pt idx="1529">
                  <c:v>191.27452826499939</c:v>
                </c:pt>
                <c:pt idx="1530">
                  <c:v>191.39783978462219</c:v>
                </c:pt>
                <c:pt idx="1531">
                  <c:v>191.52041816711429</c:v>
                </c:pt>
                <c:pt idx="1532">
                  <c:v>191.6263499259949</c:v>
                </c:pt>
                <c:pt idx="1533">
                  <c:v>191.736448764801</c:v>
                </c:pt>
                <c:pt idx="1534">
                  <c:v>191.84452080726621</c:v>
                </c:pt>
                <c:pt idx="1535">
                  <c:v>191.97592544555661</c:v>
                </c:pt>
                <c:pt idx="1536">
                  <c:v>192.10619735717771</c:v>
                </c:pt>
                <c:pt idx="1537">
                  <c:v>192.22874855995181</c:v>
                </c:pt>
                <c:pt idx="1538">
                  <c:v>192.3314714431763</c:v>
                </c:pt>
                <c:pt idx="1539">
                  <c:v>192.4602389335632</c:v>
                </c:pt>
                <c:pt idx="1540">
                  <c:v>192.5767419338226</c:v>
                </c:pt>
                <c:pt idx="1541">
                  <c:v>192.7215359210968</c:v>
                </c:pt>
                <c:pt idx="1542">
                  <c:v>192.85537624359131</c:v>
                </c:pt>
                <c:pt idx="1543">
                  <c:v>192.97846794128421</c:v>
                </c:pt>
                <c:pt idx="1544">
                  <c:v>193.1043586730957</c:v>
                </c:pt>
                <c:pt idx="1545">
                  <c:v>193.23224234580991</c:v>
                </c:pt>
                <c:pt idx="1546">
                  <c:v>193.3542277812958</c:v>
                </c:pt>
                <c:pt idx="1547">
                  <c:v>193.4639444351196</c:v>
                </c:pt>
                <c:pt idx="1548">
                  <c:v>193.56773805618289</c:v>
                </c:pt>
                <c:pt idx="1549">
                  <c:v>193.68375635147089</c:v>
                </c:pt>
                <c:pt idx="1550">
                  <c:v>193.7998321056366</c:v>
                </c:pt>
                <c:pt idx="1551">
                  <c:v>193.9356236457825</c:v>
                </c:pt>
                <c:pt idx="1552">
                  <c:v>194.04269337654111</c:v>
                </c:pt>
                <c:pt idx="1553">
                  <c:v>194.14557576179499</c:v>
                </c:pt>
                <c:pt idx="1554">
                  <c:v>194.25798892974851</c:v>
                </c:pt>
                <c:pt idx="1555">
                  <c:v>194.40774655342099</c:v>
                </c:pt>
                <c:pt idx="1556">
                  <c:v>194.52006268501279</c:v>
                </c:pt>
                <c:pt idx="1557">
                  <c:v>194.63590717315671</c:v>
                </c:pt>
                <c:pt idx="1558">
                  <c:v>194.73807811737061</c:v>
                </c:pt>
                <c:pt idx="1559">
                  <c:v>194.87710475921631</c:v>
                </c:pt>
                <c:pt idx="1560">
                  <c:v>195.0293550491333</c:v>
                </c:pt>
                <c:pt idx="1561">
                  <c:v>195.14824986457819</c:v>
                </c:pt>
                <c:pt idx="1562">
                  <c:v>195.272825717926</c:v>
                </c:pt>
                <c:pt idx="1563">
                  <c:v>195.4411416053772</c:v>
                </c:pt>
                <c:pt idx="1564">
                  <c:v>195.56819939613339</c:v>
                </c:pt>
                <c:pt idx="1565">
                  <c:v>195.687625169754</c:v>
                </c:pt>
                <c:pt idx="1566">
                  <c:v>195.8136217594147</c:v>
                </c:pt>
                <c:pt idx="1567">
                  <c:v>195.98244595527649</c:v>
                </c:pt>
                <c:pt idx="1568">
                  <c:v>196.09332084655759</c:v>
                </c:pt>
                <c:pt idx="1569">
                  <c:v>196.2089595794678</c:v>
                </c:pt>
                <c:pt idx="1570">
                  <c:v>196.3302826881409</c:v>
                </c:pt>
                <c:pt idx="1571">
                  <c:v>196.43402314186099</c:v>
                </c:pt>
                <c:pt idx="1572">
                  <c:v>196.54552173614499</c:v>
                </c:pt>
                <c:pt idx="1573">
                  <c:v>196.6687669754028</c:v>
                </c:pt>
                <c:pt idx="1574">
                  <c:v>196.79616451263431</c:v>
                </c:pt>
                <c:pt idx="1575">
                  <c:v>196.92005777359009</c:v>
                </c:pt>
                <c:pt idx="1576">
                  <c:v>197.03931188583371</c:v>
                </c:pt>
                <c:pt idx="1577">
                  <c:v>197.1812655925751</c:v>
                </c:pt>
                <c:pt idx="1578">
                  <c:v>197.30371785163879</c:v>
                </c:pt>
                <c:pt idx="1579">
                  <c:v>197.43768811225891</c:v>
                </c:pt>
                <c:pt idx="1580">
                  <c:v>197.56160759925839</c:v>
                </c:pt>
                <c:pt idx="1581">
                  <c:v>197.68304181098941</c:v>
                </c:pt>
                <c:pt idx="1582">
                  <c:v>197.817672252655</c:v>
                </c:pt>
                <c:pt idx="1583">
                  <c:v>197.92369794845581</c:v>
                </c:pt>
                <c:pt idx="1584">
                  <c:v>198.07027530670169</c:v>
                </c:pt>
                <c:pt idx="1585">
                  <c:v>198.23286509513849</c:v>
                </c:pt>
                <c:pt idx="1586">
                  <c:v>198.35655069351199</c:v>
                </c:pt>
                <c:pt idx="1587">
                  <c:v>198.4756383895874</c:v>
                </c:pt>
                <c:pt idx="1588">
                  <c:v>198.60005307197571</c:v>
                </c:pt>
                <c:pt idx="1589">
                  <c:v>198.71304512023929</c:v>
                </c:pt>
                <c:pt idx="1590">
                  <c:v>198.85189390182501</c:v>
                </c:pt>
                <c:pt idx="1591">
                  <c:v>198.976037979126</c:v>
                </c:pt>
                <c:pt idx="1592">
                  <c:v>199.08778834342959</c:v>
                </c:pt>
                <c:pt idx="1593">
                  <c:v>199.2078130245209</c:v>
                </c:pt>
                <c:pt idx="1594">
                  <c:v>199.3290972709656</c:v>
                </c:pt>
                <c:pt idx="1595">
                  <c:v>199.45493149757391</c:v>
                </c:pt>
                <c:pt idx="1596">
                  <c:v>199.58485960960391</c:v>
                </c:pt>
                <c:pt idx="1597">
                  <c:v>199.70269107818601</c:v>
                </c:pt>
                <c:pt idx="1598">
                  <c:v>199.82675933837891</c:v>
                </c:pt>
                <c:pt idx="1599">
                  <c:v>199.95133233070371</c:v>
                </c:pt>
                <c:pt idx="1600">
                  <c:v>200.07585906982419</c:v>
                </c:pt>
                <c:pt idx="1601">
                  <c:v>200.2015144824982</c:v>
                </c:pt>
                <c:pt idx="1602">
                  <c:v>200.34139895439151</c:v>
                </c:pt>
                <c:pt idx="1603">
                  <c:v>200.46462917327881</c:v>
                </c:pt>
                <c:pt idx="1604">
                  <c:v>200.58898019790649</c:v>
                </c:pt>
                <c:pt idx="1605">
                  <c:v>200.71477174758911</c:v>
                </c:pt>
                <c:pt idx="1606">
                  <c:v>200.8383412361145</c:v>
                </c:pt>
                <c:pt idx="1607">
                  <c:v>200.96165561676031</c:v>
                </c:pt>
                <c:pt idx="1608">
                  <c:v>201.08638429641721</c:v>
                </c:pt>
                <c:pt idx="1609">
                  <c:v>201.21620655059809</c:v>
                </c:pt>
                <c:pt idx="1610">
                  <c:v>201.33679032325739</c:v>
                </c:pt>
                <c:pt idx="1611">
                  <c:v>201.4626061916351</c:v>
                </c:pt>
                <c:pt idx="1612">
                  <c:v>201.58762574195859</c:v>
                </c:pt>
                <c:pt idx="1613">
                  <c:v>201.71180319786069</c:v>
                </c:pt>
                <c:pt idx="1614">
                  <c:v>201.83703136444089</c:v>
                </c:pt>
                <c:pt idx="1615">
                  <c:v>201.9578454494476</c:v>
                </c:pt>
                <c:pt idx="1616">
                  <c:v>202.0850746631622</c:v>
                </c:pt>
                <c:pt idx="1617">
                  <c:v>202.2091052532196</c:v>
                </c:pt>
                <c:pt idx="1618">
                  <c:v>202.33214926719671</c:v>
                </c:pt>
                <c:pt idx="1619">
                  <c:v>202.45832395553589</c:v>
                </c:pt>
                <c:pt idx="1620">
                  <c:v>202.58199524879461</c:v>
                </c:pt>
                <c:pt idx="1621">
                  <c:v>202.7091946601868</c:v>
                </c:pt>
                <c:pt idx="1622">
                  <c:v>202.83138275146479</c:v>
                </c:pt>
                <c:pt idx="1623">
                  <c:v>202.95607280731201</c:v>
                </c:pt>
                <c:pt idx="1624">
                  <c:v>203.08260726928711</c:v>
                </c:pt>
                <c:pt idx="1625">
                  <c:v>203.20663547515869</c:v>
                </c:pt>
                <c:pt idx="1626">
                  <c:v>203.32989048957819</c:v>
                </c:pt>
                <c:pt idx="1627">
                  <c:v>203.4536018371582</c:v>
                </c:pt>
                <c:pt idx="1628">
                  <c:v>203.57869791984561</c:v>
                </c:pt>
                <c:pt idx="1629">
                  <c:v>203.70090436935419</c:v>
                </c:pt>
                <c:pt idx="1630">
                  <c:v>203.84113931655881</c:v>
                </c:pt>
                <c:pt idx="1631">
                  <c:v>203.9629955291748</c:v>
                </c:pt>
                <c:pt idx="1632">
                  <c:v>204.0902986526489</c:v>
                </c:pt>
                <c:pt idx="1633">
                  <c:v>204.21383690834051</c:v>
                </c:pt>
                <c:pt idx="1634">
                  <c:v>204.34040260314941</c:v>
                </c:pt>
                <c:pt idx="1635">
                  <c:v>204.46336197853091</c:v>
                </c:pt>
                <c:pt idx="1636">
                  <c:v>204.59020757675171</c:v>
                </c:pt>
                <c:pt idx="1637">
                  <c:v>204.70992994308469</c:v>
                </c:pt>
                <c:pt idx="1638">
                  <c:v>204.83616352081299</c:v>
                </c:pt>
                <c:pt idx="1639">
                  <c:v>204.9573931694031</c:v>
                </c:pt>
                <c:pt idx="1640">
                  <c:v>205.08437037467959</c:v>
                </c:pt>
                <c:pt idx="1641">
                  <c:v>205.20752429962161</c:v>
                </c:pt>
                <c:pt idx="1642">
                  <c:v>205.3273043632507</c:v>
                </c:pt>
                <c:pt idx="1643">
                  <c:v>205.45676565170291</c:v>
                </c:pt>
                <c:pt idx="1644">
                  <c:v>205.58007860183719</c:v>
                </c:pt>
                <c:pt idx="1645">
                  <c:v>205.70442724227911</c:v>
                </c:pt>
                <c:pt idx="1646">
                  <c:v>205.8259725570679</c:v>
                </c:pt>
                <c:pt idx="1647">
                  <c:v>205.95180749893191</c:v>
                </c:pt>
                <c:pt idx="1648">
                  <c:v>206.07649350166321</c:v>
                </c:pt>
                <c:pt idx="1649">
                  <c:v>206.2247169017792</c:v>
                </c:pt>
                <c:pt idx="1650">
                  <c:v>206.34231996536249</c:v>
                </c:pt>
                <c:pt idx="1651">
                  <c:v>206.46430063247681</c:v>
                </c:pt>
                <c:pt idx="1652">
                  <c:v>206.58955335617071</c:v>
                </c:pt>
                <c:pt idx="1653">
                  <c:v>206.71281480789179</c:v>
                </c:pt>
                <c:pt idx="1654">
                  <c:v>206.8379023075104</c:v>
                </c:pt>
                <c:pt idx="1655">
                  <c:v>206.95988321304321</c:v>
                </c:pt>
                <c:pt idx="1656">
                  <c:v>207.08444142341611</c:v>
                </c:pt>
                <c:pt idx="1657">
                  <c:v>207.21283864974981</c:v>
                </c:pt>
                <c:pt idx="1658">
                  <c:v>207.3356161117554</c:v>
                </c:pt>
                <c:pt idx="1659">
                  <c:v>207.45767831802371</c:v>
                </c:pt>
                <c:pt idx="1660">
                  <c:v>207.58296680450439</c:v>
                </c:pt>
                <c:pt idx="1661">
                  <c:v>207.7103633880615</c:v>
                </c:pt>
                <c:pt idx="1662">
                  <c:v>207.8316662311554</c:v>
                </c:pt>
                <c:pt idx="1663">
                  <c:v>207.96121954917911</c:v>
                </c:pt>
                <c:pt idx="1664">
                  <c:v>208.08185505866999</c:v>
                </c:pt>
                <c:pt idx="1665">
                  <c:v>208.2073891162872</c:v>
                </c:pt>
                <c:pt idx="1666">
                  <c:v>208.3314068317413</c:v>
                </c:pt>
                <c:pt idx="1667">
                  <c:v>208.4571096897125</c:v>
                </c:pt>
                <c:pt idx="1668">
                  <c:v>208.58103251457209</c:v>
                </c:pt>
                <c:pt idx="1669">
                  <c:v>208.70665860176089</c:v>
                </c:pt>
                <c:pt idx="1670">
                  <c:v>208.8290638923645</c:v>
                </c:pt>
                <c:pt idx="1671">
                  <c:v>208.95141053199771</c:v>
                </c:pt>
                <c:pt idx="1672">
                  <c:v>209.0754363536835</c:v>
                </c:pt>
                <c:pt idx="1673">
                  <c:v>209.2017004489899</c:v>
                </c:pt>
                <c:pt idx="1674">
                  <c:v>209.34268927574161</c:v>
                </c:pt>
                <c:pt idx="1675">
                  <c:v>209.4629986286163</c:v>
                </c:pt>
                <c:pt idx="1676">
                  <c:v>209.5901038646698</c:v>
                </c:pt>
                <c:pt idx="1677">
                  <c:v>209.71707129478449</c:v>
                </c:pt>
                <c:pt idx="1678">
                  <c:v>209.8397216796875</c:v>
                </c:pt>
                <c:pt idx="1679">
                  <c:v>209.96356534957889</c:v>
                </c:pt>
                <c:pt idx="1680">
                  <c:v>210.08722376823431</c:v>
                </c:pt>
                <c:pt idx="1681">
                  <c:v>210.2096657752991</c:v>
                </c:pt>
                <c:pt idx="1682">
                  <c:v>210.33547377586359</c:v>
                </c:pt>
                <c:pt idx="1683">
                  <c:v>210.4593868255615</c:v>
                </c:pt>
                <c:pt idx="1684">
                  <c:v>210.58760976791379</c:v>
                </c:pt>
                <c:pt idx="1685">
                  <c:v>210.70986151695249</c:v>
                </c:pt>
                <c:pt idx="1686">
                  <c:v>210.83369469642639</c:v>
                </c:pt>
                <c:pt idx="1687">
                  <c:v>210.9571998119354</c:v>
                </c:pt>
                <c:pt idx="1688">
                  <c:v>211.08043837547299</c:v>
                </c:pt>
                <c:pt idx="1689">
                  <c:v>211.20810317993161</c:v>
                </c:pt>
                <c:pt idx="1690">
                  <c:v>211.33129501342771</c:v>
                </c:pt>
                <c:pt idx="1691">
                  <c:v>211.4521191120148</c:v>
                </c:pt>
                <c:pt idx="1692">
                  <c:v>211.57895755767819</c:v>
                </c:pt>
                <c:pt idx="1693">
                  <c:v>211.70647573471069</c:v>
                </c:pt>
                <c:pt idx="1694">
                  <c:v>211.8293790817261</c:v>
                </c:pt>
                <c:pt idx="1695">
                  <c:v>211.95401477813721</c:v>
                </c:pt>
                <c:pt idx="1696">
                  <c:v>212.07738709449771</c:v>
                </c:pt>
                <c:pt idx="1697">
                  <c:v>212.2035205364227</c:v>
                </c:pt>
                <c:pt idx="1698">
                  <c:v>212.32823896408081</c:v>
                </c:pt>
                <c:pt idx="1699">
                  <c:v>212.45275974273679</c:v>
                </c:pt>
                <c:pt idx="1700">
                  <c:v>212.57885527610779</c:v>
                </c:pt>
                <c:pt idx="1701">
                  <c:v>212.7001390457153</c:v>
                </c:pt>
                <c:pt idx="1702">
                  <c:v>212.84247636795041</c:v>
                </c:pt>
                <c:pt idx="1703">
                  <c:v>212.9649991989136</c:v>
                </c:pt>
                <c:pt idx="1704">
                  <c:v>213.08923745155329</c:v>
                </c:pt>
                <c:pt idx="1705">
                  <c:v>213.2128076553345</c:v>
                </c:pt>
                <c:pt idx="1706">
                  <c:v>213.33710670471191</c:v>
                </c:pt>
                <c:pt idx="1707">
                  <c:v>213.46037626266479</c:v>
                </c:pt>
                <c:pt idx="1708">
                  <c:v>213.5877685546875</c:v>
                </c:pt>
                <c:pt idx="1709">
                  <c:v>213.7131521701813</c:v>
                </c:pt>
                <c:pt idx="1710">
                  <c:v>213.8384094238281</c:v>
                </c:pt>
                <c:pt idx="1711">
                  <c:v>213.9633777141571</c:v>
                </c:pt>
                <c:pt idx="1712">
                  <c:v>214.08802962303159</c:v>
                </c:pt>
                <c:pt idx="1713">
                  <c:v>214.21195840835571</c:v>
                </c:pt>
                <c:pt idx="1714">
                  <c:v>214.3367931842804</c:v>
                </c:pt>
                <c:pt idx="1715">
                  <c:v>214.46261811256409</c:v>
                </c:pt>
                <c:pt idx="1716">
                  <c:v>214.58636236190799</c:v>
                </c:pt>
                <c:pt idx="1717">
                  <c:v>214.711464881897</c:v>
                </c:pt>
                <c:pt idx="1718">
                  <c:v>214.8349423408508</c:v>
                </c:pt>
                <c:pt idx="1719">
                  <c:v>214.95954060554499</c:v>
                </c:pt>
                <c:pt idx="1720">
                  <c:v>215.08380699157709</c:v>
                </c:pt>
                <c:pt idx="1721">
                  <c:v>215.2104651927948</c:v>
                </c:pt>
                <c:pt idx="1722">
                  <c:v>215.3350651264191</c:v>
                </c:pt>
                <c:pt idx="1723">
                  <c:v>215.4595935344696</c:v>
                </c:pt>
                <c:pt idx="1724">
                  <c:v>215.58334708213809</c:v>
                </c:pt>
                <c:pt idx="1725">
                  <c:v>215.70558524131769</c:v>
                </c:pt>
                <c:pt idx="1726">
                  <c:v>215.8308470249176</c:v>
                </c:pt>
                <c:pt idx="1727">
                  <c:v>215.95393538475039</c:v>
                </c:pt>
                <c:pt idx="1728">
                  <c:v>216.08169627189639</c:v>
                </c:pt>
                <c:pt idx="1729">
                  <c:v>216.2007257938385</c:v>
                </c:pt>
                <c:pt idx="1730">
                  <c:v>216.34040999412539</c:v>
                </c:pt>
                <c:pt idx="1731">
                  <c:v>216.46448397636411</c:v>
                </c:pt>
                <c:pt idx="1732">
                  <c:v>216.58692145347601</c:v>
                </c:pt>
                <c:pt idx="1733">
                  <c:v>216.71211647987371</c:v>
                </c:pt>
                <c:pt idx="1734">
                  <c:v>216.83766341209409</c:v>
                </c:pt>
                <c:pt idx="1735">
                  <c:v>216.965366601944</c:v>
                </c:pt>
                <c:pt idx="1736">
                  <c:v>217.08556318283081</c:v>
                </c:pt>
                <c:pt idx="1737">
                  <c:v>217.2074632644653</c:v>
                </c:pt>
                <c:pt idx="1738">
                  <c:v>217.3358268737793</c:v>
                </c:pt>
                <c:pt idx="1739">
                  <c:v>217.46019077301031</c:v>
                </c:pt>
                <c:pt idx="1740">
                  <c:v>217.5884184837341</c:v>
                </c:pt>
                <c:pt idx="1741">
                  <c:v>217.70755386352539</c:v>
                </c:pt>
                <c:pt idx="1742">
                  <c:v>217.8160488605499</c:v>
                </c:pt>
                <c:pt idx="1743">
                  <c:v>217.92575025558469</c:v>
                </c:pt>
                <c:pt idx="1744">
                  <c:v>218.06382179260251</c:v>
                </c:pt>
                <c:pt idx="1745">
                  <c:v>218.18245649337771</c:v>
                </c:pt>
                <c:pt idx="1746">
                  <c:v>218.29161238670349</c:v>
                </c:pt>
                <c:pt idx="1747">
                  <c:v>218.42771553993231</c:v>
                </c:pt>
                <c:pt idx="1748">
                  <c:v>218.54001307487491</c:v>
                </c:pt>
                <c:pt idx="1749">
                  <c:v>218.66821527481079</c:v>
                </c:pt>
                <c:pt idx="1750">
                  <c:v>218.79352760314941</c:v>
                </c:pt>
                <c:pt idx="1751">
                  <c:v>218.9153718948364</c:v>
                </c:pt>
                <c:pt idx="1752">
                  <c:v>219.04052972793579</c:v>
                </c:pt>
                <c:pt idx="1753">
                  <c:v>219.1632213592529</c:v>
                </c:pt>
                <c:pt idx="1754">
                  <c:v>219.28607988357541</c:v>
                </c:pt>
                <c:pt idx="1755">
                  <c:v>219.40846920013431</c:v>
                </c:pt>
                <c:pt idx="1756">
                  <c:v>219.53576374053961</c:v>
                </c:pt>
                <c:pt idx="1757">
                  <c:v>219.65897274017331</c:v>
                </c:pt>
                <c:pt idx="1758">
                  <c:v>219.78839612007141</c:v>
                </c:pt>
                <c:pt idx="1759">
                  <c:v>219.91210913658139</c:v>
                </c:pt>
                <c:pt idx="1760">
                  <c:v>220.03674554824829</c:v>
                </c:pt>
                <c:pt idx="1761">
                  <c:v>220.17264866828921</c:v>
                </c:pt>
                <c:pt idx="1762">
                  <c:v>220.299275636673</c:v>
                </c:pt>
                <c:pt idx="1763">
                  <c:v>220.42514538764951</c:v>
                </c:pt>
                <c:pt idx="1764">
                  <c:v>220.54494309425351</c:v>
                </c:pt>
                <c:pt idx="1765">
                  <c:v>220.6699523925781</c:v>
                </c:pt>
                <c:pt idx="1766">
                  <c:v>220.79255533218381</c:v>
                </c:pt>
                <c:pt idx="1767">
                  <c:v>220.9166445732117</c:v>
                </c:pt>
                <c:pt idx="1768">
                  <c:v>221.0395584106445</c:v>
                </c:pt>
                <c:pt idx="1769">
                  <c:v>221.16943955421451</c:v>
                </c:pt>
                <c:pt idx="1770">
                  <c:v>221.29268670082089</c:v>
                </c:pt>
                <c:pt idx="1771">
                  <c:v>221.41528534889221</c:v>
                </c:pt>
                <c:pt idx="1772">
                  <c:v>221.53914666175839</c:v>
                </c:pt>
                <c:pt idx="1773">
                  <c:v>221.66349911689761</c:v>
                </c:pt>
                <c:pt idx="1774">
                  <c:v>221.78855991363531</c:v>
                </c:pt>
                <c:pt idx="1775">
                  <c:v>221.91490840911871</c:v>
                </c:pt>
                <c:pt idx="1776">
                  <c:v>222.03958249092099</c:v>
                </c:pt>
                <c:pt idx="1777">
                  <c:v>222.161128282547</c:v>
                </c:pt>
                <c:pt idx="1778">
                  <c:v>222.285071849823</c:v>
                </c:pt>
                <c:pt idx="1779">
                  <c:v>222.41023325920099</c:v>
                </c:pt>
                <c:pt idx="1780">
                  <c:v>222.53644633293149</c:v>
                </c:pt>
                <c:pt idx="1781">
                  <c:v>222.6591503620148</c:v>
                </c:pt>
                <c:pt idx="1782">
                  <c:v>222.79872369766241</c:v>
                </c:pt>
                <c:pt idx="1783">
                  <c:v>222.9236304759979</c:v>
                </c:pt>
                <c:pt idx="1784">
                  <c:v>223.04573893547061</c:v>
                </c:pt>
                <c:pt idx="1785">
                  <c:v>223.17011404037481</c:v>
                </c:pt>
                <c:pt idx="1786">
                  <c:v>223.2977275848389</c:v>
                </c:pt>
                <c:pt idx="1787">
                  <c:v>223.4226438999176</c:v>
                </c:pt>
                <c:pt idx="1788">
                  <c:v>223.5497918128967</c:v>
                </c:pt>
                <c:pt idx="1789">
                  <c:v>223.67298555374151</c:v>
                </c:pt>
                <c:pt idx="1790">
                  <c:v>223.79584980010989</c:v>
                </c:pt>
                <c:pt idx="1791">
                  <c:v>223.92266726493841</c:v>
                </c:pt>
                <c:pt idx="1792">
                  <c:v>224.0470595359802</c:v>
                </c:pt>
                <c:pt idx="1793">
                  <c:v>224.17323589324951</c:v>
                </c:pt>
                <c:pt idx="1794">
                  <c:v>224.296674489975</c:v>
                </c:pt>
                <c:pt idx="1795">
                  <c:v>224.42236709594729</c:v>
                </c:pt>
                <c:pt idx="1796">
                  <c:v>224.54645538330081</c:v>
                </c:pt>
                <c:pt idx="1797">
                  <c:v>224.66948103904721</c:v>
                </c:pt>
                <c:pt idx="1798">
                  <c:v>224.79069757461551</c:v>
                </c:pt>
                <c:pt idx="1799">
                  <c:v>224.91643643379209</c:v>
                </c:pt>
                <c:pt idx="1800">
                  <c:v>225.04191565513611</c:v>
                </c:pt>
                <c:pt idx="1801">
                  <c:v>225.1674325466156</c:v>
                </c:pt>
                <c:pt idx="1802">
                  <c:v>225.28955364227289</c:v>
                </c:pt>
                <c:pt idx="1803">
                  <c:v>225.41121339797971</c:v>
                </c:pt>
                <c:pt idx="1804">
                  <c:v>225.53618168830869</c:v>
                </c:pt>
                <c:pt idx="1805">
                  <c:v>225.66126608848569</c:v>
                </c:pt>
                <c:pt idx="1806">
                  <c:v>225.78722548484799</c:v>
                </c:pt>
                <c:pt idx="1807">
                  <c:v>225.91094136238101</c:v>
                </c:pt>
                <c:pt idx="1808">
                  <c:v>226.03455781936651</c:v>
                </c:pt>
                <c:pt idx="1809">
                  <c:v>226.17591142654419</c:v>
                </c:pt>
                <c:pt idx="1810">
                  <c:v>226.29538631439209</c:v>
                </c:pt>
                <c:pt idx="1811">
                  <c:v>226.42237138748169</c:v>
                </c:pt>
                <c:pt idx="1812">
                  <c:v>226.54971504211429</c:v>
                </c:pt>
                <c:pt idx="1813">
                  <c:v>226.6757793426514</c:v>
                </c:pt>
                <c:pt idx="1814">
                  <c:v>226.78581428527829</c:v>
                </c:pt>
                <c:pt idx="1815">
                  <c:v>226.92507147788999</c:v>
                </c:pt>
                <c:pt idx="1816">
                  <c:v>227.04839396476751</c:v>
                </c:pt>
                <c:pt idx="1817">
                  <c:v>227.1747074127197</c:v>
                </c:pt>
                <c:pt idx="1818">
                  <c:v>227.2945671081543</c:v>
                </c:pt>
                <c:pt idx="1819">
                  <c:v>227.42349672317499</c:v>
                </c:pt>
                <c:pt idx="1820">
                  <c:v>227.5450420379639</c:v>
                </c:pt>
                <c:pt idx="1821">
                  <c:v>227.67409825325009</c:v>
                </c:pt>
                <c:pt idx="1822">
                  <c:v>227.7986595630646</c:v>
                </c:pt>
                <c:pt idx="1823">
                  <c:v>227.91092848777771</c:v>
                </c:pt>
                <c:pt idx="1824">
                  <c:v>228.04723882675171</c:v>
                </c:pt>
                <c:pt idx="1825">
                  <c:v>228.17328071594241</c:v>
                </c:pt>
                <c:pt idx="1826">
                  <c:v>228.2949595451355</c:v>
                </c:pt>
                <c:pt idx="1827">
                  <c:v>228.41909956932071</c:v>
                </c:pt>
                <c:pt idx="1828">
                  <c:v>228.54407119750979</c:v>
                </c:pt>
                <c:pt idx="1829">
                  <c:v>228.66852569580081</c:v>
                </c:pt>
                <c:pt idx="1830">
                  <c:v>228.7978081703186</c:v>
                </c:pt>
                <c:pt idx="1831">
                  <c:v>228.91831994056699</c:v>
                </c:pt>
                <c:pt idx="1832">
                  <c:v>229.04329371452329</c:v>
                </c:pt>
                <c:pt idx="1833">
                  <c:v>229.1648721694946</c:v>
                </c:pt>
                <c:pt idx="1834">
                  <c:v>229.2907159328461</c:v>
                </c:pt>
                <c:pt idx="1835">
                  <c:v>229.41570925712591</c:v>
                </c:pt>
                <c:pt idx="1836">
                  <c:v>229.54072713851929</c:v>
                </c:pt>
                <c:pt idx="1837">
                  <c:v>229.66834855079651</c:v>
                </c:pt>
                <c:pt idx="1838">
                  <c:v>229.79060649871829</c:v>
                </c:pt>
                <c:pt idx="1839">
                  <c:v>229.91509199142459</c:v>
                </c:pt>
                <c:pt idx="1840">
                  <c:v>230.03820157051089</c:v>
                </c:pt>
                <c:pt idx="1841">
                  <c:v>230.16304707527161</c:v>
                </c:pt>
                <c:pt idx="1842">
                  <c:v>230.2890899181366</c:v>
                </c:pt>
                <c:pt idx="1843">
                  <c:v>230.41223192214969</c:v>
                </c:pt>
                <c:pt idx="1844">
                  <c:v>230.5377357006073</c:v>
                </c:pt>
                <c:pt idx="1845">
                  <c:v>230.6610560417175</c:v>
                </c:pt>
                <c:pt idx="1846">
                  <c:v>230.7863245010376</c:v>
                </c:pt>
                <c:pt idx="1847">
                  <c:v>230.9110994338989</c:v>
                </c:pt>
                <c:pt idx="1848">
                  <c:v>231.0354714393616</c:v>
                </c:pt>
                <c:pt idx="1849">
                  <c:v>231.15991115570071</c:v>
                </c:pt>
                <c:pt idx="1850">
                  <c:v>231.29090905189511</c:v>
                </c:pt>
                <c:pt idx="1851">
                  <c:v>231.4086928367615</c:v>
                </c:pt>
                <c:pt idx="1852">
                  <c:v>231.54987263679499</c:v>
                </c:pt>
                <c:pt idx="1853">
                  <c:v>231.67633461952209</c:v>
                </c:pt>
                <c:pt idx="1854">
                  <c:v>231.7990474700928</c:v>
                </c:pt>
                <c:pt idx="1855">
                  <c:v>231.92386817932129</c:v>
                </c:pt>
                <c:pt idx="1856">
                  <c:v>232.0480720996857</c:v>
                </c:pt>
                <c:pt idx="1857">
                  <c:v>232.17297124862671</c:v>
                </c:pt>
                <c:pt idx="1858">
                  <c:v>232.29565024375921</c:v>
                </c:pt>
                <c:pt idx="1859">
                  <c:v>232.41761040687561</c:v>
                </c:pt>
                <c:pt idx="1860">
                  <c:v>232.5434014797211</c:v>
                </c:pt>
                <c:pt idx="1861">
                  <c:v>232.66771388053891</c:v>
                </c:pt>
                <c:pt idx="1862">
                  <c:v>232.7912611961365</c:v>
                </c:pt>
                <c:pt idx="1863">
                  <c:v>232.917270898819</c:v>
                </c:pt>
                <c:pt idx="1864">
                  <c:v>233.04250955581671</c:v>
                </c:pt>
                <c:pt idx="1865">
                  <c:v>233.16598463058469</c:v>
                </c:pt>
                <c:pt idx="1866">
                  <c:v>233.28772640228269</c:v>
                </c:pt>
                <c:pt idx="1867">
                  <c:v>233.4162266254425</c:v>
                </c:pt>
                <c:pt idx="1868">
                  <c:v>233.54222536087039</c:v>
                </c:pt>
                <c:pt idx="1869">
                  <c:v>233.66706967353821</c:v>
                </c:pt>
                <c:pt idx="1870">
                  <c:v>233.79140901565549</c:v>
                </c:pt>
                <c:pt idx="1871">
                  <c:v>233.91391205787659</c:v>
                </c:pt>
                <c:pt idx="1872">
                  <c:v>234.03851556777951</c:v>
                </c:pt>
                <c:pt idx="1873">
                  <c:v>234.16415929794309</c:v>
                </c:pt>
                <c:pt idx="1874">
                  <c:v>234.29091286659241</c:v>
                </c:pt>
                <c:pt idx="1875">
                  <c:v>234.4129943847656</c:v>
                </c:pt>
                <c:pt idx="1876">
                  <c:v>234.53962397575381</c:v>
                </c:pt>
                <c:pt idx="1877">
                  <c:v>234.6637370586395</c:v>
                </c:pt>
                <c:pt idx="1878">
                  <c:v>234.78833651542661</c:v>
                </c:pt>
                <c:pt idx="1879">
                  <c:v>234.91712951660159</c:v>
                </c:pt>
                <c:pt idx="1880">
                  <c:v>235.0382559299469</c:v>
                </c:pt>
                <c:pt idx="1881">
                  <c:v>235.160364151001</c:v>
                </c:pt>
                <c:pt idx="1882">
                  <c:v>235.28800773620611</c:v>
                </c:pt>
                <c:pt idx="1883">
                  <c:v>235.4129178524017</c:v>
                </c:pt>
                <c:pt idx="1884">
                  <c:v>235.53839230537409</c:v>
                </c:pt>
                <c:pt idx="1885">
                  <c:v>235.6593770980835</c:v>
                </c:pt>
                <c:pt idx="1886">
                  <c:v>235.78835797309881</c:v>
                </c:pt>
                <c:pt idx="1887">
                  <c:v>235.91399216651919</c:v>
                </c:pt>
                <c:pt idx="1888">
                  <c:v>236.0530188083649</c:v>
                </c:pt>
                <c:pt idx="1889">
                  <c:v>236.17378640174871</c:v>
                </c:pt>
                <c:pt idx="1890">
                  <c:v>236.29800057411191</c:v>
                </c:pt>
                <c:pt idx="1891">
                  <c:v>236.42316961288449</c:v>
                </c:pt>
                <c:pt idx="1892">
                  <c:v>236.54839062690729</c:v>
                </c:pt>
                <c:pt idx="1893">
                  <c:v>236.67479109764099</c:v>
                </c:pt>
                <c:pt idx="1894">
                  <c:v>236.79682731628421</c:v>
                </c:pt>
                <c:pt idx="1895">
                  <c:v>236.92204403877261</c:v>
                </c:pt>
                <c:pt idx="1896">
                  <c:v>237.04968333244321</c:v>
                </c:pt>
                <c:pt idx="1897">
                  <c:v>237.17085576057431</c:v>
                </c:pt>
                <c:pt idx="1898">
                  <c:v>237.29753661155701</c:v>
                </c:pt>
                <c:pt idx="1899">
                  <c:v>237.42475700378421</c:v>
                </c:pt>
                <c:pt idx="1900">
                  <c:v>237.54659271240229</c:v>
                </c:pt>
                <c:pt idx="1901">
                  <c:v>237.67637896537781</c:v>
                </c:pt>
                <c:pt idx="1902">
                  <c:v>237.79971742629999</c:v>
                </c:pt>
                <c:pt idx="1903">
                  <c:v>237.91898465156561</c:v>
                </c:pt>
                <c:pt idx="1904">
                  <c:v>238.0473921298981</c:v>
                </c:pt>
                <c:pt idx="1905">
                  <c:v>238.16684150695801</c:v>
                </c:pt>
                <c:pt idx="1906">
                  <c:v>238.29150891304019</c:v>
                </c:pt>
                <c:pt idx="1907">
                  <c:v>238.41122531890869</c:v>
                </c:pt>
                <c:pt idx="1908">
                  <c:v>238.53676700592041</c:v>
                </c:pt>
                <c:pt idx="1909">
                  <c:v>238.66166090965271</c:v>
                </c:pt>
                <c:pt idx="1910">
                  <c:v>238.7872154712677</c:v>
                </c:pt>
                <c:pt idx="1911">
                  <c:v>238.9134232997894</c:v>
                </c:pt>
                <c:pt idx="1912">
                  <c:v>239.03495836257929</c:v>
                </c:pt>
                <c:pt idx="1913">
                  <c:v>239.17679142951971</c:v>
                </c:pt>
                <c:pt idx="1914">
                  <c:v>239.29815912246701</c:v>
                </c:pt>
                <c:pt idx="1915">
                  <c:v>239.42392325401309</c:v>
                </c:pt>
                <c:pt idx="1916">
                  <c:v>239.54720187187189</c:v>
                </c:pt>
                <c:pt idx="1917">
                  <c:v>239.67234969139099</c:v>
                </c:pt>
                <c:pt idx="1918">
                  <c:v>239.79450035095209</c:v>
                </c:pt>
                <c:pt idx="1919">
                  <c:v>239.91797566413879</c:v>
                </c:pt>
                <c:pt idx="1920">
                  <c:v>240.04366397857669</c:v>
                </c:pt>
                <c:pt idx="1921">
                  <c:v>240.1681981086731</c:v>
                </c:pt>
                <c:pt idx="1922">
                  <c:v>240.294239282608</c:v>
                </c:pt>
                <c:pt idx="1923">
                  <c:v>240.41494989395139</c:v>
                </c:pt>
                <c:pt idx="1924">
                  <c:v>240.53779768943789</c:v>
                </c:pt>
                <c:pt idx="1925">
                  <c:v>240.66272568702701</c:v>
                </c:pt>
                <c:pt idx="1926">
                  <c:v>240.78741049766541</c:v>
                </c:pt>
                <c:pt idx="1927">
                  <c:v>240.91258406639099</c:v>
                </c:pt>
                <c:pt idx="1928">
                  <c:v>241.03951907157901</c:v>
                </c:pt>
                <c:pt idx="1929">
                  <c:v>241.17619657516479</c:v>
                </c:pt>
                <c:pt idx="1930">
                  <c:v>241.30121731758121</c:v>
                </c:pt>
                <c:pt idx="1931">
                  <c:v>241.42600989341739</c:v>
                </c:pt>
                <c:pt idx="1932">
                  <c:v>241.54995131492609</c:v>
                </c:pt>
                <c:pt idx="1933">
                  <c:v>241.67366743087771</c:v>
                </c:pt>
                <c:pt idx="1934">
                  <c:v>241.79580473899841</c:v>
                </c:pt>
                <c:pt idx="1935">
                  <c:v>241.91933822631839</c:v>
                </c:pt>
                <c:pt idx="1936">
                  <c:v>242.04527139663699</c:v>
                </c:pt>
                <c:pt idx="1937">
                  <c:v>242.16748285293579</c:v>
                </c:pt>
                <c:pt idx="1938">
                  <c:v>242.28975033760071</c:v>
                </c:pt>
                <c:pt idx="1939">
                  <c:v>242.41308236122131</c:v>
                </c:pt>
                <c:pt idx="1940">
                  <c:v>242.53821611404419</c:v>
                </c:pt>
                <c:pt idx="1941">
                  <c:v>242.6764643192291</c:v>
                </c:pt>
                <c:pt idx="1942">
                  <c:v>242.79824495315549</c:v>
                </c:pt>
                <c:pt idx="1943">
                  <c:v>242.9226522445679</c:v>
                </c:pt>
                <c:pt idx="1944">
                  <c:v>243.04802227020261</c:v>
                </c:pt>
                <c:pt idx="1945">
                  <c:v>243.1702313423157</c:v>
                </c:pt>
                <c:pt idx="1946">
                  <c:v>243.29294323921201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-13.5178470573876</c:v>
                </c:pt>
                <c:pt idx="1">
                  <c:v>-16.91133944659293</c:v>
                </c:pt>
                <c:pt idx="2">
                  <c:v>-19.210170406258211</c:v>
                </c:pt>
                <c:pt idx="3">
                  <c:v>-21.093053440923342</c:v>
                </c:pt>
                <c:pt idx="4">
                  <c:v>-21.264608768392971</c:v>
                </c:pt>
                <c:pt idx="5">
                  <c:v>-21.886821145382161</c:v>
                </c:pt>
                <c:pt idx="6">
                  <c:v>-22.0073660970607</c:v>
                </c:pt>
                <c:pt idx="7">
                  <c:v>-23.12359993555572</c:v>
                </c:pt>
                <c:pt idx="8">
                  <c:v>-24.737979498304011</c:v>
                </c:pt>
                <c:pt idx="9">
                  <c:v>-25.349910062826812</c:v>
                </c:pt>
                <c:pt idx="10">
                  <c:v>-25.622884822654779</c:v>
                </c:pt>
                <c:pt idx="11">
                  <c:v>-26.46782388098762</c:v>
                </c:pt>
                <c:pt idx="12">
                  <c:v>-25.91219310418515</c:v>
                </c:pt>
                <c:pt idx="13">
                  <c:v>-25.294463615422298</c:v>
                </c:pt>
                <c:pt idx="14">
                  <c:v>-24.033413841672338</c:v>
                </c:pt>
                <c:pt idx="15">
                  <c:v>-22.55606484270967</c:v>
                </c:pt>
                <c:pt idx="16">
                  <c:v>-20.546653265993939</c:v>
                </c:pt>
                <c:pt idx="17">
                  <c:v>-20.370869459689729</c:v>
                </c:pt>
                <c:pt idx="18">
                  <c:v>-19.955928630201139</c:v>
                </c:pt>
                <c:pt idx="19">
                  <c:v>-17.178843790070079</c:v>
                </c:pt>
                <c:pt idx="20">
                  <c:v>-17.13242989763512</c:v>
                </c:pt>
                <c:pt idx="21">
                  <c:v>-16.013148145568412</c:v>
                </c:pt>
                <c:pt idx="22">
                  <c:v>-13.752630277929869</c:v>
                </c:pt>
                <c:pt idx="23">
                  <c:v>-12.912798421016429</c:v>
                </c:pt>
                <c:pt idx="24">
                  <c:v>-11.480845242828661</c:v>
                </c:pt>
                <c:pt idx="25">
                  <c:v>-9.7232896433139331</c:v>
                </c:pt>
                <c:pt idx="26">
                  <c:v>-8.7992100083688314</c:v>
                </c:pt>
                <c:pt idx="27">
                  <c:v>-7.3982710247992154</c:v>
                </c:pt>
                <c:pt idx="28">
                  <c:v>-6.4106781317392887</c:v>
                </c:pt>
                <c:pt idx="29">
                  <c:v>-4.9243099179885954</c:v>
                </c:pt>
                <c:pt idx="30">
                  <c:v>-4.2071940928825029</c:v>
                </c:pt>
                <c:pt idx="31">
                  <c:v>-2.5216625584668861</c:v>
                </c:pt>
                <c:pt idx="32">
                  <c:v>-1.2954899127384889</c:v>
                </c:pt>
                <c:pt idx="33">
                  <c:v>-0.80881487347701864</c:v>
                </c:pt>
                <c:pt idx="34">
                  <c:v>0.46980282948493368</c:v>
                </c:pt>
                <c:pt idx="35">
                  <c:v>0.83150100429826068</c:v>
                </c:pt>
                <c:pt idx="36">
                  <c:v>1.0916875824864289</c:v>
                </c:pt>
                <c:pt idx="37">
                  <c:v>0.67976882624614632</c:v>
                </c:pt>
                <c:pt idx="38">
                  <c:v>-4.1980150787210853E-2</c:v>
                </c:pt>
                <c:pt idx="39">
                  <c:v>-1.412502261208104</c:v>
                </c:pt>
                <c:pt idx="40">
                  <c:v>-2.147466567100579</c:v>
                </c:pt>
                <c:pt idx="41">
                  <c:v>-3.4813245354812641</c:v>
                </c:pt>
                <c:pt idx="42">
                  <c:v>-5.7136807886988814</c:v>
                </c:pt>
                <c:pt idx="43">
                  <c:v>-5.6588667529111518</c:v>
                </c:pt>
                <c:pt idx="44">
                  <c:v>-6.5248602299560474</c:v>
                </c:pt>
                <c:pt idx="45">
                  <c:v>-7.0958951272465072</c:v>
                </c:pt>
                <c:pt idx="46">
                  <c:v>-8.8038820146124266</c:v>
                </c:pt>
                <c:pt idx="47">
                  <c:v>-10.965383141569321</c:v>
                </c:pt>
                <c:pt idx="48">
                  <c:v>-12.252537475347919</c:v>
                </c:pt>
                <c:pt idx="49">
                  <c:v>-13.70423621877012</c:v>
                </c:pt>
                <c:pt idx="50">
                  <c:v>-14.838030342841961</c:v>
                </c:pt>
                <c:pt idx="51">
                  <c:v>-16.394019508177479</c:v>
                </c:pt>
                <c:pt idx="52">
                  <c:v>-18.638103596589811</c:v>
                </c:pt>
                <c:pt idx="53">
                  <c:v>-20.258521329091341</c:v>
                </c:pt>
                <c:pt idx="54">
                  <c:v>-21.343373654117041</c:v>
                </c:pt>
                <c:pt idx="55">
                  <c:v>-22.904090837822078</c:v>
                </c:pt>
                <c:pt idx="56">
                  <c:v>-24.036261935305419</c:v>
                </c:pt>
                <c:pt idx="57">
                  <c:v>-24.611851857766201</c:v>
                </c:pt>
                <c:pt idx="58">
                  <c:v>-25.479759106238191</c:v>
                </c:pt>
                <c:pt idx="59">
                  <c:v>-25.643771871319249</c:v>
                </c:pt>
                <c:pt idx="60">
                  <c:v>-26.207444392823671</c:v>
                </c:pt>
                <c:pt idx="61">
                  <c:v>-26.563493585449631</c:v>
                </c:pt>
                <c:pt idx="62">
                  <c:v>-26.531217694095321</c:v>
                </c:pt>
                <c:pt idx="63">
                  <c:v>-25.560815104601431</c:v>
                </c:pt>
                <c:pt idx="64">
                  <c:v>-25.024777320329239</c:v>
                </c:pt>
                <c:pt idx="65">
                  <c:v>-24.803766169169879</c:v>
                </c:pt>
                <c:pt idx="66">
                  <c:v>-24.584476512112001</c:v>
                </c:pt>
                <c:pt idx="67">
                  <c:v>-22.85105337603504</c:v>
                </c:pt>
                <c:pt idx="68">
                  <c:v>-22.19848723500586</c:v>
                </c:pt>
                <c:pt idx="69">
                  <c:v>-20.88981633393109</c:v>
                </c:pt>
                <c:pt idx="70">
                  <c:v>-18.886792170217891</c:v>
                </c:pt>
                <c:pt idx="71">
                  <c:v>-17.629454810709749</c:v>
                </c:pt>
                <c:pt idx="72">
                  <c:v>-15.408684575984671</c:v>
                </c:pt>
                <c:pt idx="73">
                  <c:v>-14.80697081028481</c:v>
                </c:pt>
                <c:pt idx="74">
                  <c:v>-13.54771827099802</c:v>
                </c:pt>
                <c:pt idx="75">
                  <c:v>-11.46796220655629</c:v>
                </c:pt>
                <c:pt idx="76">
                  <c:v>-9.4957032588382759</c:v>
                </c:pt>
                <c:pt idx="77">
                  <c:v>-8.3423840292706046</c:v>
                </c:pt>
                <c:pt idx="78">
                  <c:v>-6.9028570315802398</c:v>
                </c:pt>
                <c:pt idx="79">
                  <c:v>-4.8302903056119106</c:v>
                </c:pt>
                <c:pt idx="80">
                  <c:v>-4.073032484076947</c:v>
                </c:pt>
                <c:pt idx="81">
                  <c:v>-2.7622460513879332</c:v>
                </c:pt>
                <c:pt idx="82">
                  <c:v>-2.867795665992432</c:v>
                </c:pt>
                <c:pt idx="83">
                  <c:v>-2.4195876323154981</c:v>
                </c:pt>
                <c:pt idx="84">
                  <c:v>-3.1800918645195111</c:v>
                </c:pt>
                <c:pt idx="85">
                  <c:v>-2.560478151601103</c:v>
                </c:pt>
                <c:pt idx="86">
                  <c:v>-2.8074932717637608</c:v>
                </c:pt>
                <c:pt idx="87">
                  <c:v>-2.2773411437114959</c:v>
                </c:pt>
                <c:pt idx="88">
                  <c:v>-3.4506371449165698</c:v>
                </c:pt>
                <c:pt idx="89">
                  <c:v>-2.6761361313782999</c:v>
                </c:pt>
                <c:pt idx="90">
                  <c:v>-2.503024608991367</c:v>
                </c:pt>
                <c:pt idx="91">
                  <c:v>-2.9712080590675498</c:v>
                </c:pt>
                <c:pt idx="92">
                  <c:v>-4.1247878394036093</c:v>
                </c:pt>
                <c:pt idx="93">
                  <c:v>-5.3398912366264852</c:v>
                </c:pt>
                <c:pt idx="94">
                  <c:v>-6.5619286298797164</c:v>
                </c:pt>
                <c:pt idx="95">
                  <c:v>-8.4747926478565461</c:v>
                </c:pt>
                <c:pt idx="96">
                  <c:v>-9.6435735566185201</c:v>
                </c:pt>
                <c:pt idx="97">
                  <c:v>-10.385879152414629</c:v>
                </c:pt>
                <c:pt idx="98">
                  <c:v>-12.04098677529225</c:v>
                </c:pt>
                <c:pt idx="99">
                  <c:v>-13.73177083911496</c:v>
                </c:pt>
                <c:pt idx="100">
                  <c:v>-14.4194769129669</c:v>
                </c:pt>
                <c:pt idx="101">
                  <c:v>-16.073445305254982</c:v>
                </c:pt>
                <c:pt idx="102">
                  <c:v>-17.26147174299658</c:v>
                </c:pt>
                <c:pt idx="103">
                  <c:v>-17.169905865665271</c:v>
                </c:pt>
                <c:pt idx="104">
                  <c:v>-17.563176457099129</c:v>
                </c:pt>
                <c:pt idx="105">
                  <c:v>-18.246189435060529</c:v>
                </c:pt>
                <c:pt idx="106">
                  <c:v>-18.498884348828309</c:v>
                </c:pt>
                <c:pt idx="107">
                  <c:v>-19.103322406992501</c:v>
                </c:pt>
                <c:pt idx="108">
                  <c:v>-19.452965969655139</c:v>
                </c:pt>
                <c:pt idx="109">
                  <c:v>-19.866127143992092</c:v>
                </c:pt>
                <c:pt idx="110">
                  <c:v>-20.544371043168471</c:v>
                </c:pt>
                <c:pt idx="111">
                  <c:v>-20.767997245517279</c:v>
                </c:pt>
                <c:pt idx="112">
                  <c:v>-21.258010369076001</c:v>
                </c:pt>
                <c:pt idx="113">
                  <c:v>-20.928467680933011</c:v>
                </c:pt>
                <c:pt idx="114">
                  <c:v>-20.722519497415821</c:v>
                </c:pt>
                <c:pt idx="115">
                  <c:v>-20.606352028393101</c:v>
                </c:pt>
                <c:pt idx="116">
                  <c:v>-20.102866652861419</c:v>
                </c:pt>
                <c:pt idx="117">
                  <c:v>-19.604841920316058</c:v>
                </c:pt>
                <c:pt idx="118">
                  <c:v>-18.264189855992271</c:v>
                </c:pt>
                <c:pt idx="119">
                  <c:v>-16.585701325164521</c:v>
                </c:pt>
                <c:pt idx="120">
                  <c:v>-16.41183464694134</c:v>
                </c:pt>
                <c:pt idx="121">
                  <c:v>-14.54138887401348</c:v>
                </c:pt>
                <c:pt idx="122">
                  <c:v>-13.57357571724606</c:v>
                </c:pt>
                <c:pt idx="123">
                  <c:v>-12.267214662547531</c:v>
                </c:pt>
                <c:pt idx="124">
                  <c:v>-11.50701521752451</c:v>
                </c:pt>
                <c:pt idx="125">
                  <c:v>-9.1934956178236007</c:v>
                </c:pt>
                <c:pt idx="126">
                  <c:v>-8.0361420813394773</c:v>
                </c:pt>
                <c:pt idx="127">
                  <c:v>-6.7426182866493596</c:v>
                </c:pt>
                <c:pt idx="128">
                  <c:v>-5.0774282284593824</c:v>
                </c:pt>
                <c:pt idx="129">
                  <c:v>-3.750542438881979</c:v>
                </c:pt>
                <c:pt idx="130">
                  <c:v>-2.2437919836520019</c:v>
                </c:pt>
                <c:pt idx="131">
                  <c:v>-1.649336455582983</c:v>
                </c:pt>
                <c:pt idx="132">
                  <c:v>-1.278547576390253</c:v>
                </c:pt>
                <c:pt idx="133">
                  <c:v>-2.0309742817174912</c:v>
                </c:pt>
                <c:pt idx="134">
                  <c:v>-1.4126708435410791</c:v>
                </c:pt>
                <c:pt idx="135">
                  <c:v>-0.9092002042615519</c:v>
                </c:pt>
                <c:pt idx="136">
                  <c:v>-0.49522360835912588</c:v>
                </c:pt>
                <c:pt idx="137">
                  <c:v>-0.54810146937055038</c:v>
                </c:pt>
                <c:pt idx="138">
                  <c:v>0.20936083147609</c:v>
                </c:pt>
                <c:pt idx="139">
                  <c:v>0.11060601531755759</c:v>
                </c:pt>
                <c:pt idx="140">
                  <c:v>0.39690032646097961</c:v>
                </c:pt>
                <c:pt idx="141">
                  <c:v>-1.5735583713493779</c:v>
                </c:pt>
                <c:pt idx="142">
                  <c:v>-2.7090013737051351</c:v>
                </c:pt>
                <c:pt idx="143">
                  <c:v>-3.4980997622365209</c:v>
                </c:pt>
                <c:pt idx="144">
                  <c:v>-4.7660064829307203</c:v>
                </c:pt>
                <c:pt idx="145">
                  <c:v>-6.6349297442018127</c:v>
                </c:pt>
                <c:pt idx="146">
                  <c:v>-8.3395404481108812</c:v>
                </c:pt>
                <c:pt idx="147">
                  <c:v>-9.2817607498814851</c:v>
                </c:pt>
                <c:pt idx="148">
                  <c:v>-11.088042169442801</c:v>
                </c:pt>
                <c:pt idx="149">
                  <c:v>-12.42465531952041</c:v>
                </c:pt>
                <c:pt idx="150">
                  <c:v>-14.28593174556735</c:v>
                </c:pt>
                <c:pt idx="151">
                  <c:v>-15.757768400113211</c:v>
                </c:pt>
                <c:pt idx="152">
                  <c:v>-17.22753273810298</c:v>
                </c:pt>
                <c:pt idx="153">
                  <c:v>-18.73046203175241</c:v>
                </c:pt>
                <c:pt idx="154">
                  <c:v>-20.406788140911029</c:v>
                </c:pt>
                <c:pt idx="155">
                  <c:v>-21.053523487624151</c:v>
                </c:pt>
                <c:pt idx="156">
                  <c:v>-21.860546706096411</c:v>
                </c:pt>
                <c:pt idx="157">
                  <c:v>-22.626617905136978</c:v>
                </c:pt>
                <c:pt idx="158">
                  <c:v>-23.429559317790311</c:v>
                </c:pt>
                <c:pt idx="159">
                  <c:v>-24.184840070559911</c:v>
                </c:pt>
                <c:pt idx="160">
                  <c:v>-24.76388302291539</c:v>
                </c:pt>
                <c:pt idx="161">
                  <c:v>-25.125202962067871</c:v>
                </c:pt>
                <c:pt idx="162">
                  <c:v>-25.318192468032581</c:v>
                </c:pt>
                <c:pt idx="163">
                  <c:v>-25.77213165751041</c:v>
                </c:pt>
                <c:pt idx="164">
                  <c:v>-25.286688306950939</c:v>
                </c:pt>
                <c:pt idx="165">
                  <c:v>-24.816983578385759</c:v>
                </c:pt>
                <c:pt idx="166">
                  <c:v>-23.797945750047301</c:v>
                </c:pt>
                <c:pt idx="167">
                  <c:v>-22.504205198227151</c:v>
                </c:pt>
                <c:pt idx="168">
                  <c:v>-21.090547941276881</c:v>
                </c:pt>
                <c:pt idx="169">
                  <c:v>-20.094612050057592</c:v>
                </c:pt>
                <c:pt idx="170">
                  <c:v>-18.272048757936361</c:v>
                </c:pt>
                <c:pt idx="171">
                  <c:v>-17.788758834041801</c:v>
                </c:pt>
                <c:pt idx="172">
                  <c:v>-16.91042836625968</c:v>
                </c:pt>
                <c:pt idx="173">
                  <c:v>-15.25140451854111</c:v>
                </c:pt>
                <c:pt idx="174">
                  <c:v>-13.480142282398029</c:v>
                </c:pt>
                <c:pt idx="175">
                  <c:v>-12.689850533403559</c:v>
                </c:pt>
                <c:pt idx="176">
                  <c:v>-11.545018887361859</c:v>
                </c:pt>
                <c:pt idx="177">
                  <c:v>-10.639080526709931</c:v>
                </c:pt>
                <c:pt idx="178">
                  <c:v>-9.858583658875844</c:v>
                </c:pt>
                <c:pt idx="179">
                  <c:v>-8.8773495593407574</c:v>
                </c:pt>
                <c:pt idx="180">
                  <c:v>-8.3758305152002208</c:v>
                </c:pt>
                <c:pt idx="181">
                  <c:v>-7.5982559439982538</c:v>
                </c:pt>
                <c:pt idx="182">
                  <c:v>-5.9443103697458923</c:v>
                </c:pt>
                <c:pt idx="183">
                  <c:v>-5.5641960449604397</c:v>
                </c:pt>
                <c:pt idx="184">
                  <c:v>-4.9012355505052341</c:v>
                </c:pt>
                <c:pt idx="185">
                  <c:v>-4.2801984180402002</c:v>
                </c:pt>
                <c:pt idx="186">
                  <c:v>-3.9090003860150522</c:v>
                </c:pt>
                <c:pt idx="187">
                  <c:v>-3.0285194831073738</c:v>
                </c:pt>
                <c:pt idx="188">
                  <c:v>-3.0398671003109001</c:v>
                </c:pt>
                <c:pt idx="189">
                  <c:v>-3.0737070625632161</c:v>
                </c:pt>
                <c:pt idx="190">
                  <c:v>-3.410488005123653</c:v>
                </c:pt>
                <c:pt idx="191">
                  <c:v>-4.054949475028252</c:v>
                </c:pt>
                <c:pt idx="192">
                  <c:v>-5.4628365829733534</c:v>
                </c:pt>
                <c:pt idx="193">
                  <c:v>-6.211701817539975</c:v>
                </c:pt>
                <c:pt idx="194">
                  <c:v>-6.7957043433216739</c:v>
                </c:pt>
                <c:pt idx="195">
                  <c:v>-8.0459703834868463</c:v>
                </c:pt>
                <c:pt idx="196">
                  <c:v>-8.1515998429151466</c:v>
                </c:pt>
                <c:pt idx="197">
                  <c:v>-8.718392819415854</c:v>
                </c:pt>
                <c:pt idx="198">
                  <c:v>-10.44572704073676</c:v>
                </c:pt>
                <c:pt idx="199">
                  <c:v>-11.392422886135551</c:v>
                </c:pt>
                <c:pt idx="200">
                  <c:v>-13.833051020733</c:v>
                </c:pt>
                <c:pt idx="201">
                  <c:v>-15.988433053623231</c:v>
                </c:pt>
                <c:pt idx="202">
                  <c:v>-17.324227180117521</c:v>
                </c:pt>
                <c:pt idx="203">
                  <c:v>-18.984446609720891</c:v>
                </c:pt>
                <c:pt idx="204">
                  <c:v>-21.18490502217389</c:v>
                </c:pt>
                <c:pt idx="205">
                  <c:v>-21.313147994659971</c:v>
                </c:pt>
                <c:pt idx="206">
                  <c:v>-22.667218081791791</c:v>
                </c:pt>
                <c:pt idx="207">
                  <c:v>-23.644957754051259</c:v>
                </c:pt>
                <c:pt idx="208">
                  <c:v>-24.83093447392449</c:v>
                </c:pt>
                <c:pt idx="209">
                  <c:v>-25.95158104254153</c:v>
                </c:pt>
                <c:pt idx="210">
                  <c:v>-26.764961920453771</c:v>
                </c:pt>
                <c:pt idx="211">
                  <c:v>-26.62972045907722</c:v>
                </c:pt>
                <c:pt idx="212">
                  <c:v>-27.489742480395051</c:v>
                </c:pt>
                <c:pt idx="213">
                  <c:v>-27.514072907615969</c:v>
                </c:pt>
                <c:pt idx="214">
                  <c:v>-27.087186410738699</c:v>
                </c:pt>
                <c:pt idx="215">
                  <c:v>-26.717990395448879</c:v>
                </c:pt>
                <c:pt idx="216">
                  <c:v>-26.72480688271656</c:v>
                </c:pt>
                <c:pt idx="217">
                  <c:v>-25.542852388570569</c:v>
                </c:pt>
                <c:pt idx="218">
                  <c:v>-25.236204127024681</c:v>
                </c:pt>
                <c:pt idx="219">
                  <c:v>-24.668479260843281</c:v>
                </c:pt>
                <c:pt idx="220">
                  <c:v>-22.391013285274671</c:v>
                </c:pt>
                <c:pt idx="221">
                  <c:v>-22.29005839345098</c:v>
                </c:pt>
                <c:pt idx="222">
                  <c:v>-20.814199146333308</c:v>
                </c:pt>
                <c:pt idx="223">
                  <c:v>-18.792220619393181</c:v>
                </c:pt>
                <c:pt idx="224">
                  <c:v>-16.597057620429819</c:v>
                </c:pt>
                <c:pt idx="225">
                  <c:v>-16.362411780994581</c:v>
                </c:pt>
                <c:pt idx="226">
                  <c:v>-15.878220029605149</c:v>
                </c:pt>
                <c:pt idx="227">
                  <c:v>-13.610407407081571</c:v>
                </c:pt>
                <c:pt idx="228">
                  <c:v>-13.998243735729259</c:v>
                </c:pt>
                <c:pt idx="229">
                  <c:v>-13.24441345161493</c:v>
                </c:pt>
                <c:pt idx="230">
                  <c:v>-11.71811254290381</c:v>
                </c:pt>
                <c:pt idx="231">
                  <c:v>-10.929230944744329</c:v>
                </c:pt>
                <c:pt idx="232">
                  <c:v>-9.3763032855460864</c:v>
                </c:pt>
                <c:pt idx="233">
                  <c:v>-8.2464944954436277</c:v>
                </c:pt>
                <c:pt idx="234">
                  <c:v>-7.2930914971178993</c:v>
                </c:pt>
                <c:pt idx="235">
                  <c:v>-6.6611153986005291</c:v>
                </c:pt>
                <c:pt idx="236">
                  <c:v>-6.3629298233573337</c:v>
                </c:pt>
                <c:pt idx="237">
                  <c:v>-6.0475533080654316</c:v>
                </c:pt>
                <c:pt idx="238">
                  <c:v>-5.9546189630605681</c:v>
                </c:pt>
                <c:pt idx="239">
                  <c:v>-6.0599933442943836</c:v>
                </c:pt>
                <c:pt idx="240">
                  <c:v>-6.3388115689989633</c:v>
                </c:pt>
                <c:pt idx="241">
                  <c:v>-7.3471634048079864</c:v>
                </c:pt>
                <c:pt idx="242">
                  <c:v>-6.9589577718395077</c:v>
                </c:pt>
                <c:pt idx="243">
                  <c:v>-7.220532107749861</c:v>
                </c:pt>
                <c:pt idx="244">
                  <c:v>-8.5588966357841088</c:v>
                </c:pt>
                <c:pt idx="245">
                  <c:v>-8.7432437365199576</c:v>
                </c:pt>
                <c:pt idx="246">
                  <c:v>-10.144015954714529</c:v>
                </c:pt>
                <c:pt idx="247">
                  <c:v>-11.478217091678101</c:v>
                </c:pt>
                <c:pt idx="248">
                  <c:v>-13.29222113905281</c:v>
                </c:pt>
                <c:pt idx="249">
                  <c:v>-14.600524646741039</c:v>
                </c:pt>
                <c:pt idx="250">
                  <c:v>-15.99365931983851</c:v>
                </c:pt>
                <c:pt idx="251">
                  <c:v>-17.47327129289808</c:v>
                </c:pt>
                <c:pt idx="252">
                  <c:v>-18.74368145651491</c:v>
                </c:pt>
                <c:pt idx="253">
                  <c:v>-19.71426760340357</c:v>
                </c:pt>
                <c:pt idx="254">
                  <c:v>-21.187463892488719</c:v>
                </c:pt>
                <c:pt idx="255">
                  <c:v>-22.737012215828319</c:v>
                </c:pt>
                <c:pt idx="256">
                  <c:v>-24.38529091999882</c:v>
                </c:pt>
                <c:pt idx="257">
                  <c:v>-25.351543669165299</c:v>
                </c:pt>
                <c:pt idx="258">
                  <c:v>-26.42336604394788</c:v>
                </c:pt>
                <c:pt idx="259">
                  <c:v>-27.045239128321128</c:v>
                </c:pt>
                <c:pt idx="260">
                  <c:v>-28.109247276064341</c:v>
                </c:pt>
                <c:pt idx="261">
                  <c:v>-27.957592872418299</c:v>
                </c:pt>
                <c:pt idx="262">
                  <c:v>-27.592969672840098</c:v>
                </c:pt>
                <c:pt idx="263">
                  <c:v>-26.744662477116439</c:v>
                </c:pt>
                <c:pt idx="264">
                  <c:v>-26.562362701344991</c:v>
                </c:pt>
                <c:pt idx="265">
                  <c:v>-26.65877605338795</c:v>
                </c:pt>
                <c:pt idx="266">
                  <c:v>-26.248692400570231</c:v>
                </c:pt>
                <c:pt idx="267">
                  <c:v>-25.656122090094129</c:v>
                </c:pt>
                <c:pt idx="268">
                  <c:v>-25.234665531430039</c:v>
                </c:pt>
                <c:pt idx="269">
                  <c:v>-25.252368486666299</c:v>
                </c:pt>
                <c:pt idx="270">
                  <c:v>-23.0346290584088</c:v>
                </c:pt>
                <c:pt idx="271">
                  <c:v>-21.781271111031359</c:v>
                </c:pt>
                <c:pt idx="272">
                  <c:v>-20.831769187779539</c:v>
                </c:pt>
                <c:pt idx="273">
                  <c:v>-20.467979569760399</c:v>
                </c:pt>
                <c:pt idx="274">
                  <c:v>-17.404293633997</c:v>
                </c:pt>
                <c:pt idx="275">
                  <c:v>-17.76553341356464</c:v>
                </c:pt>
                <c:pt idx="276">
                  <c:v>-16.438916275231279</c:v>
                </c:pt>
                <c:pt idx="277">
                  <c:v>-14.842421711737609</c:v>
                </c:pt>
                <c:pt idx="278">
                  <c:v>-13.6701368619829</c:v>
                </c:pt>
                <c:pt idx="279">
                  <c:v>-12.31100410569938</c:v>
                </c:pt>
                <c:pt idx="280">
                  <c:v>-11.004685952640299</c:v>
                </c:pt>
                <c:pt idx="281">
                  <c:v>-9.5627860150129891</c:v>
                </c:pt>
                <c:pt idx="282">
                  <c:v>-8.6108967370298473</c:v>
                </c:pt>
                <c:pt idx="283">
                  <c:v>-7.2304671259640969</c:v>
                </c:pt>
                <c:pt idx="284">
                  <c:v>-6.3890424883413166</c:v>
                </c:pt>
                <c:pt idx="285">
                  <c:v>-4.8365537711711681</c:v>
                </c:pt>
                <c:pt idx="286">
                  <c:v>-5.1555060290716881</c:v>
                </c:pt>
                <c:pt idx="287">
                  <c:v>-5.4805399122638221</c:v>
                </c:pt>
                <c:pt idx="288">
                  <c:v>-6.2489254878538389</c:v>
                </c:pt>
                <c:pt idx="289">
                  <c:v>-7.4695996749515254</c:v>
                </c:pt>
                <c:pt idx="290">
                  <c:v>-8.8383105544308762</c:v>
                </c:pt>
                <c:pt idx="291">
                  <c:v>-9.230837562986423</c:v>
                </c:pt>
                <c:pt idx="292">
                  <c:v>-9.5547779377300373</c:v>
                </c:pt>
                <c:pt idx="293">
                  <c:v>-9.9559202078911113</c:v>
                </c:pt>
                <c:pt idx="294">
                  <c:v>-11.427388150440461</c:v>
                </c:pt>
                <c:pt idx="295">
                  <c:v>-11.09606013618694</c:v>
                </c:pt>
                <c:pt idx="296">
                  <c:v>-12.50206473380717</c:v>
                </c:pt>
                <c:pt idx="297">
                  <c:v>-12.90316752214628</c:v>
                </c:pt>
                <c:pt idx="298">
                  <c:v>-14.63920054332776</c:v>
                </c:pt>
                <c:pt idx="299">
                  <c:v>-15.384355115709971</c:v>
                </c:pt>
                <c:pt idx="300">
                  <c:v>-17.02273262058068</c:v>
                </c:pt>
                <c:pt idx="301">
                  <c:v>-18.862758691554649</c:v>
                </c:pt>
                <c:pt idx="302">
                  <c:v>-20.436287689242619</c:v>
                </c:pt>
                <c:pt idx="303">
                  <c:v>-21.325710707807421</c:v>
                </c:pt>
                <c:pt idx="304">
                  <c:v>-23.409932939585591</c:v>
                </c:pt>
                <c:pt idx="305">
                  <c:v>-22.860764982862609</c:v>
                </c:pt>
                <c:pt idx="306">
                  <c:v>-23.2827049584651</c:v>
                </c:pt>
                <c:pt idx="307">
                  <c:v>-24.053869987329879</c:v>
                </c:pt>
                <c:pt idx="308">
                  <c:v>-24.98699688022046</c:v>
                </c:pt>
                <c:pt idx="309">
                  <c:v>-25.94003845544572</c:v>
                </c:pt>
                <c:pt idx="310">
                  <c:v>-26.597961630761599</c:v>
                </c:pt>
                <c:pt idx="311">
                  <c:v>-27.43068655355242</c:v>
                </c:pt>
                <c:pt idx="312">
                  <c:v>-28.154311025830591</c:v>
                </c:pt>
                <c:pt idx="313">
                  <c:v>-28.787928500142641</c:v>
                </c:pt>
                <c:pt idx="314">
                  <c:v>-28.100735951769021</c:v>
                </c:pt>
                <c:pt idx="315">
                  <c:v>-28.122716348240228</c:v>
                </c:pt>
                <c:pt idx="316">
                  <c:v>-27.330876892287879</c:v>
                </c:pt>
                <c:pt idx="317">
                  <c:v>-26.591285263985039</c:v>
                </c:pt>
                <c:pt idx="318">
                  <c:v>-24.8505041085008</c:v>
                </c:pt>
                <c:pt idx="319">
                  <c:v>-24.332656066408159</c:v>
                </c:pt>
                <c:pt idx="320">
                  <c:v>-23.980690480375468</c:v>
                </c:pt>
                <c:pt idx="321">
                  <c:v>-22.450396581743679</c:v>
                </c:pt>
                <c:pt idx="322">
                  <c:v>-21.98618856878349</c:v>
                </c:pt>
                <c:pt idx="323">
                  <c:v>-20.91830172468924</c:v>
                </c:pt>
                <c:pt idx="324">
                  <c:v>-19.089980704741858</c:v>
                </c:pt>
                <c:pt idx="325">
                  <c:v>-17.527245112150769</c:v>
                </c:pt>
                <c:pt idx="326">
                  <c:v>-16.431111246357371</c:v>
                </c:pt>
                <c:pt idx="327">
                  <c:v>-15.432778057942871</c:v>
                </c:pt>
                <c:pt idx="328">
                  <c:v>-13.470197942821439</c:v>
                </c:pt>
                <c:pt idx="329">
                  <c:v>-12.351488466371441</c:v>
                </c:pt>
                <c:pt idx="330">
                  <c:v>-11.076063795144091</c:v>
                </c:pt>
                <c:pt idx="331">
                  <c:v>-9.4545644702290019</c:v>
                </c:pt>
                <c:pt idx="332">
                  <c:v>-8.5447776173955674</c:v>
                </c:pt>
                <c:pt idx="333">
                  <c:v>-7.174073397989531</c:v>
                </c:pt>
                <c:pt idx="334">
                  <c:v>-6.3634132564305759</c:v>
                </c:pt>
                <c:pt idx="335">
                  <c:v>-5.2493391068589554</c:v>
                </c:pt>
                <c:pt idx="336">
                  <c:v>-4.6111623826891304</c:v>
                </c:pt>
                <c:pt idx="337">
                  <c:v>-4.1922948253530024</c:v>
                </c:pt>
                <c:pt idx="338">
                  <c:v>-4.5906531368880508</c:v>
                </c:pt>
                <c:pt idx="339">
                  <c:v>-4.4870778373573188</c:v>
                </c:pt>
                <c:pt idx="340">
                  <c:v>-4.3182061492354791</c:v>
                </c:pt>
                <c:pt idx="341">
                  <c:v>-4.6050359509738854</c:v>
                </c:pt>
                <c:pt idx="342">
                  <c:v>-4.1848069455737829</c:v>
                </c:pt>
                <c:pt idx="343">
                  <c:v>-5.8083774269840092</c:v>
                </c:pt>
                <c:pt idx="344">
                  <c:v>-6.357688367417154</c:v>
                </c:pt>
                <c:pt idx="345">
                  <c:v>-6.922456506306446</c:v>
                </c:pt>
                <c:pt idx="346">
                  <c:v>-9.195496839668948</c:v>
                </c:pt>
                <c:pt idx="347">
                  <c:v>-8.9568134967972242</c:v>
                </c:pt>
                <c:pt idx="348">
                  <c:v>-11.76866076935057</c:v>
                </c:pt>
                <c:pt idx="349">
                  <c:v>-11.77510575653073</c:v>
                </c:pt>
                <c:pt idx="350">
                  <c:v>-13.01556259804077</c:v>
                </c:pt>
                <c:pt idx="351">
                  <c:v>-14.28096879642921</c:v>
                </c:pt>
                <c:pt idx="352">
                  <c:v>-16.165242205285509</c:v>
                </c:pt>
                <c:pt idx="353">
                  <c:v>-17.28635069092044</c:v>
                </c:pt>
                <c:pt idx="354">
                  <c:v>-18.643578574622719</c:v>
                </c:pt>
                <c:pt idx="355">
                  <c:v>-20.586954927080601</c:v>
                </c:pt>
                <c:pt idx="356">
                  <c:v>-22.262977142698531</c:v>
                </c:pt>
                <c:pt idx="357">
                  <c:v>-23.56411325855629</c:v>
                </c:pt>
                <c:pt idx="358">
                  <c:v>-24.96103408464705</c:v>
                </c:pt>
                <c:pt idx="359">
                  <c:v>-26.1221415337547</c:v>
                </c:pt>
                <c:pt idx="360">
                  <c:v>-26.766342197231381</c:v>
                </c:pt>
                <c:pt idx="361">
                  <c:v>-27.590141334851179</c:v>
                </c:pt>
                <c:pt idx="362">
                  <c:v>-28.20116267336698</c:v>
                </c:pt>
                <c:pt idx="363">
                  <c:v>-28.476445399330292</c:v>
                </c:pt>
                <c:pt idx="364">
                  <c:v>-28.292179277278048</c:v>
                </c:pt>
                <c:pt idx="365">
                  <c:v>-28.514281174419551</c:v>
                </c:pt>
                <c:pt idx="366">
                  <c:v>-28.795104349202791</c:v>
                </c:pt>
                <c:pt idx="367">
                  <c:v>-27.963127669792289</c:v>
                </c:pt>
                <c:pt idx="368">
                  <c:v>-26.48163153982966</c:v>
                </c:pt>
                <c:pt idx="369">
                  <c:v>-26.40214670045907</c:v>
                </c:pt>
                <c:pt idx="370">
                  <c:v>-25.038259145356211</c:v>
                </c:pt>
                <c:pt idx="371">
                  <c:v>-23.65661982398974</c:v>
                </c:pt>
                <c:pt idx="372">
                  <c:v>-22.742925648015291</c:v>
                </c:pt>
                <c:pt idx="373">
                  <c:v>-22.45619274564832</c:v>
                </c:pt>
                <c:pt idx="374">
                  <c:v>-19.537500221958751</c:v>
                </c:pt>
                <c:pt idx="375">
                  <c:v>-18.65939698178202</c:v>
                </c:pt>
                <c:pt idx="376">
                  <c:v>-17.296597426936589</c:v>
                </c:pt>
                <c:pt idx="377">
                  <c:v>-16.098650032011079</c:v>
                </c:pt>
                <c:pt idx="378">
                  <c:v>-13.301378953701599</c:v>
                </c:pt>
                <c:pt idx="379">
                  <c:v>-12.066810371026691</c:v>
                </c:pt>
                <c:pt idx="380">
                  <c:v>-10.424330024043471</c:v>
                </c:pt>
                <c:pt idx="381">
                  <c:v>-9.4766182230032996</c:v>
                </c:pt>
                <c:pt idx="382">
                  <c:v>-7.7951524146835851</c:v>
                </c:pt>
                <c:pt idx="383">
                  <c:v>-6.434305306580427</c:v>
                </c:pt>
                <c:pt idx="384">
                  <c:v>-5.331934721570633</c:v>
                </c:pt>
                <c:pt idx="385">
                  <c:v>-3.977986824721484</c:v>
                </c:pt>
                <c:pt idx="386">
                  <c:v>-4.0900686900045713</c:v>
                </c:pt>
                <c:pt idx="387">
                  <c:v>-4.1628811633791543</c:v>
                </c:pt>
                <c:pt idx="388">
                  <c:v>-4.5657554803894413</c:v>
                </c:pt>
                <c:pt idx="389">
                  <c:v>-5.1847146694547206</c:v>
                </c:pt>
                <c:pt idx="390">
                  <c:v>-5.782958708933009</c:v>
                </c:pt>
                <c:pt idx="391">
                  <c:v>-6.1669991145021186</c:v>
                </c:pt>
                <c:pt idx="392">
                  <c:v>-6.2403384938109099</c:v>
                </c:pt>
                <c:pt idx="393">
                  <c:v>-5.9809481906605839</c:v>
                </c:pt>
                <c:pt idx="394">
                  <c:v>-6.0084984654361344</c:v>
                </c:pt>
                <c:pt idx="395">
                  <c:v>-7.2635003895544372</c:v>
                </c:pt>
                <c:pt idx="396">
                  <c:v>-8.8751748774109132</c:v>
                </c:pt>
                <c:pt idx="397">
                  <c:v>-9.7474205716850122</c:v>
                </c:pt>
                <c:pt idx="398">
                  <c:v>-11.011772932018911</c:v>
                </c:pt>
                <c:pt idx="399">
                  <c:v>-13.71658634925868</c:v>
                </c:pt>
                <c:pt idx="400">
                  <c:v>-14.812946676998189</c:v>
                </c:pt>
                <c:pt idx="401">
                  <c:v>-16.363333219293931</c:v>
                </c:pt>
                <c:pt idx="402">
                  <c:v>-18.02354957136912</c:v>
                </c:pt>
                <c:pt idx="403">
                  <c:v>-19.664858305368551</c:v>
                </c:pt>
                <c:pt idx="404">
                  <c:v>-21.842717771457199</c:v>
                </c:pt>
                <c:pt idx="405">
                  <c:v>-23.12076536775665</c:v>
                </c:pt>
                <c:pt idx="406">
                  <c:v>-24.001172737224241</c:v>
                </c:pt>
                <c:pt idx="407">
                  <c:v>-25.66467556747909</c:v>
                </c:pt>
                <c:pt idx="408">
                  <c:v>-26.556064463831689</c:v>
                </c:pt>
                <c:pt idx="409">
                  <c:v>-27.87759338516096</c:v>
                </c:pt>
                <c:pt idx="410">
                  <c:v>-28.767208223151162</c:v>
                </c:pt>
                <c:pt idx="411">
                  <c:v>-29.580228998188119</c:v>
                </c:pt>
                <c:pt idx="412">
                  <c:v>-30.65984362332318</c:v>
                </c:pt>
                <c:pt idx="413">
                  <c:v>-31.393711209445229</c:v>
                </c:pt>
                <c:pt idx="414">
                  <c:v>-31.534130942552039</c:v>
                </c:pt>
                <c:pt idx="415">
                  <c:v>-31.73412599921593</c:v>
                </c:pt>
                <c:pt idx="416">
                  <c:v>-31.125340555843049</c:v>
                </c:pt>
                <c:pt idx="417">
                  <c:v>-30.02183071558078</c:v>
                </c:pt>
                <c:pt idx="418">
                  <c:v>-28.857581617503929</c:v>
                </c:pt>
                <c:pt idx="419">
                  <c:v>-26.800576087317069</c:v>
                </c:pt>
                <c:pt idx="420">
                  <c:v>-25.795954900259389</c:v>
                </c:pt>
                <c:pt idx="421">
                  <c:v>-24.923388569979721</c:v>
                </c:pt>
                <c:pt idx="422">
                  <c:v>-24.1796862491266</c:v>
                </c:pt>
                <c:pt idx="423">
                  <c:v>-23.253530090071369</c:v>
                </c:pt>
                <c:pt idx="424">
                  <c:v>-22.115857046698981</c:v>
                </c:pt>
                <c:pt idx="425">
                  <c:v>-20.470647992623551</c:v>
                </c:pt>
                <c:pt idx="426">
                  <c:v>-20.283411058515899</c:v>
                </c:pt>
                <c:pt idx="427">
                  <c:v>-18.930762389933658</c:v>
                </c:pt>
                <c:pt idx="428">
                  <c:v>-16.253403114198381</c:v>
                </c:pt>
                <c:pt idx="429">
                  <c:v>-14.459469853782659</c:v>
                </c:pt>
                <c:pt idx="430">
                  <c:v>-13.54252818375133</c:v>
                </c:pt>
                <c:pt idx="431">
                  <c:v>-11.74627662359943</c:v>
                </c:pt>
                <c:pt idx="432">
                  <c:v>-9.5322485466730313</c:v>
                </c:pt>
                <c:pt idx="433">
                  <c:v>-8.7396378390795491</c:v>
                </c:pt>
                <c:pt idx="434">
                  <c:v>-7.8588924541107588</c:v>
                </c:pt>
                <c:pt idx="435">
                  <c:v>-6.6393501554550767</c:v>
                </c:pt>
                <c:pt idx="436">
                  <c:v>-5.6622031987549661</c:v>
                </c:pt>
                <c:pt idx="437">
                  <c:v>-5.1334639747372108</c:v>
                </c:pt>
                <c:pt idx="438">
                  <c:v>-5.3044810455354963</c:v>
                </c:pt>
                <c:pt idx="439">
                  <c:v>-5.0976899140171952</c:v>
                </c:pt>
                <c:pt idx="440">
                  <c:v>-4.624974219959654</c:v>
                </c:pt>
                <c:pt idx="441">
                  <c:v>-4.1789436695889179</c:v>
                </c:pt>
                <c:pt idx="442">
                  <c:v>-4.8795341605694924</c:v>
                </c:pt>
                <c:pt idx="443">
                  <c:v>-5.2347692848661609</c:v>
                </c:pt>
                <c:pt idx="444">
                  <c:v>-6.1705429542074484</c:v>
                </c:pt>
                <c:pt idx="445">
                  <c:v>-7.6951782885844304</c:v>
                </c:pt>
                <c:pt idx="446">
                  <c:v>-8.577281946465078</c:v>
                </c:pt>
                <c:pt idx="447">
                  <c:v>-9.27279297288392</c:v>
                </c:pt>
                <c:pt idx="448">
                  <c:v>-11.69266894688926</c:v>
                </c:pt>
                <c:pt idx="449">
                  <c:v>-12.23837926135408</c:v>
                </c:pt>
                <c:pt idx="450">
                  <c:v>-12.997240971494881</c:v>
                </c:pt>
                <c:pt idx="451">
                  <c:v>-15.47701449321443</c:v>
                </c:pt>
                <c:pt idx="452">
                  <c:v>-16.68448343856177</c:v>
                </c:pt>
                <c:pt idx="453">
                  <c:v>-16.977792939321059</c:v>
                </c:pt>
                <c:pt idx="454">
                  <c:v>-17.86939072288331</c:v>
                </c:pt>
                <c:pt idx="455">
                  <c:v>-20.249153434115868</c:v>
                </c:pt>
                <c:pt idx="456">
                  <c:v>-20.842343612608371</c:v>
                </c:pt>
                <c:pt idx="457">
                  <c:v>-22.14207830701287</c:v>
                </c:pt>
                <c:pt idx="458">
                  <c:v>-23.01811760072118</c:v>
                </c:pt>
                <c:pt idx="459">
                  <c:v>-24.221656839971189</c:v>
                </c:pt>
                <c:pt idx="460">
                  <c:v>-25.513188187303339</c:v>
                </c:pt>
                <c:pt idx="461">
                  <c:v>-25.854240010793319</c:v>
                </c:pt>
                <c:pt idx="462">
                  <c:v>-25.865784306110641</c:v>
                </c:pt>
                <c:pt idx="463">
                  <c:v>-26.151725789721041</c:v>
                </c:pt>
                <c:pt idx="464">
                  <c:v>-26.096130686190381</c:v>
                </c:pt>
                <c:pt idx="465">
                  <c:v>-26.436348686347738</c:v>
                </c:pt>
                <c:pt idx="466">
                  <c:v>-26.586823140270159</c:v>
                </c:pt>
                <c:pt idx="467">
                  <c:v>-25.951773827811252</c:v>
                </c:pt>
                <c:pt idx="468">
                  <c:v>-26.164759226149471</c:v>
                </c:pt>
                <c:pt idx="469">
                  <c:v>-25.516617917279401</c:v>
                </c:pt>
                <c:pt idx="470">
                  <c:v>-24.25400315257782</c:v>
                </c:pt>
                <c:pt idx="471">
                  <c:v>-22.977352952112621</c:v>
                </c:pt>
                <c:pt idx="472">
                  <c:v>-21.633835621126341</c:v>
                </c:pt>
                <c:pt idx="473">
                  <c:v>-20.78065055497358</c:v>
                </c:pt>
                <c:pt idx="474">
                  <c:v>-19.255647757468839</c:v>
                </c:pt>
                <c:pt idx="475">
                  <c:v>-18.362682088877879</c:v>
                </c:pt>
                <c:pt idx="476">
                  <c:v>-16.470233991823971</c:v>
                </c:pt>
                <c:pt idx="477">
                  <c:v>-15.574747014062821</c:v>
                </c:pt>
                <c:pt idx="478">
                  <c:v>-14.765946079539059</c:v>
                </c:pt>
                <c:pt idx="479">
                  <c:v>-13.303078588783009</c:v>
                </c:pt>
                <c:pt idx="480">
                  <c:v>-12.185854196854111</c:v>
                </c:pt>
                <c:pt idx="481">
                  <c:v>-11.11803287404169</c:v>
                </c:pt>
                <c:pt idx="482">
                  <c:v>-9.7681808388193758</c:v>
                </c:pt>
                <c:pt idx="483">
                  <c:v>-8.3808886474805604</c:v>
                </c:pt>
                <c:pt idx="484">
                  <c:v>-7.3917626504013612</c:v>
                </c:pt>
                <c:pt idx="485">
                  <c:v>-6.2965120041918397</c:v>
                </c:pt>
                <c:pt idx="486">
                  <c:v>-4.8348667784615742</c:v>
                </c:pt>
                <c:pt idx="487">
                  <c:v>-4.1911951323678656</c:v>
                </c:pt>
                <c:pt idx="488">
                  <c:v>-3.764500930019508</c:v>
                </c:pt>
                <c:pt idx="489">
                  <c:v>-3.192460206432131</c:v>
                </c:pt>
                <c:pt idx="490">
                  <c:v>-3.760396652495686</c:v>
                </c:pt>
                <c:pt idx="491">
                  <c:v>-3.7123971836800109</c:v>
                </c:pt>
                <c:pt idx="492">
                  <c:v>-4.8255257305970787</c:v>
                </c:pt>
                <c:pt idx="493">
                  <c:v>-4.5684141407555643</c:v>
                </c:pt>
                <c:pt idx="494">
                  <c:v>-5.6433930054790844</c:v>
                </c:pt>
                <c:pt idx="495">
                  <c:v>-6.9606170290705336</c:v>
                </c:pt>
                <c:pt idx="496">
                  <c:v>-7.2084879811825573</c:v>
                </c:pt>
                <c:pt idx="497">
                  <c:v>-8.3130426931752908</c:v>
                </c:pt>
                <c:pt idx="498">
                  <c:v>-9.6106338131606606</c:v>
                </c:pt>
                <c:pt idx="499">
                  <c:v>-11.209349779293291</c:v>
                </c:pt>
                <c:pt idx="500">
                  <c:v>-12.040788495516271</c:v>
                </c:pt>
                <c:pt idx="501">
                  <c:v>-14.183811617931971</c:v>
                </c:pt>
                <c:pt idx="502">
                  <c:v>-16.54806765416782</c:v>
                </c:pt>
                <c:pt idx="503">
                  <c:v>-17.599554730949819</c:v>
                </c:pt>
                <c:pt idx="504">
                  <c:v>-19.491415189050571</c:v>
                </c:pt>
                <c:pt idx="505">
                  <c:v>-19.94177214354627</c:v>
                </c:pt>
                <c:pt idx="506">
                  <c:v>-21.375014036740961</c:v>
                </c:pt>
                <c:pt idx="507">
                  <c:v>-21.67550528713809</c:v>
                </c:pt>
                <c:pt idx="508">
                  <c:v>-22.69444759817387</c:v>
                </c:pt>
                <c:pt idx="509">
                  <c:v>-24.003932035909941</c:v>
                </c:pt>
                <c:pt idx="510">
                  <c:v>-25.30981557513152</c:v>
                </c:pt>
                <c:pt idx="511">
                  <c:v>-26.099502656283931</c:v>
                </c:pt>
                <c:pt idx="512">
                  <c:v>-26.927263142847469</c:v>
                </c:pt>
                <c:pt idx="513">
                  <c:v>-27.431857647949361</c:v>
                </c:pt>
                <c:pt idx="514">
                  <c:v>-27.469692014952361</c:v>
                </c:pt>
                <c:pt idx="515">
                  <c:v>-27.553671453116319</c:v>
                </c:pt>
                <c:pt idx="516">
                  <c:v>-26.92802887062626</c:v>
                </c:pt>
                <c:pt idx="517">
                  <c:v>-25.852611173909029</c:v>
                </c:pt>
                <c:pt idx="518">
                  <c:v>-25.596336434512072</c:v>
                </c:pt>
                <c:pt idx="519">
                  <c:v>-24.188411180039051</c:v>
                </c:pt>
                <c:pt idx="520">
                  <c:v>-24.003919845717551</c:v>
                </c:pt>
                <c:pt idx="521">
                  <c:v>-23.318571604533251</c:v>
                </c:pt>
                <c:pt idx="522">
                  <c:v>-22.237617114789149</c:v>
                </c:pt>
                <c:pt idx="523">
                  <c:v>-21.899206021703961</c:v>
                </c:pt>
                <c:pt idx="524">
                  <c:v>-20.03373048503687</c:v>
                </c:pt>
                <c:pt idx="525">
                  <c:v>-18.588429333130289</c:v>
                </c:pt>
                <c:pt idx="526">
                  <c:v>-17.132825068621639</c:v>
                </c:pt>
                <c:pt idx="527">
                  <c:v>-15.92607200113483</c:v>
                </c:pt>
                <c:pt idx="528">
                  <c:v>-13.592536780890571</c:v>
                </c:pt>
                <c:pt idx="529">
                  <c:v>-11.60934369152093</c:v>
                </c:pt>
                <c:pt idx="530">
                  <c:v>-10.80526526747839</c:v>
                </c:pt>
                <c:pt idx="531">
                  <c:v>-9.4696004969810161</c:v>
                </c:pt>
                <c:pt idx="532">
                  <c:v>-7.8303682749747878</c:v>
                </c:pt>
                <c:pt idx="533">
                  <c:v>-6.3073469634864674</c:v>
                </c:pt>
                <c:pt idx="534">
                  <c:v>-4.7478683404046933</c:v>
                </c:pt>
                <c:pt idx="535">
                  <c:v>-3.8058456168954682</c:v>
                </c:pt>
                <c:pt idx="536">
                  <c:v>-3.0643560311947908</c:v>
                </c:pt>
                <c:pt idx="537">
                  <c:v>-3.5086893719874008</c:v>
                </c:pt>
                <c:pt idx="538">
                  <c:v>-3.7004022852276961</c:v>
                </c:pt>
                <c:pt idx="539">
                  <c:v>-3.3589665046322779</c:v>
                </c:pt>
                <c:pt idx="540">
                  <c:v>-3.256165952147299</c:v>
                </c:pt>
                <c:pt idx="541">
                  <c:v>-3.2926878880713422</c:v>
                </c:pt>
                <c:pt idx="542">
                  <c:v>-2.8038460039380619</c:v>
                </c:pt>
                <c:pt idx="543">
                  <c:v>-3.4598318927826028</c:v>
                </c:pt>
                <c:pt idx="544">
                  <c:v>-3.233163521614927</c:v>
                </c:pt>
                <c:pt idx="545">
                  <c:v>-4.0487863450561008</c:v>
                </c:pt>
                <c:pt idx="546">
                  <c:v>-4.7510803099383594</c:v>
                </c:pt>
                <c:pt idx="547">
                  <c:v>-6.1958364128338133</c:v>
                </c:pt>
                <c:pt idx="548">
                  <c:v>-7.3804285602405457</c:v>
                </c:pt>
                <c:pt idx="549">
                  <c:v>-8.9980237900499134</c:v>
                </c:pt>
                <c:pt idx="550">
                  <c:v>-10.04806882680448</c:v>
                </c:pt>
                <c:pt idx="551">
                  <c:v>-11.74936713505666</c:v>
                </c:pt>
                <c:pt idx="552">
                  <c:v>-14.03741579442263</c:v>
                </c:pt>
                <c:pt idx="553">
                  <c:v>-14.76576313788709</c:v>
                </c:pt>
                <c:pt idx="554">
                  <c:v>-16.240810316194711</c:v>
                </c:pt>
                <c:pt idx="555">
                  <c:v>-17.664548356400559</c:v>
                </c:pt>
                <c:pt idx="556">
                  <c:v>-19.78886896653017</c:v>
                </c:pt>
                <c:pt idx="557">
                  <c:v>-21.347764806602669</c:v>
                </c:pt>
                <c:pt idx="558">
                  <c:v>-21.69440078270588</c:v>
                </c:pt>
                <c:pt idx="559">
                  <c:v>-23.068226282285082</c:v>
                </c:pt>
                <c:pt idx="560">
                  <c:v>-24.102177656737439</c:v>
                </c:pt>
                <c:pt idx="561">
                  <c:v>-25.200565081122591</c:v>
                </c:pt>
                <c:pt idx="562">
                  <c:v>-25.509900507957671</c:v>
                </c:pt>
                <c:pt idx="563">
                  <c:v>-26.259967548402841</c:v>
                </c:pt>
                <c:pt idx="564">
                  <c:v>-26.271901271198828</c:v>
                </c:pt>
                <c:pt idx="565">
                  <c:v>-26.652943065845189</c:v>
                </c:pt>
                <c:pt idx="566">
                  <c:v>-26.461602845819041</c:v>
                </c:pt>
                <c:pt idx="567">
                  <c:v>-25.91467409087775</c:v>
                </c:pt>
                <c:pt idx="568">
                  <c:v>-24.850607141157891</c:v>
                </c:pt>
                <c:pt idx="569">
                  <c:v>-24.03941401845341</c:v>
                </c:pt>
                <c:pt idx="570">
                  <c:v>-24.114967734929792</c:v>
                </c:pt>
                <c:pt idx="571">
                  <c:v>-22.463090057167609</c:v>
                </c:pt>
                <c:pt idx="572">
                  <c:v>-21.034454866730929</c:v>
                </c:pt>
                <c:pt idx="573">
                  <c:v>-21.06140885842704</c:v>
                </c:pt>
                <c:pt idx="574">
                  <c:v>-19.17228956979935</c:v>
                </c:pt>
                <c:pt idx="575">
                  <c:v>-17.986380809105821</c:v>
                </c:pt>
                <c:pt idx="576">
                  <c:v>-17.72188879892694</c:v>
                </c:pt>
                <c:pt idx="577">
                  <c:v>-16.666762344234201</c:v>
                </c:pt>
                <c:pt idx="578">
                  <c:v>-14.35690445082855</c:v>
                </c:pt>
                <c:pt idx="579">
                  <c:v>-12.86206692200912</c:v>
                </c:pt>
                <c:pt idx="580">
                  <c:v>-12.55073561238129</c:v>
                </c:pt>
                <c:pt idx="581">
                  <c:v>-11.03292239658356</c:v>
                </c:pt>
                <c:pt idx="582">
                  <c:v>-9.6439892888472087</c:v>
                </c:pt>
                <c:pt idx="583">
                  <c:v>-8.5480539395363024</c:v>
                </c:pt>
                <c:pt idx="584">
                  <c:v>-7.2578541771550391</c:v>
                </c:pt>
                <c:pt idx="585">
                  <c:v>-5.8848258881872226</c:v>
                </c:pt>
                <c:pt idx="586">
                  <c:v>-4.6805068236500924</c:v>
                </c:pt>
                <c:pt idx="587">
                  <c:v>-4.0374242664610733</c:v>
                </c:pt>
                <c:pt idx="588">
                  <c:v>-3.3898895031444312</c:v>
                </c:pt>
                <c:pt idx="589">
                  <c:v>-2.6914877872415839</c:v>
                </c:pt>
                <c:pt idx="590">
                  <c:v>-2.455846305283373</c:v>
                </c:pt>
                <c:pt idx="591">
                  <c:v>-3.1699452470977998</c:v>
                </c:pt>
                <c:pt idx="592">
                  <c:v>-3.8310704344687712</c:v>
                </c:pt>
                <c:pt idx="593">
                  <c:v>-4.924510028702997</c:v>
                </c:pt>
                <c:pt idx="594">
                  <c:v>-5.9054626758815658</c:v>
                </c:pt>
                <c:pt idx="595">
                  <c:v>-6.8314812886374909</c:v>
                </c:pt>
                <c:pt idx="596">
                  <c:v>-6.833876683072333</c:v>
                </c:pt>
                <c:pt idx="597">
                  <c:v>-8.8045437627653769</c:v>
                </c:pt>
                <c:pt idx="598">
                  <c:v>-8.7590223676042882</c:v>
                </c:pt>
                <c:pt idx="599">
                  <c:v>-9.7546239389203038</c:v>
                </c:pt>
                <c:pt idx="600">
                  <c:v>-11.84599023294963</c:v>
                </c:pt>
                <c:pt idx="601">
                  <c:v>-12.469119398856339</c:v>
                </c:pt>
                <c:pt idx="602">
                  <c:v>-13.794269567100571</c:v>
                </c:pt>
                <c:pt idx="603">
                  <c:v>-15.54007686822875</c:v>
                </c:pt>
                <c:pt idx="604">
                  <c:v>-17.322625502489771</c:v>
                </c:pt>
                <c:pt idx="605">
                  <c:v>-19.060162017537291</c:v>
                </c:pt>
                <c:pt idx="606">
                  <c:v>-20.199784650655619</c:v>
                </c:pt>
                <c:pt idx="607">
                  <c:v>-22.134090361941318</c:v>
                </c:pt>
                <c:pt idx="608">
                  <c:v>-23.434621274131931</c:v>
                </c:pt>
                <c:pt idx="609">
                  <c:v>-24.201329334128271</c:v>
                </c:pt>
                <c:pt idx="610">
                  <c:v>-25.24466556680369</c:v>
                </c:pt>
                <c:pt idx="611">
                  <c:v>-26.351714049580011</c:v>
                </c:pt>
                <c:pt idx="612">
                  <c:v>-26.776218340939689</c:v>
                </c:pt>
                <c:pt idx="613">
                  <c:v>-27.717330401207992</c:v>
                </c:pt>
                <c:pt idx="614">
                  <c:v>-28.209842698977301</c:v>
                </c:pt>
                <c:pt idx="615">
                  <c:v>-28.611423372545939</c:v>
                </c:pt>
                <c:pt idx="616">
                  <c:v>-28.543170506201509</c:v>
                </c:pt>
                <c:pt idx="617">
                  <c:v>-27.895967334971289</c:v>
                </c:pt>
                <c:pt idx="618">
                  <c:v>-28.395339911442871</c:v>
                </c:pt>
                <c:pt idx="619">
                  <c:v>-27.573113486381121</c:v>
                </c:pt>
                <c:pt idx="620">
                  <c:v>-27.202306782246641</c:v>
                </c:pt>
                <c:pt idx="621">
                  <c:v>-26.178569323108309</c:v>
                </c:pt>
                <c:pt idx="622">
                  <c:v>-25.17248607238362</c:v>
                </c:pt>
                <c:pt idx="623">
                  <c:v>-23.887145068347341</c:v>
                </c:pt>
                <c:pt idx="624">
                  <c:v>-22.44924736986296</c:v>
                </c:pt>
                <c:pt idx="625">
                  <c:v>-21.58266027490281</c:v>
                </c:pt>
                <c:pt idx="626">
                  <c:v>-20.941729531157659</c:v>
                </c:pt>
                <c:pt idx="627">
                  <c:v>-19.036872179214729</c:v>
                </c:pt>
                <c:pt idx="628">
                  <c:v>-17.74871466173742</c:v>
                </c:pt>
                <c:pt idx="629">
                  <c:v>-16.343372268295099</c:v>
                </c:pt>
                <c:pt idx="630">
                  <c:v>-14.880196614535681</c:v>
                </c:pt>
                <c:pt idx="631">
                  <c:v>-13.59890297685091</c:v>
                </c:pt>
                <c:pt idx="632">
                  <c:v>-11.75169255658308</c:v>
                </c:pt>
                <c:pt idx="633">
                  <c:v>-10.190952004546601</c:v>
                </c:pt>
                <c:pt idx="634">
                  <c:v>-8.4755112646726332</c:v>
                </c:pt>
                <c:pt idx="635">
                  <c:v>-7.1930163639591029</c:v>
                </c:pt>
                <c:pt idx="636">
                  <c:v>-5.9104339232357859</c:v>
                </c:pt>
                <c:pt idx="637">
                  <c:v>-5.0236123342767627</c:v>
                </c:pt>
                <c:pt idx="638">
                  <c:v>-5.7223457017388446</c:v>
                </c:pt>
                <c:pt idx="639">
                  <c:v>-7.1015937419465587</c:v>
                </c:pt>
                <c:pt idx="640">
                  <c:v>-7.4636740346860364</c:v>
                </c:pt>
                <c:pt idx="641">
                  <c:v>-7.8237620811994901</c:v>
                </c:pt>
                <c:pt idx="642">
                  <c:v>-8.1439405941472245</c:v>
                </c:pt>
                <c:pt idx="643">
                  <c:v>-8.4026807639610013</c:v>
                </c:pt>
                <c:pt idx="644">
                  <c:v>-8.429671795008673</c:v>
                </c:pt>
                <c:pt idx="645">
                  <c:v>-8.7367633354959224</c:v>
                </c:pt>
                <c:pt idx="646">
                  <c:v>-9.126484587682512</c:v>
                </c:pt>
                <c:pt idx="647">
                  <c:v>-10.47480298095199</c:v>
                </c:pt>
                <c:pt idx="648">
                  <c:v>-10.51398758590142</c:v>
                </c:pt>
                <c:pt idx="649">
                  <c:v>-12.357585326441111</c:v>
                </c:pt>
                <c:pt idx="650">
                  <c:v>-13.277666531169221</c:v>
                </c:pt>
                <c:pt idx="651">
                  <c:v>-15.66822670785122</c:v>
                </c:pt>
                <c:pt idx="652">
                  <c:v>-16.089985455244499</c:v>
                </c:pt>
                <c:pt idx="653">
                  <c:v>-17.86923646654196</c:v>
                </c:pt>
                <c:pt idx="654">
                  <c:v>-19.184811093865111</c:v>
                </c:pt>
                <c:pt idx="655">
                  <c:v>-19.538410580656691</c:v>
                </c:pt>
                <c:pt idx="656">
                  <c:v>-21.059632220125689</c:v>
                </c:pt>
                <c:pt idx="657">
                  <c:v>-22.89578572903579</c:v>
                </c:pt>
                <c:pt idx="658">
                  <c:v>-24.0275350753077</c:v>
                </c:pt>
                <c:pt idx="659">
                  <c:v>-24.84512315343218</c:v>
                </c:pt>
                <c:pt idx="660">
                  <c:v>-26.762413167010578</c:v>
                </c:pt>
                <c:pt idx="661">
                  <c:v>-27.834467922591021</c:v>
                </c:pt>
                <c:pt idx="662">
                  <c:v>-28.694478401597561</c:v>
                </c:pt>
                <c:pt idx="663">
                  <c:v>-29.04584748211721</c:v>
                </c:pt>
                <c:pt idx="664">
                  <c:v>-29.776047906872801</c:v>
                </c:pt>
                <c:pt idx="665">
                  <c:v>-30.057931401748618</c:v>
                </c:pt>
                <c:pt idx="666">
                  <c:v>-30.12867839573488</c:v>
                </c:pt>
                <c:pt idx="667">
                  <c:v>-30.124350023911891</c:v>
                </c:pt>
                <c:pt idx="668">
                  <c:v>-29.806290778517148</c:v>
                </c:pt>
                <c:pt idx="669">
                  <c:v>-29.05867271628362</c:v>
                </c:pt>
                <c:pt idx="670">
                  <c:v>-28.865835054999149</c:v>
                </c:pt>
                <c:pt idx="671">
                  <c:v>-27.026015389157418</c:v>
                </c:pt>
                <c:pt idx="672">
                  <c:v>-26.8962797415689</c:v>
                </c:pt>
                <c:pt idx="673">
                  <c:v>-26.239023626674989</c:v>
                </c:pt>
                <c:pt idx="674">
                  <c:v>-24.624813854034709</c:v>
                </c:pt>
                <c:pt idx="675">
                  <c:v>-24.2275182063042</c:v>
                </c:pt>
                <c:pt idx="676">
                  <c:v>-23.188451506943181</c:v>
                </c:pt>
                <c:pt idx="677">
                  <c:v>-20.887164416705051</c:v>
                </c:pt>
                <c:pt idx="678">
                  <c:v>-20.874194586393202</c:v>
                </c:pt>
                <c:pt idx="679">
                  <c:v>-19.830928202302349</c:v>
                </c:pt>
                <c:pt idx="680">
                  <c:v>-18.701647015952279</c:v>
                </c:pt>
                <c:pt idx="681">
                  <c:v>-17.151635635482361</c:v>
                </c:pt>
                <c:pt idx="682">
                  <c:v>-16.16158159483895</c:v>
                </c:pt>
                <c:pt idx="683">
                  <c:v>-14.93050055375539</c:v>
                </c:pt>
                <c:pt idx="684">
                  <c:v>-13.51132214081116</c:v>
                </c:pt>
                <c:pt idx="685">
                  <c:v>-12.05108617034931</c:v>
                </c:pt>
                <c:pt idx="686">
                  <c:v>-11.409714703790231</c:v>
                </c:pt>
                <c:pt idx="687">
                  <c:v>-10.13352076935362</c:v>
                </c:pt>
                <c:pt idx="688">
                  <c:v>-8.844199005172328</c:v>
                </c:pt>
                <c:pt idx="689">
                  <c:v>-8.2299231405948206</c:v>
                </c:pt>
                <c:pt idx="690">
                  <c:v>-8.0781565350938678</c:v>
                </c:pt>
                <c:pt idx="691">
                  <c:v>-8.6270959224924013</c:v>
                </c:pt>
                <c:pt idx="692">
                  <c:v>-8.8941570709862674</c:v>
                </c:pt>
                <c:pt idx="693">
                  <c:v>-9.6002597389438904</c:v>
                </c:pt>
                <c:pt idx="694">
                  <c:v>-9.0116745074689959</c:v>
                </c:pt>
                <c:pt idx="695">
                  <c:v>-9.122957208001111</c:v>
                </c:pt>
                <c:pt idx="696">
                  <c:v>-9.9527920770202911</c:v>
                </c:pt>
                <c:pt idx="697">
                  <c:v>-11.166500560903289</c:v>
                </c:pt>
                <c:pt idx="698">
                  <c:v>-11.133966450886129</c:v>
                </c:pt>
                <c:pt idx="699">
                  <c:v>-12.60583913089204</c:v>
                </c:pt>
                <c:pt idx="700">
                  <c:v>-14.30476869745125</c:v>
                </c:pt>
                <c:pt idx="701">
                  <c:v>-15.25848919339332</c:v>
                </c:pt>
                <c:pt idx="702">
                  <c:v>-16.611718735829111</c:v>
                </c:pt>
                <c:pt idx="703">
                  <c:v>-19.228369842268751</c:v>
                </c:pt>
                <c:pt idx="704">
                  <c:v>-20.729699993946699</c:v>
                </c:pt>
                <c:pt idx="705">
                  <c:v>-21.841844268307138</c:v>
                </c:pt>
                <c:pt idx="706">
                  <c:v>-23.106266271126419</c:v>
                </c:pt>
                <c:pt idx="707">
                  <c:v>-25.269885569062811</c:v>
                </c:pt>
                <c:pt idx="708">
                  <c:v>-26.260888571222761</c:v>
                </c:pt>
                <c:pt idx="709">
                  <c:v>-27.279703968794561</c:v>
                </c:pt>
                <c:pt idx="710">
                  <c:v>-28.077362658671031</c:v>
                </c:pt>
                <c:pt idx="711">
                  <c:v>-27.61604936534556</c:v>
                </c:pt>
                <c:pt idx="712">
                  <c:v>-28.90771693231909</c:v>
                </c:pt>
                <c:pt idx="713">
                  <c:v>-29.53720071031341</c:v>
                </c:pt>
                <c:pt idx="714">
                  <c:v>-30.19058178813231</c:v>
                </c:pt>
                <c:pt idx="715">
                  <c:v>-30.169765186643641</c:v>
                </c:pt>
                <c:pt idx="716">
                  <c:v>-30.64581315313168</c:v>
                </c:pt>
                <c:pt idx="717">
                  <c:v>-30.43492353575871</c:v>
                </c:pt>
                <c:pt idx="718">
                  <c:v>-30.544508568460461</c:v>
                </c:pt>
                <c:pt idx="719">
                  <c:v>-29.670317197721602</c:v>
                </c:pt>
                <c:pt idx="720">
                  <c:v>-29.06180800665302</c:v>
                </c:pt>
                <c:pt idx="721">
                  <c:v>-28.418823248624609</c:v>
                </c:pt>
                <c:pt idx="722">
                  <c:v>-28.311526610297651</c:v>
                </c:pt>
                <c:pt idx="723">
                  <c:v>-27.341240050218669</c:v>
                </c:pt>
                <c:pt idx="724">
                  <c:v>-25.828152857867991</c:v>
                </c:pt>
                <c:pt idx="725">
                  <c:v>-25.23226057305348</c:v>
                </c:pt>
                <c:pt idx="726">
                  <c:v>-23.9915879028696</c:v>
                </c:pt>
                <c:pt idx="727">
                  <c:v>-22.627239909691031</c:v>
                </c:pt>
                <c:pt idx="728">
                  <c:v>-20.863654428571611</c:v>
                </c:pt>
                <c:pt idx="729">
                  <c:v>-20.11728508453967</c:v>
                </c:pt>
                <c:pt idx="730">
                  <c:v>-19.016313156020299</c:v>
                </c:pt>
                <c:pt idx="731">
                  <c:v>-16.876822855751939</c:v>
                </c:pt>
                <c:pt idx="732">
                  <c:v>-15.516282085660761</c:v>
                </c:pt>
                <c:pt idx="733">
                  <c:v>-14.31479157797388</c:v>
                </c:pt>
                <c:pt idx="734">
                  <c:v>-13.25589201268683</c:v>
                </c:pt>
                <c:pt idx="735">
                  <c:v>-12.07032921898349</c:v>
                </c:pt>
                <c:pt idx="736">
                  <c:v>-11.03931647641431</c:v>
                </c:pt>
                <c:pt idx="737">
                  <c:v>-9.556168453581023</c:v>
                </c:pt>
                <c:pt idx="738">
                  <c:v>-8.6599214708815424</c:v>
                </c:pt>
                <c:pt idx="739">
                  <c:v>-7.8254463429845913</c:v>
                </c:pt>
                <c:pt idx="740">
                  <c:v>-7.5805020596030204</c:v>
                </c:pt>
                <c:pt idx="741">
                  <c:v>-6.8000373851827192</c:v>
                </c:pt>
                <c:pt idx="742">
                  <c:v>-7.4694425414519543</c:v>
                </c:pt>
                <c:pt idx="743">
                  <c:v>-7.3426466986589114</c:v>
                </c:pt>
                <c:pt idx="744">
                  <c:v>-7.6604010541550167</c:v>
                </c:pt>
                <c:pt idx="745">
                  <c:v>-7.9264443634704236</c:v>
                </c:pt>
                <c:pt idx="746">
                  <c:v>-7.6006044527592849</c:v>
                </c:pt>
                <c:pt idx="747">
                  <c:v>-8.2826080003863041</c:v>
                </c:pt>
                <c:pt idx="748">
                  <c:v>-9.2614016117689317</c:v>
                </c:pt>
                <c:pt idx="749">
                  <c:v>-10.49586126723301</c:v>
                </c:pt>
                <c:pt idx="750">
                  <c:v>-11.92094168936117</c:v>
                </c:pt>
                <c:pt idx="751">
                  <c:v>-13.21983831593187</c:v>
                </c:pt>
                <c:pt idx="752">
                  <c:v>-15.205196806042981</c:v>
                </c:pt>
                <c:pt idx="753">
                  <c:v>-16.610125502383109</c:v>
                </c:pt>
                <c:pt idx="754">
                  <c:v>-19.047191887205241</c:v>
                </c:pt>
                <c:pt idx="755">
                  <c:v>-19.493070779459121</c:v>
                </c:pt>
                <c:pt idx="756">
                  <c:v>-20.96286140027529</c:v>
                </c:pt>
                <c:pt idx="757">
                  <c:v>-22.762385435444099</c:v>
                </c:pt>
                <c:pt idx="758">
                  <c:v>-23.631527326391421</c:v>
                </c:pt>
                <c:pt idx="759">
                  <c:v>-24.90204216125332</c:v>
                </c:pt>
                <c:pt idx="760">
                  <c:v>-26.39966803289829</c:v>
                </c:pt>
                <c:pt idx="761">
                  <c:v>-28.158189244410661</c:v>
                </c:pt>
                <c:pt idx="762">
                  <c:v>-29.062392573067029</c:v>
                </c:pt>
                <c:pt idx="763">
                  <c:v>-29.55494153887582</c:v>
                </c:pt>
                <c:pt idx="764">
                  <c:v>-30.201507091109789</c:v>
                </c:pt>
                <c:pt idx="765">
                  <c:v>-30.890930016789302</c:v>
                </c:pt>
                <c:pt idx="766">
                  <c:v>-31.496226742095871</c:v>
                </c:pt>
                <c:pt idx="767">
                  <c:v>-32.103141209137178</c:v>
                </c:pt>
                <c:pt idx="768">
                  <c:v>-32.037264554290431</c:v>
                </c:pt>
                <c:pt idx="769">
                  <c:v>-31.95646673789685</c:v>
                </c:pt>
                <c:pt idx="770">
                  <c:v>-32.065887540067521</c:v>
                </c:pt>
                <c:pt idx="771">
                  <c:v>-31.761037691285281</c:v>
                </c:pt>
                <c:pt idx="772">
                  <c:v>-30.281748020546701</c:v>
                </c:pt>
                <c:pt idx="773">
                  <c:v>-28.862531870189571</c:v>
                </c:pt>
                <c:pt idx="774">
                  <c:v>-26.80183502666868</c:v>
                </c:pt>
                <c:pt idx="775">
                  <c:v>-23.991936867192891</c:v>
                </c:pt>
                <c:pt idx="776">
                  <c:v>-23.507289641454221</c:v>
                </c:pt>
                <c:pt idx="777">
                  <c:v>-22.897245227260871</c:v>
                </c:pt>
                <c:pt idx="778">
                  <c:v>-20.966077252954651</c:v>
                </c:pt>
                <c:pt idx="779">
                  <c:v>-20.167615464036292</c:v>
                </c:pt>
                <c:pt idx="780">
                  <c:v>-17.876416766560471</c:v>
                </c:pt>
                <c:pt idx="781">
                  <c:v>-17.969226717643451</c:v>
                </c:pt>
                <c:pt idx="782">
                  <c:v>-16.580338380502109</c:v>
                </c:pt>
                <c:pt idx="783">
                  <c:v>-15.038573411123579</c:v>
                </c:pt>
                <c:pt idx="784">
                  <c:v>-13.93336061349396</c:v>
                </c:pt>
                <c:pt idx="785">
                  <c:v>-12.680380892353529</c:v>
                </c:pt>
                <c:pt idx="786">
                  <c:v>-11.040122746401609</c:v>
                </c:pt>
                <c:pt idx="787">
                  <c:v>-9.5378767889088181</c:v>
                </c:pt>
                <c:pt idx="788">
                  <c:v>-8.4240792312569681</c:v>
                </c:pt>
                <c:pt idx="789">
                  <c:v>-7.9408540566989672</c:v>
                </c:pt>
                <c:pt idx="790">
                  <c:v>-8.0878824519431021</c:v>
                </c:pt>
                <c:pt idx="791">
                  <c:v>-8.1925124826102547</c:v>
                </c:pt>
                <c:pt idx="792">
                  <c:v>-7.9966882745249421</c:v>
                </c:pt>
                <c:pt idx="793">
                  <c:v>-8.7775340639084902</c:v>
                </c:pt>
                <c:pt idx="794">
                  <c:v>-8.5288073688994928</c:v>
                </c:pt>
                <c:pt idx="795">
                  <c:v>-7.4196959713113273</c:v>
                </c:pt>
                <c:pt idx="796">
                  <c:v>-8.9506475160775238</c:v>
                </c:pt>
                <c:pt idx="797">
                  <c:v>-9.0633438428475728</c:v>
                </c:pt>
                <c:pt idx="798">
                  <c:v>-9.2640517625841454</c:v>
                </c:pt>
                <c:pt idx="799">
                  <c:v>-9.5100081556771556</c:v>
                </c:pt>
                <c:pt idx="800">
                  <c:v>-11.44047067614234</c:v>
                </c:pt>
                <c:pt idx="801">
                  <c:v>-13.09237900945082</c:v>
                </c:pt>
                <c:pt idx="802">
                  <c:v>-14.216465855441969</c:v>
                </c:pt>
                <c:pt idx="803">
                  <c:v>-16.717655239614711</c:v>
                </c:pt>
                <c:pt idx="804">
                  <c:v>-17.90903265686212</c:v>
                </c:pt>
                <c:pt idx="805">
                  <c:v>-18.524733981284442</c:v>
                </c:pt>
                <c:pt idx="806">
                  <c:v>-19.523634168639649</c:v>
                </c:pt>
                <c:pt idx="807">
                  <c:v>-21.06596127756686</c:v>
                </c:pt>
                <c:pt idx="808">
                  <c:v>-22.293698580397471</c:v>
                </c:pt>
                <c:pt idx="809">
                  <c:v>-23.886335114928389</c:v>
                </c:pt>
                <c:pt idx="810">
                  <c:v>-25.259622206152329</c:v>
                </c:pt>
                <c:pt idx="811">
                  <c:v>-26.45651760846394</c:v>
                </c:pt>
                <c:pt idx="812">
                  <c:v>-27.469717735598461</c:v>
                </c:pt>
                <c:pt idx="813">
                  <c:v>-28.2570085700807</c:v>
                </c:pt>
                <c:pt idx="814">
                  <c:v>-29.065366307549819</c:v>
                </c:pt>
                <c:pt idx="815">
                  <c:v>-29.503810917076152</c:v>
                </c:pt>
                <c:pt idx="816">
                  <c:v>-30.111283431157659</c:v>
                </c:pt>
                <c:pt idx="817">
                  <c:v>-29.88917616888719</c:v>
                </c:pt>
                <c:pt idx="818">
                  <c:v>-29.729913419713512</c:v>
                </c:pt>
                <c:pt idx="819">
                  <c:v>-29.103454682168259</c:v>
                </c:pt>
                <c:pt idx="820">
                  <c:v>-28.684244386324451</c:v>
                </c:pt>
                <c:pt idx="821">
                  <c:v>-27.29999247527358</c:v>
                </c:pt>
                <c:pt idx="822">
                  <c:v>-27.50348433831256</c:v>
                </c:pt>
                <c:pt idx="823">
                  <c:v>-27.100176558706789</c:v>
                </c:pt>
                <c:pt idx="824">
                  <c:v>-26.66176544644296</c:v>
                </c:pt>
                <c:pt idx="825">
                  <c:v>-25.01683671390732</c:v>
                </c:pt>
                <c:pt idx="826">
                  <c:v>-23.58901269916058</c:v>
                </c:pt>
                <c:pt idx="827">
                  <c:v>-22.745682654328139</c:v>
                </c:pt>
                <c:pt idx="828">
                  <c:v>-20.45355653123616</c:v>
                </c:pt>
                <c:pt idx="829">
                  <c:v>-19.504449126860251</c:v>
                </c:pt>
                <c:pt idx="830">
                  <c:v>-18.2171833570298</c:v>
                </c:pt>
                <c:pt idx="831">
                  <c:v>-16.51552292798155</c:v>
                </c:pt>
                <c:pt idx="832">
                  <c:v>-14.54069591531294</c:v>
                </c:pt>
                <c:pt idx="833">
                  <c:v>-12.768728539848141</c:v>
                </c:pt>
                <c:pt idx="834">
                  <c:v>-11.580696195436451</c:v>
                </c:pt>
                <c:pt idx="835">
                  <c:v>-9.9720513531584345</c:v>
                </c:pt>
                <c:pt idx="836">
                  <c:v>-8.7263041990021861</c:v>
                </c:pt>
                <c:pt idx="837">
                  <c:v>-7.0244767234474779</c:v>
                </c:pt>
                <c:pt idx="838">
                  <c:v>-6.209456144461214</c:v>
                </c:pt>
                <c:pt idx="839">
                  <c:v>-5.4939776050504889</c:v>
                </c:pt>
                <c:pt idx="840">
                  <c:v>-5.2163205366083076</c:v>
                </c:pt>
                <c:pt idx="841">
                  <c:v>-4.9271379032230129</c:v>
                </c:pt>
                <c:pt idx="842">
                  <c:v>-4.5895251881075581</c:v>
                </c:pt>
                <c:pt idx="843">
                  <c:v>-4.2471628731157693</c:v>
                </c:pt>
                <c:pt idx="844">
                  <c:v>-4.6905587277910001</c:v>
                </c:pt>
                <c:pt idx="845">
                  <c:v>-4.0918109246667598</c:v>
                </c:pt>
                <c:pt idx="846">
                  <c:v>-5.369906116273242</c:v>
                </c:pt>
                <c:pt idx="847">
                  <c:v>-5.8159972101468327</c:v>
                </c:pt>
                <c:pt idx="848">
                  <c:v>-6.8976765658436108</c:v>
                </c:pt>
                <c:pt idx="849">
                  <c:v>-7.4656028969351667</c:v>
                </c:pt>
                <c:pt idx="850">
                  <c:v>-8.5633735610351067</c:v>
                </c:pt>
                <c:pt idx="851">
                  <c:v>-10.17597449110097</c:v>
                </c:pt>
                <c:pt idx="852">
                  <c:v>-11.27611470558138</c:v>
                </c:pt>
                <c:pt idx="853">
                  <c:v>-12.72260808100339</c:v>
                </c:pt>
                <c:pt idx="854">
                  <c:v>-15.077165094124069</c:v>
                </c:pt>
                <c:pt idx="855">
                  <c:v>-16.24115792580314</c:v>
                </c:pt>
                <c:pt idx="856">
                  <c:v>-17.83741223832045</c:v>
                </c:pt>
                <c:pt idx="857">
                  <c:v>-19.756095545546358</c:v>
                </c:pt>
                <c:pt idx="858">
                  <c:v>-20.991802217499341</c:v>
                </c:pt>
                <c:pt idx="859">
                  <c:v>-22.028838675906371</c:v>
                </c:pt>
                <c:pt idx="860">
                  <c:v>-23.800484832696839</c:v>
                </c:pt>
                <c:pt idx="861">
                  <c:v>-25.40243933693819</c:v>
                </c:pt>
                <c:pt idx="862">
                  <c:v>-25.33892610997788</c:v>
                </c:pt>
                <c:pt idx="863">
                  <c:v>-26.085078459885271</c:v>
                </c:pt>
                <c:pt idx="864">
                  <c:v>-27.04448650597223</c:v>
                </c:pt>
                <c:pt idx="865">
                  <c:v>-27.60720270781405</c:v>
                </c:pt>
                <c:pt idx="866">
                  <c:v>-28.070809423522601</c:v>
                </c:pt>
                <c:pt idx="867">
                  <c:v>-28.076070023477708</c:v>
                </c:pt>
                <c:pt idx="868">
                  <c:v>-28.23032109213398</c:v>
                </c:pt>
                <c:pt idx="869">
                  <c:v>-28.16592533223184</c:v>
                </c:pt>
                <c:pt idx="870">
                  <c:v>-28.732159426903639</c:v>
                </c:pt>
                <c:pt idx="871">
                  <c:v>-27.62367566627395</c:v>
                </c:pt>
                <c:pt idx="872">
                  <c:v>-26.727016308549342</c:v>
                </c:pt>
                <c:pt idx="873">
                  <c:v>-26.55587113561155</c:v>
                </c:pt>
                <c:pt idx="874">
                  <c:v>-25.220321871994731</c:v>
                </c:pt>
                <c:pt idx="875">
                  <c:v>-24.259734095624822</c:v>
                </c:pt>
                <c:pt idx="876">
                  <c:v>-22.361488917744961</c:v>
                </c:pt>
                <c:pt idx="877">
                  <c:v>-21.340669487885791</c:v>
                </c:pt>
                <c:pt idx="878">
                  <c:v>-19.165456104341029</c:v>
                </c:pt>
                <c:pt idx="879">
                  <c:v>-18.959868848962628</c:v>
                </c:pt>
                <c:pt idx="880">
                  <c:v>-17.854500386144181</c:v>
                </c:pt>
                <c:pt idx="881">
                  <c:v>-15.570229472387011</c:v>
                </c:pt>
                <c:pt idx="882">
                  <c:v>-14.37986375422294</c:v>
                </c:pt>
                <c:pt idx="883">
                  <c:v>-13.653600223632489</c:v>
                </c:pt>
                <c:pt idx="884">
                  <c:v>-11.35727100999326</c:v>
                </c:pt>
                <c:pt idx="885">
                  <c:v>-10.176690612410249</c:v>
                </c:pt>
                <c:pt idx="886">
                  <c:v>-8.6202290627681748</c:v>
                </c:pt>
                <c:pt idx="887">
                  <c:v>-7.1710621627862992</c:v>
                </c:pt>
                <c:pt idx="888">
                  <c:v>-6.7406831816960704</c:v>
                </c:pt>
                <c:pt idx="889">
                  <c:v>-6.4716386259816403</c:v>
                </c:pt>
                <c:pt idx="890">
                  <c:v>-7.2360319103124908</c:v>
                </c:pt>
                <c:pt idx="891">
                  <c:v>-7.5863635329390178</c:v>
                </c:pt>
                <c:pt idx="892">
                  <c:v>-7.8902594162328512</c:v>
                </c:pt>
                <c:pt idx="893">
                  <c:v>-8.155448955520427</c:v>
                </c:pt>
                <c:pt idx="894">
                  <c:v>-8.1444101660064234</c:v>
                </c:pt>
                <c:pt idx="895">
                  <c:v>-8.7948205080737978</c:v>
                </c:pt>
                <c:pt idx="896">
                  <c:v>-8.6262386429219191</c:v>
                </c:pt>
                <c:pt idx="897">
                  <c:v>-9.113757853519914</c:v>
                </c:pt>
                <c:pt idx="898">
                  <c:v>-10.16648300227706</c:v>
                </c:pt>
                <c:pt idx="899">
                  <c:v>-9.7749867646531357</c:v>
                </c:pt>
                <c:pt idx="900">
                  <c:v>-10.983629902484109</c:v>
                </c:pt>
                <c:pt idx="901">
                  <c:v>-13.02937464272701</c:v>
                </c:pt>
                <c:pt idx="902">
                  <c:v>-14.148071191722581</c:v>
                </c:pt>
                <c:pt idx="903">
                  <c:v>-15.207727456670071</c:v>
                </c:pt>
                <c:pt idx="904">
                  <c:v>-17.801803985995178</c:v>
                </c:pt>
                <c:pt idx="905">
                  <c:v>-18.452753235458118</c:v>
                </c:pt>
                <c:pt idx="906">
                  <c:v>-20.436008826795671</c:v>
                </c:pt>
                <c:pt idx="907">
                  <c:v>-21.295859511622599</c:v>
                </c:pt>
                <c:pt idx="908">
                  <c:v>-23.367637310211091</c:v>
                </c:pt>
                <c:pt idx="909">
                  <c:v>-25.087605472333181</c:v>
                </c:pt>
                <c:pt idx="910">
                  <c:v>-26.293444666862019</c:v>
                </c:pt>
                <c:pt idx="911">
                  <c:v>-27.202072984066621</c:v>
                </c:pt>
                <c:pt idx="912">
                  <c:v>-28.44863121712692</c:v>
                </c:pt>
                <c:pt idx="913">
                  <c:v>-28.300603421565231</c:v>
                </c:pt>
                <c:pt idx="914">
                  <c:v>-28.979588777621132</c:v>
                </c:pt>
                <c:pt idx="915">
                  <c:v>-29.924576087652039</c:v>
                </c:pt>
                <c:pt idx="916">
                  <c:v>-30.4099665665365</c:v>
                </c:pt>
                <c:pt idx="917">
                  <c:v>-30.69717526630777</c:v>
                </c:pt>
                <c:pt idx="918">
                  <c:v>-30.99516092529257</c:v>
                </c:pt>
                <c:pt idx="919">
                  <c:v>-30.8935620949959</c:v>
                </c:pt>
                <c:pt idx="920">
                  <c:v>-31.28076229472563</c:v>
                </c:pt>
                <c:pt idx="921">
                  <c:v>-29.99355290614649</c:v>
                </c:pt>
                <c:pt idx="922">
                  <c:v>-30.09353548484442</c:v>
                </c:pt>
                <c:pt idx="923">
                  <c:v>-29.019865479898542</c:v>
                </c:pt>
                <c:pt idx="924">
                  <c:v>-28.105857048716022</c:v>
                </c:pt>
                <c:pt idx="925">
                  <c:v>-26.245214462254069</c:v>
                </c:pt>
                <c:pt idx="926">
                  <c:v>-25.19157453466185</c:v>
                </c:pt>
                <c:pt idx="927">
                  <c:v>-24.091612058031519</c:v>
                </c:pt>
                <c:pt idx="928">
                  <c:v>-22.8052469730744</c:v>
                </c:pt>
                <c:pt idx="929">
                  <c:v>-21.871771922637251</c:v>
                </c:pt>
                <c:pt idx="930">
                  <c:v>-20.657236096790498</c:v>
                </c:pt>
                <c:pt idx="931">
                  <c:v>-18.04975441692838</c:v>
                </c:pt>
                <c:pt idx="932">
                  <c:v>-17.735101982805929</c:v>
                </c:pt>
                <c:pt idx="933">
                  <c:v>-16.439968802376779</c:v>
                </c:pt>
                <c:pt idx="934">
                  <c:v>-14.48282985550256</c:v>
                </c:pt>
                <c:pt idx="935">
                  <c:v>-12.48545900897828</c:v>
                </c:pt>
                <c:pt idx="936">
                  <c:v>-10.812618029844771</c:v>
                </c:pt>
                <c:pt idx="937">
                  <c:v>-10.01040501926094</c:v>
                </c:pt>
                <c:pt idx="938">
                  <c:v>-9.7737313157521584</c:v>
                </c:pt>
                <c:pt idx="939">
                  <c:v>-10.318333043702401</c:v>
                </c:pt>
                <c:pt idx="940">
                  <c:v>-10.559344208246699</c:v>
                </c:pt>
                <c:pt idx="941">
                  <c:v>-10.7621785615987</c:v>
                </c:pt>
                <c:pt idx="942">
                  <c:v>-10.69974483633581</c:v>
                </c:pt>
                <c:pt idx="943">
                  <c:v>-10.6098254231956</c:v>
                </c:pt>
                <c:pt idx="944">
                  <c:v>-10.94153380536979</c:v>
                </c:pt>
                <c:pt idx="945">
                  <c:v>-10.545310570066579</c:v>
                </c:pt>
                <c:pt idx="946">
                  <c:v>-10.267231203175131</c:v>
                </c:pt>
                <c:pt idx="947">
                  <c:v>-10.40680925804328</c:v>
                </c:pt>
                <c:pt idx="948">
                  <c:v>-11.080848308093479</c:v>
                </c:pt>
                <c:pt idx="949">
                  <c:v>-12.38081885709661</c:v>
                </c:pt>
                <c:pt idx="950">
                  <c:v>-13.431946391561279</c:v>
                </c:pt>
                <c:pt idx="951">
                  <c:v>-13.90739500001207</c:v>
                </c:pt>
                <c:pt idx="952">
                  <c:v>-15.50014948611066</c:v>
                </c:pt>
                <c:pt idx="953">
                  <c:v>-16.83661087581423</c:v>
                </c:pt>
                <c:pt idx="954">
                  <c:v>-17.826019722491409</c:v>
                </c:pt>
                <c:pt idx="955">
                  <c:v>-19.516581441583721</c:v>
                </c:pt>
                <c:pt idx="956">
                  <c:v>-21.64105374599978</c:v>
                </c:pt>
                <c:pt idx="957">
                  <c:v>-23.016280237795812</c:v>
                </c:pt>
                <c:pt idx="958">
                  <c:v>-24.625574120982069</c:v>
                </c:pt>
                <c:pt idx="959">
                  <c:v>-25.163375148456861</c:v>
                </c:pt>
                <c:pt idx="960">
                  <c:v>-26.985941206974001</c:v>
                </c:pt>
                <c:pt idx="961">
                  <c:v>-28.877102330598031</c:v>
                </c:pt>
                <c:pt idx="962">
                  <c:v>-29.72116609199108</c:v>
                </c:pt>
                <c:pt idx="963">
                  <c:v>-30.890061419739141</c:v>
                </c:pt>
                <c:pt idx="964">
                  <c:v>-31.79031298486812</c:v>
                </c:pt>
                <c:pt idx="965">
                  <c:v>-32.473492194440908</c:v>
                </c:pt>
                <c:pt idx="966">
                  <c:v>-33.080188730285897</c:v>
                </c:pt>
                <c:pt idx="967">
                  <c:v>-33.473361190417819</c:v>
                </c:pt>
                <c:pt idx="968">
                  <c:v>-33.899126753639678</c:v>
                </c:pt>
                <c:pt idx="969">
                  <c:v>-33.838104586601801</c:v>
                </c:pt>
                <c:pt idx="970">
                  <c:v>-33.619174473839287</c:v>
                </c:pt>
                <c:pt idx="971">
                  <c:v>-33.383754363416493</c:v>
                </c:pt>
                <c:pt idx="972">
                  <c:v>-32.17182935585366</c:v>
                </c:pt>
                <c:pt idx="973">
                  <c:v>-31.318224355340579</c:v>
                </c:pt>
                <c:pt idx="974">
                  <c:v>-30.693033852800841</c:v>
                </c:pt>
                <c:pt idx="975">
                  <c:v>-29.02458530459829</c:v>
                </c:pt>
                <c:pt idx="976">
                  <c:v>-28.808223191590841</c:v>
                </c:pt>
                <c:pt idx="977">
                  <c:v>-27.41174067040798</c:v>
                </c:pt>
                <c:pt idx="978">
                  <c:v>-26.402816289392831</c:v>
                </c:pt>
                <c:pt idx="979">
                  <c:v>-25.248827183462939</c:v>
                </c:pt>
                <c:pt idx="980">
                  <c:v>-23.756720839121769</c:v>
                </c:pt>
                <c:pt idx="981">
                  <c:v>-21.82809791919162</c:v>
                </c:pt>
                <c:pt idx="982">
                  <c:v>-19.941744329386101</c:v>
                </c:pt>
                <c:pt idx="983">
                  <c:v>-18.635161314304721</c:v>
                </c:pt>
                <c:pt idx="984">
                  <c:v>-17.074626746574761</c:v>
                </c:pt>
                <c:pt idx="985">
                  <c:v>-15.95248396795154</c:v>
                </c:pt>
                <c:pt idx="986">
                  <c:v>-16.19752715602122</c:v>
                </c:pt>
                <c:pt idx="987">
                  <c:v>-14.84147319516511</c:v>
                </c:pt>
                <c:pt idx="988">
                  <c:v>-14.113408936137869</c:v>
                </c:pt>
                <c:pt idx="989">
                  <c:v>-12.815943576655981</c:v>
                </c:pt>
                <c:pt idx="990">
                  <c:v>-11.70365698753058</c:v>
                </c:pt>
                <c:pt idx="991">
                  <c:v>-10.796876942339621</c:v>
                </c:pt>
                <c:pt idx="992">
                  <c:v>-10.34917280201638</c:v>
                </c:pt>
                <c:pt idx="993">
                  <c:v>-10.612101810832559</c:v>
                </c:pt>
                <c:pt idx="994">
                  <c:v>-10.83872091980602</c:v>
                </c:pt>
                <c:pt idx="995">
                  <c:v>-11.760260464014101</c:v>
                </c:pt>
                <c:pt idx="996">
                  <c:v>-13.34424255291691</c:v>
                </c:pt>
                <c:pt idx="997">
                  <c:v>-14.21877298645423</c:v>
                </c:pt>
                <c:pt idx="998">
                  <c:v>-15.402829722535779</c:v>
                </c:pt>
                <c:pt idx="999">
                  <c:v>-15.19063168922035</c:v>
                </c:pt>
                <c:pt idx="1000">
                  <c:v>-16.14450118883212</c:v>
                </c:pt>
                <c:pt idx="1001">
                  <c:v>-16.923573736043561</c:v>
                </c:pt>
                <c:pt idx="1002">
                  <c:v>-18.282959123489661</c:v>
                </c:pt>
                <c:pt idx="1003">
                  <c:v>-19.678047398621931</c:v>
                </c:pt>
                <c:pt idx="1004">
                  <c:v>-20.955835417050839</c:v>
                </c:pt>
                <c:pt idx="1005">
                  <c:v>-23.099390270159262</c:v>
                </c:pt>
                <c:pt idx="1006">
                  <c:v>-23.626248947619271</c:v>
                </c:pt>
                <c:pt idx="1007">
                  <c:v>-25.068082030579451</c:v>
                </c:pt>
                <c:pt idx="1008">
                  <c:v>-26.692121827961071</c:v>
                </c:pt>
                <c:pt idx="1009">
                  <c:v>-28.724459177535369</c:v>
                </c:pt>
                <c:pt idx="1010">
                  <c:v>-30.101412681958561</c:v>
                </c:pt>
                <c:pt idx="1011">
                  <c:v>-31.743516123749561</c:v>
                </c:pt>
                <c:pt idx="1012">
                  <c:v>-32.844534152454429</c:v>
                </c:pt>
                <c:pt idx="1013">
                  <c:v>-33.047048096448762</c:v>
                </c:pt>
                <c:pt idx="1014">
                  <c:v>-34.224396804490468</c:v>
                </c:pt>
                <c:pt idx="1015">
                  <c:v>-34.714972280135299</c:v>
                </c:pt>
                <c:pt idx="1016">
                  <c:v>-35.493178155708321</c:v>
                </c:pt>
                <c:pt idx="1017">
                  <c:v>-35.729703916691861</c:v>
                </c:pt>
                <c:pt idx="1018">
                  <c:v>-36.236652689681293</c:v>
                </c:pt>
                <c:pt idx="1019">
                  <c:v>-36.252432598259283</c:v>
                </c:pt>
                <c:pt idx="1020">
                  <c:v>-36.652310068223201</c:v>
                </c:pt>
                <c:pt idx="1021">
                  <c:v>-36.292001927676473</c:v>
                </c:pt>
                <c:pt idx="1022">
                  <c:v>-35.503837925633192</c:v>
                </c:pt>
                <c:pt idx="1023">
                  <c:v>-35.100422630319848</c:v>
                </c:pt>
                <c:pt idx="1024">
                  <c:v>-33.716095443020663</c:v>
                </c:pt>
                <c:pt idx="1025">
                  <c:v>-32.585571085805967</c:v>
                </c:pt>
                <c:pt idx="1026">
                  <c:v>-31.952559270801189</c:v>
                </c:pt>
                <c:pt idx="1027">
                  <c:v>-29.955229418022899</c:v>
                </c:pt>
                <c:pt idx="1028">
                  <c:v>-28.70443159895348</c:v>
                </c:pt>
                <c:pt idx="1029">
                  <c:v>-28.07616496721262</c:v>
                </c:pt>
                <c:pt idx="1030">
                  <c:v>-26.475098122167619</c:v>
                </c:pt>
                <c:pt idx="1031">
                  <c:v>-25.102405244519289</c:v>
                </c:pt>
                <c:pt idx="1032">
                  <c:v>-23.715172013543981</c:v>
                </c:pt>
                <c:pt idx="1033">
                  <c:v>-21.84593510641027</c:v>
                </c:pt>
                <c:pt idx="1034">
                  <c:v>-20.749591031127469</c:v>
                </c:pt>
                <c:pt idx="1035">
                  <c:v>-19.600131740738771</c:v>
                </c:pt>
                <c:pt idx="1036">
                  <c:v>-18.660742341476681</c:v>
                </c:pt>
                <c:pt idx="1037">
                  <c:v>-17.654460976520941</c:v>
                </c:pt>
                <c:pt idx="1038">
                  <c:v>-16.304425307785909</c:v>
                </c:pt>
                <c:pt idx="1039">
                  <c:v>-15.35616594148806</c:v>
                </c:pt>
                <c:pt idx="1040">
                  <c:v>-14.60126383617308</c:v>
                </c:pt>
                <c:pt idx="1041">
                  <c:v>-13.803340903166511</c:v>
                </c:pt>
                <c:pt idx="1042">
                  <c:v>-13.471788338820661</c:v>
                </c:pt>
                <c:pt idx="1043">
                  <c:v>-13.603775183839151</c:v>
                </c:pt>
                <c:pt idx="1044">
                  <c:v>-14.41583615020004</c:v>
                </c:pt>
                <c:pt idx="1045">
                  <c:v>-14.965187114729231</c:v>
                </c:pt>
                <c:pt idx="1046">
                  <c:v>-14.69539071054645</c:v>
                </c:pt>
                <c:pt idx="1047">
                  <c:v>-15.119376944979891</c:v>
                </c:pt>
                <c:pt idx="1048">
                  <c:v>-15.3402617038666</c:v>
                </c:pt>
                <c:pt idx="1049">
                  <c:v>-16.81761631313346</c:v>
                </c:pt>
                <c:pt idx="1050">
                  <c:v>-16.763245631843361</c:v>
                </c:pt>
                <c:pt idx="1051">
                  <c:v>-18.150017284440722</c:v>
                </c:pt>
                <c:pt idx="1052">
                  <c:v>-18.89924678827737</c:v>
                </c:pt>
                <c:pt idx="1053">
                  <c:v>-20.91988375965747</c:v>
                </c:pt>
                <c:pt idx="1054">
                  <c:v>-22.036520120609911</c:v>
                </c:pt>
                <c:pt idx="1055">
                  <c:v>-24.118728920730788</c:v>
                </c:pt>
                <c:pt idx="1056">
                  <c:v>-25.37245859859323</c:v>
                </c:pt>
                <c:pt idx="1057">
                  <c:v>-26.268975721787481</c:v>
                </c:pt>
                <c:pt idx="1058">
                  <c:v>-26.85241082198965</c:v>
                </c:pt>
                <c:pt idx="1059">
                  <c:v>-28.018735297527869</c:v>
                </c:pt>
                <c:pt idx="1060">
                  <c:v>-28.985325189422351</c:v>
                </c:pt>
                <c:pt idx="1061">
                  <c:v>-30.096200536417431</c:v>
                </c:pt>
                <c:pt idx="1062">
                  <c:v>-30.95295140989009</c:v>
                </c:pt>
                <c:pt idx="1063">
                  <c:v>-32.259795793340743</c:v>
                </c:pt>
                <c:pt idx="1064">
                  <c:v>-33.091725879348957</c:v>
                </c:pt>
                <c:pt idx="1065">
                  <c:v>-33.837956860467301</c:v>
                </c:pt>
                <c:pt idx="1066">
                  <c:v>-34.682540802841913</c:v>
                </c:pt>
                <c:pt idx="1067">
                  <c:v>-35.541043312256598</c:v>
                </c:pt>
                <c:pt idx="1068">
                  <c:v>-35.692526048642762</c:v>
                </c:pt>
                <c:pt idx="1069">
                  <c:v>-36.261735844453312</c:v>
                </c:pt>
                <c:pt idx="1070">
                  <c:v>-36.388586732225448</c:v>
                </c:pt>
                <c:pt idx="1071">
                  <c:v>-35.923740304241043</c:v>
                </c:pt>
                <c:pt idx="1072">
                  <c:v>-34.625353928300683</c:v>
                </c:pt>
                <c:pt idx="1073">
                  <c:v>-34.051573318372519</c:v>
                </c:pt>
                <c:pt idx="1074">
                  <c:v>-33.424852596900621</c:v>
                </c:pt>
                <c:pt idx="1075">
                  <c:v>-31.712197890417169</c:v>
                </c:pt>
                <c:pt idx="1076">
                  <c:v>-29.84715899774848</c:v>
                </c:pt>
                <c:pt idx="1077">
                  <c:v>-29.45601875628417</c:v>
                </c:pt>
                <c:pt idx="1078">
                  <c:v>-28.680484396900582</c:v>
                </c:pt>
                <c:pt idx="1079">
                  <c:v>-26.839344528248532</c:v>
                </c:pt>
                <c:pt idx="1080">
                  <c:v>-26.243558443761881</c:v>
                </c:pt>
                <c:pt idx="1081">
                  <c:v>-25.098886159817791</c:v>
                </c:pt>
                <c:pt idx="1082">
                  <c:v>-23.06324893184188</c:v>
                </c:pt>
                <c:pt idx="1083">
                  <c:v>-22.105513438781589</c:v>
                </c:pt>
                <c:pt idx="1084">
                  <c:v>-20.541709731019711</c:v>
                </c:pt>
                <c:pt idx="1085">
                  <c:v>-19.561051402070792</c:v>
                </c:pt>
                <c:pt idx="1086">
                  <c:v>-18.517941652682239</c:v>
                </c:pt>
                <c:pt idx="1087">
                  <c:v>-18.40602239751129</c:v>
                </c:pt>
                <c:pt idx="1088">
                  <c:v>-17.67700946158401</c:v>
                </c:pt>
                <c:pt idx="1089">
                  <c:v>-16.155908275759099</c:v>
                </c:pt>
                <c:pt idx="1090">
                  <c:v>-15.7693959688626</c:v>
                </c:pt>
                <c:pt idx="1091">
                  <c:v>-15.115130079504141</c:v>
                </c:pt>
                <c:pt idx="1092">
                  <c:v>-14.06149687140662</c:v>
                </c:pt>
                <c:pt idx="1093">
                  <c:v>-14.201675299170329</c:v>
                </c:pt>
                <c:pt idx="1094">
                  <c:v>-13.201565531222469</c:v>
                </c:pt>
                <c:pt idx="1095">
                  <c:v>-12.63886583374655</c:v>
                </c:pt>
                <c:pt idx="1096">
                  <c:v>-13.49122450510956</c:v>
                </c:pt>
                <c:pt idx="1097">
                  <c:v>-13.818336676496029</c:v>
                </c:pt>
                <c:pt idx="1098">
                  <c:v>-15.452696354350421</c:v>
                </c:pt>
                <c:pt idx="1099">
                  <c:v>-16.09979642193808</c:v>
                </c:pt>
                <c:pt idx="1100">
                  <c:v>-16.6135280286199</c:v>
                </c:pt>
                <c:pt idx="1101">
                  <c:v>-17.170610139423641</c:v>
                </c:pt>
                <c:pt idx="1102">
                  <c:v>-20.226354566903471</c:v>
                </c:pt>
                <c:pt idx="1103">
                  <c:v>-19.90073864215697</c:v>
                </c:pt>
                <c:pt idx="1104">
                  <c:v>-21.129446085758079</c:v>
                </c:pt>
                <c:pt idx="1105">
                  <c:v>-22.965096073644741</c:v>
                </c:pt>
                <c:pt idx="1106">
                  <c:v>-24.449536375009021</c:v>
                </c:pt>
                <c:pt idx="1107">
                  <c:v>-25.337881175387452</c:v>
                </c:pt>
                <c:pt idx="1108">
                  <c:v>-25.910121253688029</c:v>
                </c:pt>
                <c:pt idx="1109">
                  <c:v>-28.040944343058669</c:v>
                </c:pt>
                <c:pt idx="1110">
                  <c:v>-27.93524140246635</c:v>
                </c:pt>
                <c:pt idx="1111">
                  <c:v>-28.745591357262651</c:v>
                </c:pt>
                <c:pt idx="1112">
                  <c:v>-29.965650913377701</c:v>
                </c:pt>
                <c:pt idx="1113">
                  <c:v>-31.45288862270257</c:v>
                </c:pt>
                <c:pt idx="1114">
                  <c:v>-32.855149480164933</c:v>
                </c:pt>
                <c:pt idx="1115">
                  <c:v>-33.548579980417287</c:v>
                </c:pt>
                <c:pt idx="1116">
                  <c:v>-34.525440336700143</c:v>
                </c:pt>
                <c:pt idx="1117">
                  <c:v>-35.306582701621103</c:v>
                </c:pt>
                <c:pt idx="1118">
                  <c:v>-35.126598290176929</c:v>
                </c:pt>
                <c:pt idx="1119">
                  <c:v>-34.955514443306569</c:v>
                </c:pt>
                <c:pt idx="1120">
                  <c:v>-34.109602650340143</c:v>
                </c:pt>
                <c:pt idx="1121">
                  <c:v>-32.609181570706447</c:v>
                </c:pt>
                <c:pt idx="1122">
                  <c:v>-31.354961061667169</c:v>
                </c:pt>
                <c:pt idx="1123">
                  <c:v>-30.4384612230544</c:v>
                </c:pt>
                <c:pt idx="1124">
                  <c:v>-29.422468252163672</c:v>
                </c:pt>
                <c:pt idx="1125">
                  <c:v>-29.055718742597719</c:v>
                </c:pt>
                <c:pt idx="1126">
                  <c:v>-28.31355487064808</c:v>
                </c:pt>
                <c:pt idx="1127">
                  <c:v>-27.267569100125929</c:v>
                </c:pt>
                <c:pt idx="1128">
                  <c:v>-27.008664354883091</c:v>
                </c:pt>
                <c:pt idx="1129">
                  <c:v>-24.841147533619552</c:v>
                </c:pt>
                <c:pt idx="1130">
                  <c:v>-24.669832808593981</c:v>
                </c:pt>
                <c:pt idx="1131">
                  <c:v>-23.579253642442922</c:v>
                </c:pt>
                <c:pt idx="1132">
                  <c:v>-20.50108343733784</c:v>
                </c:pt>
                <c:pt idx="1133">
                  <c:v>-19.331595052123209</c:v>
                </c:pt>
                <c:pt idx="1134">
                  <c:v>-18.001627338649929</c:v>
                </c:pt>
                <c:pt idx="1135">
                  <c:v>-16.828342146866149</c:v>
                </c:pt>
                <c:pt idx="1136">
                  <c:v>-15.540217965614969</c:v>
                </c:pt>
                <c:pt idx="1137">
                  <c:v>-15.42176585194038</c:v>
                </c:pt>
                <c:pt idx="1138">
                  <c:v>-15.31952731783697</c:v>
                </c:pt>
                <c:pt idx="1139">
                  <c:v>-14.5030821080253</c:v>
                </c:pt>
                <c:pt idx="1140">
                  <c:v>-14.113254992156399</c:v>
                </c:pt>
                <c:pt idx="1141">
                  <c:v>-13.558495247457911</c:v>
                </c:pt>
                <c:pt idx="1142">
                  <c:v>-12.7221528095764</c:v>
                </c:pt>
                <c:pt idx="1143">
                  <c:v>-12.84499268162061</c:v>
                </c:pt>
                <c:pt idx="1144">
                  <c:v>-11.80068045252048</c:v>
                </c:pt>
                <c:pt idx="1145">
                  <c:v>-11.03522720158789</c:v>
                </c:pt>
                <c:pt idx="1146">
                  <c:v>-11.55962522834187</c:v>
                </c:pt>
                <c:pt idx="1147">
                  <c:v>-11.7517097273054</c:v>
                </c:pt>
                <c:pt idx="1148">
                  <c:v>-12.28783555610924</c:v>
                </c:pt>
                <c:pt idx="1149">
                  <c:v>-14.122275291625639</c:v>
                </c:pt>
                <c:pt idx="1150">
                  <c:v>-14.817168541462211</c:v>
                </c:pt>
                <c:pt idx="1151">
                  <c:v>-15.76190682567821</c:v>
                </c:pt>
                <c:pt idx="1152">
                  <c:v>-17.3241086220395</c:v>
                </c:pt>
                <c:pt idx="1153">
                  <c:v>-17.74907633764872</c:v>
                </c:pt>
                <c:pt idx="1154">
                  <c:v>-19.354841910856241</c:v>
                </c:pt>
                <c:pt idx="1155">
                  <c:v>-20.416799594743861</c:v>
                </c:pt>
                <c:pt idx="1156">
                  <c:v>-22.270763607456271</c:v>
                </c:pt>
                <c:pt idx="1157">
                  <c:v>-23.642899247945579</c:v>
                </c:pt>
                <c:pt idx="1158">
                  <c:v>-24.959652255374291</c:v>
                </c:pt>
                <c:pt idx="1159">
                  <c:v>-26.907318719480941</c:v>
                </c:pt>
                <c:pt idx="1160">
                  <c:v>-28.272290400944581</c:v>
                </c:pt>
                <c:pt idx="1161">
                  <c:v>-30.038965740557241</c:v>
                </c:pt>
                <c:pt idx="1162">
                  <c:v>-31.772917019119841</c:v>
                </c:pt>
                <c:pt idx="1163">
                  <c:v>-32.678408982929838</c:v>
                </c:pt>
                <c:pt idx="1164">
                  <c:v>-33.486999078513108</c:v>
                </c:pt>
                <c:pt idx="1165">
                  <c:v>-34.268962003082279</c:v>
                </c:pt>
                <c:pt idx="1166">
                  <c:v>-35.12602902630762</c:v>
                </c:pt>
                <c:pt idx="1167">
                  <c:v>-35.519736607541049</c:v>
                </c:pt>
                <c:pt idx="1168">
                  <c:v>-36.187594250244302</c:v>
                </c:pt>
                <c:pt idx="1169">
                  <c:v>-35.905806638243547</c:v>
                </c:pt>
                <c:pt idx="1170">
                  <c:v>-36.511889449304917</c:v>
                </c:pt>
                <c:pt idx="1171">
                  <c:v>-36.381913941738723</c:v>
                </c:pt>
                <c:pt idx="1172">
                  <c:v>-35.985137656340513</c:v>
                </c:pt>
                <c:pt idx="1173">
                  <c:v>-34.893125795010583</c:v>
                </c:pt>
                <c:pt idx="1174">
                  <c:v>-34.275827013629318</c:v>
                </c:pt>
                <c:pt idx="1175">
                  <c:v>-32.738973666651887</c:v>
                </c:pt>
                <c:pt idx="1176">
                  <c:v>-31.53707928625354</c:v>
                </c:pt>
                <c:pt idx="1177">
                  <c:v>-31.077915958432602</c:v>
                </c:pt>
                <c:pt idx="1178">
                  <c:v>-30.033782294431379</c:v>
                </c:pt>
                <c:pt idx="1179">
                  <c:v>-28.3592824223946</c:v>
                </c:pt>
                <c:pt idx="1180">
                  <c:v>-27.397583770983289</c:v>
                </c:pt>
                <c:pt idx="1181">
                  <c:v>-25.74628347533967</c:v>
                </c:pt>
                <c:pt idx="1182">
                  <c:v>-23.856844213004852</c:v>
                </c:pt>
                <c:pt idx="1183">
                  <c:v>-21.517390293561149</c:v>
                </c:pt>
                <c:pt idx="1184">
                  <c:v>-20.313830183828902</c:v>
                </c:pt>
                <c:pt idx="1185">
                  <c:v>-18.909341210345431</c:v>
                </c:pt>
                <c:pt idx="1186">
                  <c:v>-16.83380700982622</c:v>
                </c:pt>
                <c:pt idx="1187">
                  <c:v>-17.257330798959639</c:v>
                </c:pt>
                <c:pt idx="1188">
                  <c:v>-15.55442586931181</c:v>
                </c:pt>
                <c:pt idx="1189">
                  <c:v>-14.7809043274715</c:v>
                </c:pt>
                <c:pt idx="1190">
                  <c:v>-13.938650701079521</c:v>
                </c:pt>
                <c:pt idx="1191">
                  <c:v>-13.25811190158667</c:v>
                </c:pt>
                <c:pt idx="1192">
                  <c:v>-12.38912899964842</c:v>
                </c:pt>
                <c:pt idx="1193">
                  <c:v>-11.56748118673544</c:v>
                </c:pt>
                <c:pt idx="1194">
                  <c:v>-11.0810917881505</c:v>
                </c:pt>
                <c:pt idx="1195">
                  <c:v>-10.59585477657882</c:v>
                </c:pt>
                <c:pt idx="1196">
                  <c:v>-10.26293631685756</c:v>
                </c:pt>
                <c:pt idx="1197">
                  <c:v>-10.830233377264459</c:v>
                </c:pt>
                <c:pt idx="1198">
                  <c:v>-11.178136126580259</c:v>
                </c:pt>
                <c:pt idx="1199">
                  <c:v>-13.09508895928488</c:v>
                </c:pt>
                <c:pt idx="1200">
                  <c:v>-15.201098476649969</c:v>
                </c:pt>
                <c:pt idx="1201">
                  <c:v>-15.92903410888121</c:v>
                </c:pt>
                <c:pt idx="1202">
                  <c:v>-16.596055147732532</c:v>
                </c:pt>
                <c:pt idx="1203">
                  <c:v>-17.986431804508801</c:v>
                </c:pt>
                <c:pt idx="1204">
                  <c:v>-18.683398262353339</c:v>
                </c:pt>
                <c:pt idx="1205">
                  <c:v>-20.360589353831159</c:v>
                </c:pt>
                <c:pt idx="1206">
                  <c:v>-22.250672068025139</c:v>
                </c:pt>
                <c:pt idx="1207">
                  <c:v>-22.550996940759049</c:v>
                </c:pt>
                <c:pt idx="1208">
                  <c:v>-24.381192112992409</c:v>
                </c:pt>
                <c:pt idx="1209">
                  <c:v>-25.93877455704245</c:v>
                </c:pt>
                <c:pt idx="1210">
                  <c:v>-27.61108259044714</c:v>
                </c:pt>
                <c:pt idx="1211">
                  <c:v>-28.812918433065722</c:v>
                </c:pt>
                <c:pt idx="1212">
                  <c:v>-29.695255856290249</c:v>
                </c:pt>
                <c:pt idx="1213">
                  <c:v>-31.16801832713459</c:v>
                </c:pt>
                <c:pt idx="1214">
                  <c:v>-31.195779825486099</c:v>
                </c:pt>
                <c:pt idx="1215">
                  <c:v>-32.479577560868549</c:v>
                </c:pt>
                <c:pt idx="1216">
                  <c:v>-32.97107864255625</c:v>
                </c:pt>
                <c:pt idx="1217">
                  <c:v>-33.629231024275732</c:v>
                </c:pt>
                <c:pt idx="1218">
                  <c:v>-34.17181849255978</c:v>
                </c:pt>
                <c:pt idx="1219">
                  <c:v>-34.858935060399403</c:v>
                </c:pt>
                <c:pt idx="1220">
                  <c:v>-34.890493824636224</c:v>
                </c:pt>
                <c:pt idx="1221">
                  <c:v>-34.996582486223929</c:v>
                </c:pt>
                <c:pt idx="1222">
                  <c:v>-34.178122837466859</c:v>
                </c:pt>
                <c:pt idx="1223">
                  <c:v>-33.509777363718641</c:v>
                </c:pt>
                <c:pt idx="1224">
                  <c:v>-33.426047842012302</c:v>
                </c:pt>
                <c:pt idx="1225">
                  <c:v>-33.243421883792827</c:v>
                </c:pt>
                <c:pt idx="1226">
                  <c:v>-31.920773608758441</c:v>
                </c:pt>
                <c:pt idx="1227">
                  <c:v>-30.673619226811379</c:v>
                </c:pt>
                <c:pt idx="1228">
                  <c:v>-29.73842168073719</c:v>
                </c:pt>
                <c:pt idx="1229">
                  <c:v>-27.989068599440269</c:v>
                </c:pt>
                <c:pt idx="1230">
                  <c:v>-26.488207519432759</c:v>
                </c:pt>
                <c:pt idx="1231">
                  <c:v>-25.481380170257669</c:v>
                </c:pt>
                <c:pt idx="1232">
                  <c:v>-24.008772761439619</c:v>
                </c:pt>
                <c:pt idx="1233">
                  <c:v>-21.41252742270542</c:v>
                </c:pt>
                <c:pt idx="1234">
                  <c:v>-21.918343237268619</c:v>
                </c:pt>
                <c:pt idx="1235">
                  <c:v>-20.34653585771613</c:v>
                </c:pt>
                <c:pt idx="1236">
                  <c:v>-18.94570946973694</c:v>
                </c:pt>
                <c:pt idx="1237">
                  <c:v>-17.827371790475208</c:v>
                </c:pt>
                <c:pt idx="1238">
                  <c:v>-16.069416068969499</c:v>
                </c:pt>
                <c:pt idx="1239">
                  <c:v>-15.14421756389318</c:v>
                </c:pt>
                <c:pt idx="1240">
                  <c:v>-13.93882249108319</c:v>
                </c:pt>
                <c:pt idx="1241">
                  <c:v>-12.93097607846498</c:v>
                </c:pt>
                <c:pt idx="1242">
                  <c:v>-12.11007168377775</c:v>
                </c:pt>
                <c:pt idx="1243">
                  <c:v>-12.60324117415151</c:v>
                </c:pt>
                <c:pt idx="1244">
                  <c:v>-13.31148376726955</c:v>
                </c:pt>
                <c:pt idx="1245">
                  <c:v>-14.59127680217486</c:v>
                </c:pt>
                <c:pt idx="1246">
                  <c:v>-15.09020367072657</c:v>
                </c:pt>
                <c:pt idx="1247">
                  <c:v>-15.259456948110721</c:v>
                </c:pt>
                <c:pt idx="1248">
                  <c:v>-15.652464646586219</c:v>
                </c:pt>
                <c:pt idx="1249">
                  <c:v>-16.98787194868757</c:v>
                </c:pt>
                <c:pt idx="1250">
                  <c:v>-17.27205965452244</c:v>
                </c:pt>
                <c:pt idx="1251">
                  <c:v>-17.28591338345392</c:v>
                </c:pt>
                <c:pt idx="1252">
                  <c:v>-18.0035471589499</c:v>
                </c:pt>
                <c:pt idx="1253">
                  <c:v>-20.111916110442369</c:v>
                </c:pt>
                <c:pt idx="1254">
                  <c:v>-20.23461597326018</c:v>
                </c:pt>
                <c:pt idx="1255">
                  <c:v>-21.27196114945632</c:v>
                </c:pt>
                <c:pt idx="1256">
                  <c:v>-22.495453812253931</c:v>
                </c:pt>
                <c:pt idx="1257">
                  <c:v>-24.24398973493923</c:v>
                </c:pt>
                <c:pt idx="1258">
                  <c:v>-25.654979756704169</c:v>
                </c:pt>
                <c:pt idx="1259">
                  <c:v>-26.688401510828381</c:v>
                </c:pt>
                <c:pt idx="1260">
                  <c:v>-28.11352707540259</c:v>
                </c:pt>
                <c:pt idx="1261">
                  <c:v>-28.326264152054222</c:v>
                </c:pt>
                <c:pt idx="1262">
                  <c:v>-28.948966669249192</c:v>
                </c:pt>
                <c:pt idx="1263">
                  <c:v>-30.40396332262905</c:v>
                </c:pt>
                <c:pt idx="1264">
                  <c:v>-30.70808609680374</c:v>
                </c:pt>
                <c:pt idx="1265">
                  <c:v>-31.687879353872571</c:v>
                </c:pt>
                <c:pt idx="1266">
                  <c:v>-32.784955974901123</c:v>
                </c:pt>
                <c:pt idx="1267">
                  <c:v>-33.054404829040621</c:v>
                </c:pt>
                <c:pt idx="1268">
                  <c:v>-33.58700069719643</c:v>
                </c:pt>
                <c:pt idx="1269">
                  <c:v>-34.276468450925393</c:v>
                </c:pt>
                <c:pt idx="1270">
                  <c:v>-33.916851200298339</c:v>
                </c:pt>
                <c:pt idx="1271">
                  <c:v>-33.838690416260917</c:v>
                </c:pt>
                <c:pt idx="1272">
                  <c:v>-34.194721478492163</c:v>
                </c:pt>
                <c:pt idx="1273">
                  <c:v>-33.708143870713158</c:v>
                </c:pt>
                <c:pt idx="1274">
                  <c:v>-32.660262742559311</c:v>
                </c:pt>
                <c:pt idx="1275">
                  <c:v>-31.626657605508228</c:v>
                </c:pt>
                <c:pt idx="1276">
                  <c:v>-31.512445393618091</c:v>
                </c:pt>
                <c:pt idx="1277">
                  <c:v>-30.009095260692131</c:v>
                </c:pt>
                <c:pt idx="1278">
                  <c:v>-28.906768776142741</c:v>
                </c:pt>
                <c:pt idx="1279">
                  <c:v>-27.345823308720071</c:v>
                </c:pt>
                <c:pt idx="1280">
                  <c:v>-25.50631979953992</c:v>
                </c:pt>
                <c:pt idx="1281">
                  <c:v>-24.279825849505531</c:v>
                </c:pt>
                <c:pt idx="1282">
                  <c:v>-23.103044417790429</c:v>
                </c:pt>
                <c:pt idx="1283">
                  <c:v>-22.01443706397383</c:v>
                </c:pt>
                <c:pt idx="1284">
                  <c:v>-21.750075920769731</c:v>
                </c:pt>
                <c:pt idx="1285">
                  <c:v>-19.95413005805726</c:v>
                </c:pt>
                <c:pt idx="1286">
                  <c:v>-18.616779340571181</c:v>
                </c:pt>
                <c:pt idx="1287">
                  <c:v>-17.11897077266104</c:v>
                </c:pt>
                <c:pt idx="1288">
                  <c:v>-16.093908689397882</c:v>
                </c:pt>
                <c:pt idx="1289">
                  <c:v>-14.966971953780099</c:v>
                </c:pt>
                <c:pt idx="1290">
                  <c:v>-13.49511374982748</c:v>
                </c:pt>
                <c:pt idx="1291">
                  <c:v>-12.083503420564501</c:v>
                </c:pt>
                <c:pt idx="1292">
                  <c:v>-11.33249171928092</c:v>
                </c:pt>
                <c:pt idx="1293">
                  <c:v>-10.059035675660271</c:v>
                </c:pt>
                <c:pt idx="1294">
                  <c:v>-10.504194630736389</c:v>
                </c:pt>
                <c:pt idx="1295">
                  <c:v>-10.850893604840479</c:v>
                </c:pt>
                <c:pt idx="1296">
                  <c:v>-11.85559669305</c:v>
                </c:pt>
                <c:pt idx="1297">
                  <c:v>-13.24664379832724</c:v>
                </c:pt>
                <c:pt idx="1298">
                  <c:v>-14.339064345524591</c:v>
                </c:pt>
                <c:pt idx="1299">
                  <c:v>-14.895435800974751</c:v>
                </c:pt>
                <c:pt idx="1300">
                  <c:v>-15.06718392982593</c:v>
                </c:pt>
                <c:pt idx="1301">
                  <c:v>-16.24903276718382</c:v>
                </c:pt>
                <c:pt idx="1302">
                  <c:v>-17.647946242756749</c:v>
                </c:pt>
                <c:pt idx="1303">
                  <c:v>-18.775939871418249</c:v>
                </c:pt>
                <c:pt idx="1304">
                  <c:v>-19.792731669592481</c:v>
                </c:pt>
                <c:pt idx="1305">
                  <c:v>-20.102439263033229</c:v>
                </c:pt>
                <c:pt idx="1306">
                  <c:v>-22.20861522814306</c:v>
                </c:pt>
                <c:pt idx="1307">
                  <c:v>-23.133641467593691</c:v>
                </c:pt>
                <c:pt idx="1308">
                  <c:v>-24.81252832822533</c:v>
                </c:pt>
                <c:pt idx="1309">
                  <c:v>-25.833280305105379</c:v>
                </c:pt>
                <c:pt idx="1310">
                  <c:v>-27.424482530368991</c:v>
                </c:pt>
                <c:pt idx="1311">
                  <c:v>-29.14858525276232</c:v>
                </c:pt>
                <c:pt idx="1312">
                  <c:v>-28.991215782589219</c:v>
                </c:pt>
                <c:pt idx="1313">
                  <c:v>-30.029323463622919</c:v>
                </c:pt>
                <c:pt idx="1314">
                  <c:v>-31.223131339043181</c:v>
                </c:pt>
                <c:pt idx="1315">
                  <c:v>-32.173192391786642</c:v>
                </c:pt>
                <c:pt idx="1316">
                  <c:v>-33.062875661392383</c:v>
                </c:pt>
                <c:pt idx="1317">
                  <c:v>-33.797966590774891</c:v>
                </c:pt>
                <c:pt idx="1318">
                  <c:v>-34.075079528983302</c:v>
                </c:pt>
                <c:pt idx="1319">
                  <c:v>-34.852467709121363</c:v>
                </c:pt>
                <c:pt idx="1320">
                  <c:v>-34.827152700640767</c:v>
                </c:pt>
                <c:pt idx="1321">
                  <c:v>-34.720033087868572</c:v>
                </c:pt>
                <c:pt idx="1322">
                  <c:v>-34.585518806023487</c:v>
                </c:pt>
                <c:pt idx="1323">
                  <c:v>-34.237325190659867</c:v>
                </c:pt>
                <c:pt idx="1324">
                  <c:v>-32.986955271596322</c:v>
                </c:pt>
                <c:pt idx="1325">
                  <c:v>-33.500468012434943</c:v>
                </c:pt>
                <c:pt idx="1326">
                  <c:v>-31.51828065136462</c:v>
                </c:pt>
                <c:pt idx="1327">
                  <c:v>-29.791454161686872</c:v>
                </c:pt>
                <c:pt idx="1328">
                  <c:v>-29.263947205939829</c:v>
                </c:pt>
                <c:pt idx="1329">
                  <c:v>-28.060427313308939</c:v>
                </c:pt>
                <c:pt idx="1330">
                  <c:v>-26.745779579759329</c:v>
                </c:pt>
                <c:pt idx="1331">
                  <c:v>-22.965026755518831</c:v>
                </c:pt>
                <c:pt idx="1332">
                  <c:v>-23.532621824870692</c:v>
                </c:pt>
                <c:pt idx="1333">
                  <c:v>-22.136385273796559</c:v>
                </c:pt>
                <c:pt idx="1334">
                  <c:v>-20.589617418452011</c:v>
                </c:pt>
                <c:pt idx="1335">
                  <c:v>-18.976989437578311</c:v>
                </c:pt>
                <c:pt idx="1336">
                  <c:v>-17.1087222567966</c:v>
                </c:pt>
                <c:pt idx="1337">
                  <c:v>-16.500322220989801</c:v>
                </c:pt>
                <c:pt idx="1338">
                  <c:v>-15.10892133847682</c:v>
                </c:pt>
                <c:pt idx="1339">
                  <c:v>-13.590536708807329</c:v>
                </c:pt>
                <c:pt idx="1340">
                  <c:v>-12.45066937258925</c:v>
                </c:pt>
                <c:pt idx="1341">
                  <c:v>-11.17328314431289</c:v>
                </c:pt>
                <c:pt idx="1342">
                  <c:v>-10.983761027353349</c:v>
                </c:pt>
                <c:pt idx="1343">
                  <c:v>-10.510294923039639</c:v>
                </c:pt>
                <c:pt idx="1344">
                  <c:v>-9.7782137609012665</c:v>
                </c:pt>
                <c:pt idx="1345">
                  <c:v>-10.012161729328771</c:v>
                </c:pt>
                <c:pt idx="1346">
                  <c:v>-9.694130972770111</c:v>
                </c:pt>
                <c:pt idx="1347">
                  <c:v>-9.5600383832369005</c:v>
                </c:pt>
                <c:pt idx="1348">
                  <c:v>-11.11870444479378</c:v>
                </c:pt>
                <c:pt idx="1349">
                  <c:v>-11.646696898301951</c:v>
                </c:pt>
                <c:pt idx="1350">
                  <c:v>-12.30522380407781</c:v>
                </c:pt>
                <c:pt idx="1351">
                  <c:v>-14.9434056948659</c:v>
                </c:pt>
                <c:pt idx="1352">
                  <c:v>-16.531058569855318</c:v>
                </c:pt>
                <c:pt idx="1353">
                  <c:v>-19.35485480296299</c:v>
                </c:pt>
                <c:pt idx="1354">
                  <c:v>-22.914317298628092</c:v>
                </c:pt>
                <c:pt idx="1355">
                  <c:v>-23.414901740348501</c:v>
                </c:pt>
                <c:pt idx="1356">
                  <c:v>-24.61843421036664</c:v>
                </c:pt>
                <c:pt idx="1357">
                  <c:v>-25.414112308923379</c:v>
                </c:pt>
                <c:pt idx="1358">
                  <c:v>-28.170533760144419</c:v>
                </c:pt>
                <c:pt idx="1359">
                  <c:v>-28.519342558069159</c:v>
                </c:pt>
                <c:pt idx="1360">
                  <c:v>-29.354107221630759</c:v>
                </c:pt>
                <c:pt idx="1361">
                  <c:v>-30.680268064797271</c:v>
                </c:pt>
                <c:pt idx="1362">
                  <c:v>-32.205285309567529</c:v>
                </c:pt>
                <c:pt idx="1363">
                  <c:v>-32.578053237877938</c:v>
                </c:pt>
                <c:pt idx="1364">
                  <c:v>-33.493902527727073</c:v>
                </c:pt>
                <c:pt idx="1365">
                  <c:v>-35.007677076273737</c:v>
                </c:pt>
                <c:pt idx="1366">
                  <c:v>-35.355069380718589</c:v>
                </c:pt>
                <c:pt idx="1367">
                  <c:v>-36.293295136557191</c:v>
                </c:pt>
                <c:pt idx="1368">
                  <c:v>-37.019698399455521</c:v>
                </c:pt>
                <c:pt idx="1369">
                  <c:v>-37.767640112121377</c:v>
                </c:pt>
                <c:pt idx="1370">
                  <c:v>-37.842618147812473</c:v>
                </c:pt>
                <c:pt idx="1371">
                  <c:v>-37.441768377697223</c:v>
                </c:pt>
                <c:pt idx="1372">
                  <c:v>-37.329384055601757</c:v>
                </c:pt>
                <c:pt idx="1373">
                  <c:v>-35.904997092063738</c:v>
                </c:pt>
                <c:pt idx="1374">
                  <c:v>-35.728668365121337</c:v>
                </c:pt>
                <c:pt idx="1375">
                  <c:v>-34.971543599056048</c:v>
                </c:pt>
                <c:pt idx="1376">
                  <c:v>-34.20786126387496</c:v>
                </c:pt>
                <c:pt idx="1377">
                  <c:v>-33.682626676470321</c:v>
                </c:pt>
                <c:pt idx="1378">
                  <c:v>-33.238037359499693</c:v>
                </c:pt>
                <c:pt idx="1379">
                  <c:v>-31.85819699474095</c:v>
                </c:pt>
                <c:pt idx="1380">
                  <c:v>-30.420710534320829</c:v>
                </c:pt>
                <c:pt idx="1381">
                  <c:v>-26.985949614902321</c:v>
                </c:pt>
                <c:pt idx="1382">
                  <c:v>-26.204351331507919</c:v>
                </c:pt>
                <c:pt idx="1383">
                  <c:v>-24.748678103192759</c:v>
                </c:pt>
                <c:pt idx="1384">
                  <c:v>-23.041398285448579</c:v>
                </c:pt>
                <c:pt idx="1385">
                  <c:v>-21.341012319659821</c:v>
                </c:pt>
                <c:pt idx="1386">
                  <c:v>-19.926274975400219</c:v>
                </c:pt>
                <c:pt idx="1387">
                  <c:v>-18.56583104681091</c:v>
                </c:pt>
                <c:pt idx="1388">
                  <c:v>-16.09505800788563</c:v>
                </c:pt>
                <c:pt idx="1389">
                  <c:v>-14.87171035318325</c:v>
                </c:pt>
                <c:pt idx="1390">
                  <c:v>-13.65323849358381</c:v>
                </c:pt>
                <c:pt idx="1391">
                  <c:v>-13.38822362039693</c:v>
                </c:pt>
                <c:pt idx="1392">
                  <c:v>-12.623763500923641</c:v>
                </c:pt>
                <c:pt idx="1393">
                  <c:v>-12.97959161123795</c:v>
                </c:pt>
                <c:pt idx="1394">
                  <c:v>-13.37330034152515</c:v>
                </c:pt>
                <c:pt idx="1395">
                  <c:v>-12.45684296281091</c:v>
                </c:pt>
                <c:pt idx="1396">
                  <c:v>-13.00762700909506</c:v>
                </c:pt>
                <c:pt idx="1397">
                  <c:v>-12.56145137418541</c:v>
                </c:pt>
                <c:pt idx="1398">
                  <c:v>-12.7997320294688</c:v>
                </c:pt>
                <c:pt idx="1399">
                  <c:v>-13.48480662111187</c:v>
                </c:pt>
                <c:pt idx="1400">
                  <c:v>-13.78703944723109</c:v>
                </c:pt>
                <c:pt idx="1401">
                  <c:v>-14.6413580569877</c:v>
                </c:pt>
                <c:pt idx="1402">
                  <c:v>-16.44613887172622</c:v>
                </c:pt>
                <c:pt idx="1403">
                  <c:v>-17.549322709311681</c:v>
                </c:pt>
                <c:pt idx="1404">
                  <c:v>-18.920536068836881</c:v>
                </c:pt>
                <c:pt idx="1405">
                  <c:v>-19.76658292044246</c:v>
                </c:pt>
                <c:pt idx="1406">
                  <c:v>-21.970827360494059</c:v>
                </c:pt>
                <c:pt idx="1407">
                  <c:v>-22.95792858953747</c:v>
                </c:pt>
                <c:pt idx="1408">
                  <c:v>-24.545606437878462</c:v>
                </c:pt>
                <c:pt idx="1409">
                  <c:v>-25.793456347893979</c:v>
                </c:pt>
                <c:pt idx="1410">
                  <c:v>-26.64125783623432</c:v>
                </c:pt>
                <c:pt idx="1411">
                  <c:v>-27.121897087999059</c:v>
                </c:pt>
                <c:pt idx="1412">
                  <c:v>-28.32326939852635</c:v>
                </c:pt>
                <c:pt idx="1413">
                  <c:v>-28.752692710409931</c:v>
                </c:pt>
                <c:pt idx="1414">
                  <c:v>-30.260994974061528</c:v>
                </c:pt>
                <c:pt idx="1415">
                  <c:v>-30.954878273268871</c:v>
                </c:pt>
                <c:pt idx="1416">
                  <c:v>-32.199656810716313</c:v>
                </c:pt>
                <c:pt idx="1417">
                  <c:v>-32.922519104130913</c:v>
                </c:pt>
                <c:pt idx="1418">
                  <c:v>-33.839696802281338</c:v>
                </c:pt>
                <c:pt idx="1419">
                  <c:v>-33.840251190348837</c:v>
                </c:pt>
                <c:pt idx="1420">
                  <c:v>-33.633271281795878</c:v>
                </c:pt>
                <c:pt idx="1421">
                  <c:v>-32.749095884404852</c:v>
                </c:pt>
                <c:pt idx="1422">
                  <c:v>-32.312145988638932</c:v>
                </c:pt>
                <c:pt idx="1423">
                  <c:v>-32.014213423963469</c:v>
                </c:pt>
                <c:pt idx="1424">
                  <c:v>-30.961137148128099</c:v>
                </c:pt>
                <c:pt idx="1425">
                  <c:v>-30.53875293335803</c:v>
                </c:pt>
                <c:pt idx="1426">
                  <c:v>-29.468313583568371</c:v>
                </c:pt>
                <c:pt idx="1427">
                  <c:v>-29.673048050119561</c:v>
                </c:pt>
                <c:pt idx="1428">
                  <c:v>-28.175052100876851</c:v>
                </c:pt>
                <c:pt idx="1429">
                  <c:v>-26.778936551325032</c:v>
                </c:pt>
                <c:pt idx="1430">
                  <c:v>-26.193485126796219</c:v>
                </c:pt>
                <c:pt idx="1431">
                  <c:v>-24.548346838019981</c:v>
                </c:pt>
                <c:pt idx="1432">
                  <c:v>-22.91834449512136</c:v>
                </c:pt>
                <c:pt idx="1433">
                  <c:v>-21.448161603275949</c:v>
                </c:pt>
                <c:pt idx="1434">
                  <c:v>-20.192957943370491</c:v>
                </c:pt>
                <c:pt idx="1435">
                  <c:v>-18.478587935912969</c:v>
                </c:pt>
                <c:pt idx="1436">
                  <c:v>-16.73397588066663</c:v>
                </c:pt>
                <c:pt idx="1437">
                  <c:v>-15.449851168200979</c:v>
                </c:pt>
                <c:pt idx="1438">
                  <c:v>-14.03303261053755</c:v>
                </c:pt>
                <c:pt idx="1439">
                  <c:v>-12.72247465594066</c:v>
                </c:pt>
                <c:pt idx="1440">
                  <c:v>-11.55928769159293</c:v>
                </c:pt>
                <c:pt idx="1441">
                  <c:v>-11.08642573107424</c:v>
                </c:pt>
                <c:pt idx="1442">
                  <c:v>-10.07962561555644</c:v>
                </c:pt>
                <c:pt idx="1443">
                  <c:v>-9.5332010594283929</c:v>
                </c:pt>
                <c:pt idx="1444">
                  <c:v>-9.354467557332768</c:v>
                </c:pt>
                <c:pt idx="1445">
                  <c:v>-8.9040998987490241</c:v>
                </c:pt>
                <c:pt idx="1446">
                  <c:v>-9.5110708011039691</c:v>
                </c:pt>
                <c:pt idx="1447">
                  <c:v>-8.6327761862123822</c:v>
                </c:pt>
                <c:pt idx="1448">
                  <c:v>-9.125642679223759</c:v>
                </c:pt>
                <c:pt idx="1449">
                  <c:v>-9.6554033173262468</c:v>
                </c:pt>
                <c:pt idx="1450">
                  <c:v>-10.022853593778359</c:v>
                </c:pt>
                <c:pt idx="1451">
                  <c:v>-11.22673287500437</c:v>
                </c:pt>
                <c:pt idx="1452">
                  <c:v>-12.04942889851219</c:v>
                </c:pt>
                <c:pt idx="1453">
                  <c:v>-13.011070389517579</c:v>
                </c:pt>
                <c:pt idx="1454">
                  <c:v>-15.547426631084431</c:v>
                </c:pt>
                <c:pt idx="1455">
                  <c:v>-16.87754565378496</c:v>
                </c:pt>
                <c:pt idx="1456">
                  <c:v>-19.91155620644524</c:v>
                </c:pt>
                <c:pt idx="1457">
                  <c:v>-20.461931472656719</c:v>
                </c:pt>
                <c:pt idx="1458">
                  <c:v>-21.137293834547378</c:v>
                </c:pt>
                <c:pt idx="1459">
                  <c:v>-23.37053278983997</c:v>
                </c:pt>
                <c:pt idx="1460">
                  <c:v>-24.419342263432299</c:v>
                </c:pt>
                <c:pt idx="1461">
                  <c:v>-26.155385137341948</c:v>
                </c:pt>
                <c:pt idx="1462">
                  <c:v>-26.754332122050489</c:v>
                </c:pt>
                <c:pt idx="1463">
                  <c:v>-28.166909649885241</c:v>
                </c:pt>
                <c:pt idx="1464">
                  <c:v>-29.651971496362531</c:v>
                </c:pt>
                <c:pt idx="1465">
                  <c:v>-30.880925661125929</c:v>
                </c:pt>
                <c:pt idx="1466">
                  <c:v>-31.652562769356109</c:v>
                </c:pt>
                <c:pt idx="1467">
                  <c:v>-31.845820425466311</c:v>
                </c:pt>
                <c:pt idx="1468">
                  <c:v>-31.747180117616129</c:v>
                </c:pt>
                <c:pt idx="1469">
                  <c:v>-32.094980881744448</c:v>
                </c:pt>
                <c:pt idx="1470">
                  <c:v>-31.835899157686001</c:v>
                </c:pt>
                <c:pt idx="1471">
                  <c:v>-32.418145521322508</c:v>
                </c:pt>
                <c:pt idx="1472">
                  <c:v>-32.015389554264701</c:v>
                </c:pt>
                <c:pt idx="1473">
                  <c:v>-31.841519526305451</c:v>
                </c:pt>
                <c:pt idx="1474">
                  <c:v>-32.027659589471007</c:v>
                </c:pt>
                <c:pt idx="1475">
                  <c:v>-30.227855036943769</c:v>
                </c:pt>
                <c:pt idx="1476">
                  <c:v>-28.59996935621794</c:v>
                </c:pt>
                <c:pt idx="1477">
                  <c:v>-27.569165798337831</c:v>
                </c:pt>
                <c:pt idx="1478">
                  <c:v>-27.135091189984038</c:v>
                </c:pt>
                <c:pt idx="1479">
                  <c:v>-25.576465302720191</c:v>
                </c:pt>
                <c:pt idx="1480">
                  <c:v>-24.72414766869068</c:v>
                </c:pt>
                <c:pt idx="1481">
                  <c:v>-23.628487337119878</c:v>
                </c:pt>
                <c:pt idx="1482">
                  <c:v>-22.127314673105591</c:v>
                </c:pt>
                <c:pt idx="1483">
                  <c:v>-19.901962702148051</c:v>
                </c:pt>
                <c:pt idx="1484">
                  <c:v>-19.19367409479284</c:v>
                </c:pt>
                <c:pt idx="1485">
                  <c:v>-17.912128793023712</c:v>
                </c:pt>
                <c:pt idx="1486">
                  <c:v>-17.213077668870799</c:v>
                </c:pt>
                <c:pt idx="1487">
                  <c:v>-15.11110204012282</c:v>
                </c:pt>
                <c:pt idx="1488">
                  <c:v>-14.253432470081311</c:v>
                </c:pt>
                <c:pt idx="1489">
                  <c:v>-12.626611737593221</c:v>
                </c:pt>
                <c:pt idx="1490">
                  <c:v>-11.7678451540088</c:v>
                </c:pt>
                <c:pt idx="1491">
                  <c:v>-10.95211237997864</c:v>
                </c:pt>
                <c:pt idx="1492">
                  <c:v>-9.8242961267765594</c:v>
                </c:pt>
                <c:pt idx="1493">
                  <c:v>-8.6556868351604948</c:v>
                </c:pt>
                <c:pt idx="1494">
                  <c:v>-7.8406755342620036</c:v>
                </c:pt>
                <c:pt idx="1495">
                  <c:v>-7.5693431499465902</c:v>
                </c:pt>
                <c:pt idx="1496">
                  <c:v>-8.2859869450614383</c:v>
                </c:pt>
                <c:pt idx="1497">
                  <c:v>-9.6870014211471869</c:v>
                </c:pt>
                <c:pt idx="1498">
                  <c:v>-11.194918759002039</c:v>
                </c:pt>
                <c:pt idx="1499">
                  <c:v>-13.90941327963654</c:v>
                </c:pt>
                <c:pt idx="1500">
                  <c:v>-15.89262167359975</c:v>
                </c:pt>
                <c:pt idx="1501">
                  <c:v>-16.765817678518491</c:v>
                </c:pt>
                <c:pt idx="1502">
                  <c:v>-18.021091874951889</c:v>
                </c:pt>
                <c:pt idx="1503">
                  <c:v>-18.612763044255811</c:v>
                </c:pt>
                <c:pt idx="1504">
                  <c:v>-19.028180698567869</c:v>
                </c:pt>
                <c:pt idx="1505">
                  <c:v>-21.16150532510952</c:v>
                </c:pt>
                <c:pt idx="1506">
                  <c:v>-21.998921182273961</c:v>
                </c:pt>
                <c:pt idx="1507">
                  <c:v>-23.177361886155321</c:v>
                </c:pt>
                <c:pt idx="1508">
                  <c:v>-23.884527218000731</c:v>
                </c:pt>
                <c:pt idx="1509">
                  <c:v>-26.110268623582058</c:v>
                </c:pt>
                <c:pt idx="1510">
                  <c:v>-27.17000802272965</c:v>
                </c:pt>
                <c:pt idx="1511">
                  <c:v>-28.058759214100998</c:v>
                </c:pt>
                <c:pt idx="1512">
                  <c:v>-29.084845238344698</c:v>
                </c:pt>
                <c:pt idx="1513">
                  <c:v>-29.954265985627529</c:v>
                </c:pt>
                <c:pt idx="1514">
                  <c:v>-30.878457635561649</c:v>
                </c:pt>
                <c:pt idx="1515">
                  <c:v>-33.309644291486833</c:v>
                </c:pt>
                <c:pt idx="1516">
                  <c:v>-34.054234809899917</c:v>
                </c:pt>
                <c:pt idx="1517">
                  <c:v>-35.149489231733099</c:v>
                </c:pt>
                <c:pt idx="1518">
                  <c:v>-35.783475402205639</c:v>
                </c:pt>
                <c:pt idx="1519">
                  <c:v>-36.279717030550131</c:v>
                </c:pt>
                <c:pt idx="1520">
                  <c:v>-35.861464187057898</c:v>
                </c:pt>
                <c:pt idx="1521">
                  <c:v>-35.658165345411589</c:v>
                </c:pt>
                <c:pt idx="1522">
                  <c:v>-35.98417350183459</c:v>
                </c:pt>
                <c:pt idx="1523">
                  <c:v>-36.07040360952486</c:v>
                </c:pt>
                <c:pt idx="1524">
                  <c:v>-36.515769675162723</c:v>
                </c:pt>
                <c:pt idx="1525">
                  <c:v>-35.658058369978512</c:v>
                </c:pt>
                <c:pt idx="1526">
                  <c:v>-34.62187222165079</c:v>
                </c:pt>
                <c:pt idx="1527">
                  <c:v>-33.174217382649601</c:v>
                </c:pt>
                <c:pt idx="1528">
                  <c:v>-32.173687003378163</c:v>
                </c:pt>
                <c:pt idx="1529">
                  <c:v>-31.10185322052747</c:v>
                </c:pt>
                <c:pt idx="1530">
                  <c:v>-29.411031149403481</c:v>
                </c:pt>
                <c:pt idx="1531">
                  <c:v>-27.74406296412991</c:v>
                </c:pt>
                <c:pt idx="1532">
                  <c:v>-26.774051987552141</c:v>
                </c:pt>
                <c:pt idx="1533">
                  <c:v>-25.065985986687</c:v>
                </c:pt>
                <c:pt idx="1534">
                  <c:v>-24.923422352209631</c:v>
                </c:pt>
                <c:pt idx="1535">
                  <c:v>-23.700081243174989</c:v>
                </c:pt>
                <c:pt idx="1536">
                  <c:v>-21.208947997610441</c:v>
                </c:pt>
                <c:pt idx="1537">
                  <c:v>-19.629387941032999</c:v>
                </c:pt>
                <c:pt idx="1538">
                  <c:v>-18.62411936679371</c:v>
                </c:pt>
                <c:pt idx="1539">
                  <c:v>-16.80254789754439</c:v>
                </c:pt>
                <c:pt idx="1540">
                  <c:v>-15.56051226861652</c:v>
                </c:pt>
                <c:pt idx="1541">
                  <c:v>-14.239530415485079</c:v>
                </c:pt>
                <c:pt idx="1542">
                  <c:v>-12.845369296654351</c:v>
                </c:pt>
                <c:pt idx="1543">
                  <c:v>-11.786457386484971</c:v>
                </c:pt>
                <c:pt idx="1544">
                  <c:v>-11.650817952304619</c:v>
                </c:pt>
                <c:pt idx="1545">
                  <c:v>-11.008852650470841</c:v>
                </c:pt>
                <c:pt idx="1546">
                  <c:v>-10.10039383730137</c:v>
                </c:pt>
                <c:pt idx="1547">
                  <c:v>-10.267654438115899</c:v>
                </c:pt>
                <c:pt idx="1548">
                  <c:v>-9.7408751067150092</c:v>
                </c:pt>
                <c:pt idx="1549">
                  <c:v>-9.9323150824313586</c:v>
                </c:pt>
                <c:pt idx="1550">
                  <c:v>-10.48326786553538</c:v>
                </c:pt>
                <c:pt idx="1551">
                  <c:v>-11.50832321602431</c:v>
                </c:pt>
                <c:pt idx="1552">
                  <c:v>-13.279003275773061</c:v>
                </c:pt>
                <c:pt idx="1553">
                  <c:v>-12.97893274850485</c:v>
                </c:pt>
                <c:pt idx="1554">
                  <c:v>-13.36392858354399</c:v>
                </c:pt>
                <c:pt idx="1555">
                  <c:v>-15.82362943015511</c:v>
                </c:pt>
                <c:pt idx="1556">
                  <c:v>-15.845805901841191</c:v>
                </c:pt>
                <c:pt idx="1557">
                  <c:v>-17.41943586154915</c:v>
                </c:pt>
                <c:pt idx="1558">
                  <c:v>-19.120344077961079</c:v>
                </c:pt>
                <c:pt idx="1559">
                  <c:v>-20.106051353898071</c:v>
                </c:pt>
                <c:pt idx="1560">
                  <c:v>-21.789863796473949</c:v>
                </c:pt>
                <c:pt idx="1561">
                  <c:v>-23.714626137182591</c:v>
                </c:pt>
                <c:pt idx="1562">
                  <c:v>-25.646687946161801</c:v>
                </c:pt>
                <c:pt idx="1563">
                  <c:v>-27.91026296417137</c:v>
                </c:pt>
                <c:pt idx="1564">
                  <c:v>-29.169084466134422</c:v>
                </c:pt>
                <c:pt idx="1565">
                  <c:v>-30.684487415927219</c:v>
                </c:pt>
                <c:pt idx="1566">
                  <c:v>-31.83399028662576</c:v>
                </c:pt>
                <c:pt idx="1567">
                  <c:v>-33.431218230225262</c:v>
                </c:pt>
                <c:pt idx="1568">
                  <c:v>-34.330645065621717</c:v>
                </c:pt>
                <c:pt idx="1569">
                  <c:v>-35.254041501637452</c:v>
                </c:pt>
                <c:pt idx="1570">
                  <c:v>-35.544437020330513</c:v>
                </c:pt>
                <c:pt idx="1571">
                  <c:v>-36.173004794225143</c:v>
                </c:pt>
                <c:pt idx="1572">
                  <c:v>-36.195714037847537</c:v>
                </c:pt>
                <c:pt idx="1573">
                  <c:v>-35.864357060651507</c:v>
                </c:pt>
                <c:pt idx="1574">
                  <c:v>-35.04731671854087</c:v>
                </c:pt>
                <c:pt idx="1575">
                  <c:v>-34.468657414361083</c:v>
                </c:pt>
                <c:pt idx="1576">
                  <c:v>-33.581752157369323</c:v>
                </c:pt>
                <c:pt idx="1577">
                  <c:v>-33.338060443666308</c:v>
                </c:pt>
                <c:pt idx="1578">
                  <c:v>-32.678411595664343</c:v>
                </c:pt>
                <c:pt idx="1579">
                  <c:v>-30.750293276209771</c:v>
                </c:pt>
                <c:pt idx="1580">
                  <c:v>-30.512548931061289</c:v>
                </c:pt>
                <c:pt idx="1581">
                  <c:v>-29.592239371195109</c:v>
                </c:pt>
                <c:pt idx="1582">
                  <c:v>-27.814540069812139</c:v>
                </c:pt>
                <c:pt idx="1583">
                  <c:v>-26.969177020830902</c:v>
                </c:pt>
                <c:pt idx="1584">
                  <c:v>-25.02869127621187</c:v>
                </c:pt>
                <c:pt idx="1585">
                  <c:v>-22.486047561942971</c:v>
                </c:pt>
                <c:pt idx="1586">
                  <c:v>-21.84468219973947</c:v>
                </c:pt>
                <c:pt idx="1587">
                  <c:v>-20.174021668342771</c:v>
                </c:pt>
                <c:pt idx="1588">
                  <c:v>-19.332837390473031</c:v>
                </c:pt>
                <c:pt idx="1589">
                  <c:v>-18.53230081947952</c:v>
                </c:pt>
                <c:pt idx="1590">
                  <c:v>-17.043511019219171</c:v>
                </c:pt>
                <c:pt idx="1591">
                  <c:v>-16.362629914569599</c:v>
                </c:pt>
                <c:pt idx="1592">
                  <c:v>-15.11740470252462</c:v>
                </c:pt>
                <c:pt idx="1593">
                  <c:v>-14.156024731915119</c:v>
                </c:pt>
                <c:pt idx="1594">
                  <c:v>-12.862975156062969</c:v>
                </c:pt>
                <c:pt idx="1595">
                  <c:v>-12.239656630952711</c:v>
                </c:pt>
                <c:pt idx="1596">
                  <c:v>-11.62167231313882</c:v>
                </c:pt>
                <c:pt idx="1597">
                  <c:v>-11.918848904790041</c:v>
                </c:pt>
                <c:pt idx="1598">
                  <c:v>-11.943868920889839</c:v>
                </c:pt>
                <c:pt idx="1599">
                  <c:v>-12.411073681685981</c:v>
                </c:pt>
                <c:pt idx="1600">
                  <c:v>-12.564092111185669</c:v>
                </c:pt>
                <c:pt idx="1601">
                  <c:v>-12.386595431226111</c:v>
                </c:pt>
                <c:pt idx="1602">
                  <c:v>-12.89648917491351</c:v>
                </c:pt>
                <c:pt idx="1603">
                  <c:v>-14.107623361195291</c:v>
                </c:pt>
                <c:pt idx="1604">
                  <c:v>-14.864576710554809</c:v>
                </c:pt>
                <c:pt idx="1605">
                  <c:v>-15.63319581189702</c:v>
                </c:pt>
                <c:pt idx="1606">
                  <c:v>-17.96809070728666</c:v>
                </c:pt>
                <c:pt idx="1607">
                  <c:v>-19.176812321386379</c:v>
                </c:pt>
                <c:pt idx="1608">
                  <c:v>-19.73356088088471</c:v>
                </c:pt>
                <c:pt idx="1609">
                  <c:v>-22.13996352502005</c:v>
                </c:pt>
                <c:pt idx="1610">
                  <c:v>-23.71238009260685</c:v>
                </c:pt>
                <c:pt idx="1611">
                  <c:v>-24.951236712249479</c:v>
                </c:pt>
                <c:pt idx="1612">
                  <c:v>-26.59445218268608</c:v>
                </c:pt>
                <c:pt idx="1613">
                  <c:v>-27.862567738735141</c:v>
                </c:pt>
                <c:pt idx="1614">
                  <c:v>-29.473658307826309</c:v>
                </c:pt>
                <c:pt idx="1615">
                  <c:v>-30.563444741822181</c:v>
                </c:pt>
                <c:pt idx="1616">
                  <c:v>-31.892491129222211</c:v>
                </c:pt>
                <c:pt idx="1617">
                  <c:v>-33.388194899155181</c:v>
                </c:pt>
                <c:pt idx="1618">
                  <c:v>-34.204975431239653</c:v>
                </c:pt>
                <c:pt idx="1619">
                  <c:v>-35.464913338466502</c:v>
                </c:pt>
                <c:pt idx="1620">
                  <c:v>-35.631403903709142</c:v>
                </c:pt>
                <c:pt idx="1621">
                  <c:v>-35.222331251501259</c:v>
                </c:pt>
                <c:pt idx="1622">
                  <c:v>-34.229977603021638</c:v>
                </c:pt>
                <c:pt idx="1623">
                  <c:v>-32.775320796337169</c:v>
                </c:pt>
                <c:pt idx="1624">
                  <c:v>-32.324964235415727</c:v>
                </c:pt>
                <c:pt idx="1625">
                  <c:v>-31.723548609171729</c:v>
                </c:pt>
                <c:pt idx="1626">
                  <c:v>-31.729976898016741</c:v>
                </c:pt>
                <c:pt idx="1627">
                  <c:v>-30.88742086707742</c:v>
                </c:pt>
                <c:pt idx="1628">
                  <c:v>-30.18864974195527</c:v>
                </c:pt>
                <c:pt idx="1629">
                  <c:v>-29.41164512120163</c:v>
                </c:pt>
                <c:pt idx="1630">
                  <c:v>-28.285108870418838</c:v>
                </c:pt>
                <c:pt idx="1631">
                  <c:v>-27.606433319671549</c:v>
                </c:pt>
                <c:pt idx="1632">
                  <c:v>-26.299462129710552</c:v>
                </c:pt>
                <c:pt idx="1633">
                  <c:v>-24.56057273647642</c:v>
                </c:pt>
                <c:pt idx="1634">
                  <c:v>-22.976407442292821</c:v>
                </c:pt>
                <c:pt idx="1635">
                  <c:v>-22.412236849627661</c:v>
                </c:pt>
                <c:pt idx="1636">
                  <c:v>-20.27638965788914</c:v>
                </c:pt>
                <c:pt idx="1637">
                  <c:v>-18.37883799304214</c:v>
                </c:pt>
                <c:pt idx="1638">
                  <c:v>-16.661698048146139</c:v>
                </c:pt>
                <c:pt idx="1639">
                  <c:v>-15.08602646080587</c:v>
                </c:pt>
                <c:pt idx="1640">
                  <c:v>-12.9716348982826</c:v>
                </c:pt>
                <c:pt idx="1641">
                  <c:v>-11.54120704811197</c:v>
                </c:pt>
                <c:pt idx="1642">
                  <c:v>-10.64774899839122</c:v>
                </c:pt>
                <c:pt idx="1643">
                  <c:v>-9.3199318909665152</c:v>
                </c:pt>
                <c:pt idx="1644">
                  <c:v>-8.5141617428925684</c:v>
                </c:pt>
                <c:pt idx="1645">
                  <c:v>-8.1432426467387273</c:v>
                </c:pt>
                <c:pt idx="1646">
                  <c:v>-7.6200127458690758</c:v>
                </c:pt>
                <c:pt idx="1647">
                  <c:v>-6.83129433316914</c:v>
                </c:pt>
                <c:pt idx="1648">
                  <c:v>-6.4892530405879683</c:v>
                </c:pt>
                <c:pt idx="1649">
                  <c:v>-6.6617837541694911</c:v>
                </c:pt>
                <c:pt idx="1650">
                  <c:v>-6.420662001450566</c:v>
                </c:pt>
                <c:pt idx="1651">
                  <c:v>-6.612272431317308</c:v>
                </c:pt>
                <c:pt idx="1652">
                  <c:v>-7.7190693169174409</c:v>
                </c:pt>
                <c:pt idx="1653">
                  <c:v>-9.0899421987602551</c:v>
                </c:pt>
                <c:pt idx="1654">
                  <c:v>-10.657714018321659</c:v>
                </c:pt>
                <c:pt idx="1655">
                  <c:v>-11.636777799903429</c:v>
                </c:pt>
                <c:pt idx="1656">
                  <c:v>-13.21805309547462</c:v>
                </c:pt>
                <c:pt idx="1657">
                  <c:v>-15.16326751904775</c:v>
                </c:pt>
                <c:pt idx="1658">
                  <c:v>-15.53503353040665</c:v>
                </c:pt>
                <c:pt idx="1659">
                  <c:v>-16.619768807404089</c:v>
                </c:pt>
                <c:pt idx="1660">
                  <c:v>-17.998459678905331</c:v>
                </c:pt>
                <c:pt idx="1661">
                  <c:v>-20.175435422784421</c:v>
                </c:pt>
                <c:pt idx="1662">
                  <c:v>-21.53740036848718</c:v>
                </c:pt>
                <c:pt idx="1663">
                  <c:v>-23.255806745162051</c:v>
                </c:pt>
                <c:pt idx="1664">
                  <c:v>-25.09630602204118</c:v>
                </c:pt>
                <c:pt idx="1665">
                  <c:v>-26.369726946775302</c:v>
                </c:pt>
                <c:pt idx="1666">
                  <c:v>-26.539565764954489</c:v>
                </c:pt>
                <c:pt idx="1667">
                  <c:v>-27.55751412921515</c:v>
                </c:pt>
                <c:pt idx="1668">
                  <c:v>-28.623503015028149</c:v>
                </c:pt>
                <c:pt idx="1669">
                  <c:v>-29.75559170164081</c:v>
                </c:pt>
                <c:pt idx="1670">
                  <c:v>-30.78693358401037</c:v>
                </c:pt>
                <c:pt idx="1671">
                  <c:v>-31.011099227268371</c:v>
                </c:pt>
                <c:pt idx="1672">
                  <c:v>-31.3790859688628</c:v>
                </c:pt>
                <c:pt idx="1673">
                  <c:v>-31.523185746987551</c:v>
                </c:pt>
                <c:pt idx="1674">
                  <c:v>-30.539127943307889</c:v>
                </c:pt>
                <c:pt idx="1675">
                  <c:v>-29.701302148502251</c:v>
                </c:pt>
                <c:pt idx="1676">
                  <c:v>-28.98634088888922</c:v>
                </c:pt>
                <c:pt idx="1677">
                  <c:v>-27.646226871450001</c:v>
                </c:pt>
                <c:pt idx="1678">
                  <c:v>-28.15353057250201</c:v>
                </c:pt>
                <c:pt idx="1679">
                  <c:v>-27.13814251632974</c:v>
                </c:pt>
                <c:pt idx="1680">
                  <c:v>-26.508291306254279</c:v>
                </c:pt>
                <c:pt idx="1681">
                  <c:v>-25.245349690127611</c:v>
                </c:pt>
                <c:pt idx="1682">
                  <c:v>-24.249745291414161</c:v>
                </c:pt>
                <c:pt idx="1683">
                  <c:v>-22.749526985804611</c:v>
                </c:pt>
                <c:pt idx="1684">
                  <c:v>-20.00807458452768</c:v>
                </c:pt>
                <c:pt idx="1685">
                  <c:v>-19.940812610693431</c:v>
                </c:pt>
                <c:pt idx="1686">
                  <c:v>-18.81802489507281</c:v>
                </c:pt>
                <c:pt idx="1687">
                  <c:v>-16.030252962877821</c:v>
                </c:pt>
                <c:pt idx="1688">
                  <c:v>-15.65628882961623</c:v>
                </c:pt>
                <c:pt idx="1689">
                  <c:v>-13.85700725679072</c:v>
                </c:pt>
                <c:pt idx="1690">
                  <c:v>-13.06908773814979</c:v>
                </c:pt>
                <c:pt idx="1691">
                  <c:v>-11.081508191997569</c:v>
                </c:pt>
                <c:pt idx="1692">
                  <c:v>-10.220045375375999</c:v>
                </c:pt>
                <c:pt idx="1693">
                  <c:v>-8.9194124186761172</c:v>
                </c:pt>
                <c:pt idx="1694">
                  <c:v>-8.5972360087554023</c:v>
                </c:pt>
                <c:pt idx="1695">
                  <c:v>-8.9605073197321303</c:v>
                </c:pt>
                <c:pt idx="1696">
                  <c:v>-9.5359297963696292</c:v>
                </c:pt>
                <c:pt idx="1697">
                  <c:v>-10.099244103073961</c:v>
                </c:pt>
                <c:pt idx="1698">
                  <c:v>-10.133457274333001</c:v>
                </c:pt>
                <c:pt idx="1699">
                  <c:v>-9.403054976476767</c:v>
                </c:pt>
                <c:pt idx="1700">
                  <c:v>-10.095589287366</c:v>
                </c:pt>
                <c:pt idx="1701">
                  <c:v>-10.384417758168709</c:v>
                </c:pt>
                <c:pt idx="1702">
                  <c:v>-10.487763514749661</c:v>
                </c:pt>
                <c:pt idx="1703">
                  <c:v>-10.798356069362701</c:v>
                </c:pt>
                <c:pt idx="1704">
                  <c:v>-11.67003740058183</c:v>
                </c:pt>
                <c:pt idx="1705">
                  <c:v>-12.88077478622324</c:v>
                </c:pt>
                <c:pt idx="1706">
                  <c:v>-14.17712256339377</c:v>
                </c:pt>
                <c:pt idx="1707">
                  <c:v>-14.96591727358013</c:v>
                </c:pt>
                <c:pt idx="1708">
                  <c:v>-17.04437622594217</c:v>
                </c:pt>
                <c:pt idx="1709">
                  <c:v>-17.63249829786534</c:v>
                </c:pt>
                <c:pt idx="1710">
                  <c:v>-18.656994524361039</c:v>
                </c:pt>
                <c:pt idx="1711">
                  <c:v>-20.065264305758731</c:v>
                </c:pt>
                <c:pt idx="1712">
                  <c:v>-21.061162623639351</c:v>
                </c:pt>
                <c:pt idx="1713">
                  <c:v>-22.082400419082191</c:v>
                </c:pt>
                <c:pt idx="1714">
                  <c:v>-23.60069947911315</c:v>
                </c:pt>
                <c:pt idx="1715">
                  <c:v>-25.325151204847689</c:v>
                </c:pt>
                <c:pt idx="1716">
                  <c:v>-25.812355048412972</c:v>
                </c:pt>
                <c:pt idx="1717">
                  <c:v>-27.653346336139322</c:v>
                </c:pt>
                <c:pt idx="1718">
                  <c:v>-28.44275758345745</c:v>
                </c:pt>
                <c:pt idx="1719">
                  <c:v>-29.313301395129599</c:v>
                </c:pt>
                <c:pt idx="1720">
                  <c:v>-30.460844741646639</c:v>
                </c:pt>
                <c:pt idx="1721">
                  <c:v>-30.408061405633561</c:v>
                </c:pt>
                <c:pt idx="1722">
                  <c:v>-31.11311606093054</c:v>
                </c:pt>
                <c:pt idx="1723">
                  <c:v>-30.627864519421021</c:v>
                </c:pt>
                <c:pt idx="1724">
                  <c:v>-29.942391739969111</c:v>
                </c:pt>
                <c:pt idx="1725">
                  <c:v>-29.333601164080989</c:v>
                </c:pt>
                <c:pt idx="1726">
                  <c:v>-28.539853546256591</c:v>
                </c:pt>
                <c:pt idx="1727">
                  <c:v>-28.13146389394927</c:v>
                </c:pt>
                <c:pt idx="1728">
                  <c:v>-27.174363716868669</c:v>
                </c:pt>
                <c:pt idx="1729">
                  <c:v>-26.84792442103733</c:v>
                </c:pt>
                <c:pt idx="1730">
                  <c:v>-26.23202716827895</c:v>
                </c:pt>
                <c:pt idx="1731">
                  <c:v>-24.84050167606523</c:v>
                </c:pt>
                <c:pt idx="1732">
                  <c:v>-23.598572362124759</c:v>
                </c:pt>
                <c:pt idx="1733">
                  <c:v>-22.68233436411084</c:v>
                </c:pt>
                <c:pt idx="1734">
                  <c:v>-21.11844649345829</c:v>
                </c:pt>
                <c:pt idx="1735">
                  <c:v>-19.28306869612555</c:v>
                </c:pt>
                <c:pt idx="1736">
                  <c:v>-17.266394515681739</c:v>
                </c:pt>
                <c:pt idx="1737">
                  <c:v>-15.327805574571469</c:v>
                </c:pt>
                <c:pt idx="1738">
                  <c:v>-14.523872826775641</c:v>
                </c:pt>
                <c:pt idx="1739">
                  <c:v>-13.956997952499121</c:v>
                </c:pt>
                <c:pt idx="1740">
                  <c:v>-13.10582933276528</c:v>
                </c:pt>
                <c:pt idx="1741">
                  <c:v>-11.924712803680089</c:v>
                </c:pt>
                <c:pt idx="1742">
                  <c:v>-10.884878807533619</c:v>
                </c:pt>
                <c:pt idx="1743">
                  <c:v>-10.495774641418549</c:v>
                </c:pt>
                <c:pt idx="1744">
                  <c:v>-9.2125089086424197</c:v>
                </c:pt>
                <c:pt idx="1745">
                  <c:v>-8.6847819554714931</c:v>
                </c:pt>
                <c:pt idx="1746">
                  <c:v>-8.2261210837262411</c:v>
                </c:pt>
                <c:pt idx="1747">
                  <c:v>-7.2035314914053004</c:v>
                </c:pt>
                <c:pt idx="1748">
                  <c:v>-6.0939782922577166</c:v>
                </c:pt>
                <c:pt idx="1749">
                  <c:v>-5.7547646567841326</c:v>
                </c:pt>
                <c:pt idx="1750">
                  <c:v>-5.95373097651904</c:v>
                </c:pt>
                <c:pt idx="1751">
                  <c:v>-6.529051686450984</c:v>
                </c:pt>
                <c:pt idx="1752">
                  <c:v>-7.5416482937083487</c:v>
                </c:pt>
                <c:pt idx="1753">
                  <c:v>-8.8589657309439502</c:v>
                </c:pt>
                <c:pt idx="1754">
                  <c:v>-11.70720894546265</c:v>
                </c:pt>
                <c:pt idx="1755">
                  <c:v>-12.96788122021974</c:v>
                </c:pt>
                <c:pt idx="1756">
                  <c:v>-13.371671898167969</c:v>
                </c:pt>
                <c:pt idx="1757">
                  <c:v>-14.554858104935899</c:v>
                </c:pt>
                <c:pt idx="1758">
                  <c:v>-14.086628692463851</c:v>
                </c:pt>
                <c:pt idx="1759">
                  <c:v>-15.34870155766556</c:v>
                </c:pt>
                <c:pt idx="1760">
                  <c:v>-16.62797497345926</c:v>
                </c:pt>
                <c:pt idx="1761">
                  <c:v>-18.426126274254781</c:v>
                </c:pt>
                <c:pt idx="1762">
                  <c:v>-19.824299996713801</c:v>
                </c:pt>
                <c:pt idx="1763">
                  <c:v>-21.02103694690021</c:v>
                </c:pt>
                <c:pt idx="1764">
                  <c:v>-22.4480457854668</c:v>
                </c:pt>
                <c:pt idx="1765">
                  <c:v>-24.224276061364922</c:v>
                </c:pt>
                <c:pt idx="1766">
                  <c:v>-25.512597677950112</c:v>
                </c:pt>
                <c:pt idx="1767">
                  <c:v>-27.207412958938988</c:v>
                </c:pt>
                <c:pt idx="1768">
                  <c:v>-28.257645739510561</c:v>
                </c:pt>
                <c:pt idx="1769">
                  <c:v>-29.693877616043949</c:v>
                </c:pt>
                <c:pt idx="1770">
                  <c:v>-29.87241713996562</c:v>
                </c:pt>
                <c:pt idx="1771">
                  <c:v>-30.102696754386439</c:v>
                </c:pt>
                <c:pt idx="1772">
                  <c:v>-29.881509355494838</c:v>
                </c:pt>
                <c:pt idx="1773">
                  <c:v>-30.288752348256221</c:v>
                </c:pt>
                <c:pt idx="1774">
                  <c:v>-29.993873458752152</c:v>
                </c:pt>
                <c:pt idx="1775">
                  <c:v>-30.336033260805952</c:v>
                </c:pt>
                <c:pt idx="1776">
                  <c:v>-29.05058016236455</c:v>
                </c:pt>
                <c:pt idx="1777">
                  <c:v>-28.898930988090559</c:v>
                </c:pt>
                <c:pt idx="1778">
                  <c:v>-29.201082230581999</c:v>
                </c:pt>
                <c:pt idx="1779">
                  <c:v>-28.424253013684279</c:v>
                </c:pt>
                <c:pt idx="1780">
                  <c:v>-26.478637183047312</c:v>
                </c:pt>
                <c:pt idx="1781">
                  <c:v>-26.60455665452611</c:v>
                </c:pt>
                <c:pt idx="1782">
                  <c:v>-25.07862790044658</c:v>
                </c:pt>
                <c:pt idx="1783">
                  <c:v>-23.852601306137881</c:v>
                </c:pt>
                <c:pt idx="1784">
                  <c:v>-22.880182105341731</c:v>
                </c:pt>
                <c:pt idx="1785">
                  <c:v>-20.746940831778719</c:v>
                </c:pt>
                <c:pt idx="1786">
                  <c:v>-19.80352101227291</c:v>
                </c:pt>
                <c:pt idx="1787">
                  <c:v>-18.793691090350531</c:v>
                </c:pt>
                <c:pt idx="1788">
                  <c:v>-17.043839039351681</c:v>
                </c:pt>
                <c:pt idx="1789">
                  <c:v>-15.50121234514293</c:v>
                </c:pt>
                <c:pt idx="1790">
                  <c:v>-14.35004276672073</c:v>
                </c:pt>
                <c:pt idx="1791">
                  <c:v>-12.45808724537747</c:v>
                </c:pt>
                <c:pt idx="1792">
                  <c:v>-10.963887384415511</c:v>
                </c:pt>
                <c:pt idx="1793">
                  <c:v>-9.5949286219818219</c:v>
                </c:pt>
                <c:pt idx="1794">
                  <c:v>-8.1916237002115224</c:v>
                </c:pt>
                <c:pt idx="1795">
                  <c:v>-7.4570217056196384</c:v>
                </c:pt>
                <c:pt idx="1796">
                  <c:v>-7.1798614351189229</c:v>
                </c:pt>
                <c:pt idx="1797">
                  <c:v>-6.5111936218000039</c:v>
                </c:pt>
                <c:pt idx="1798">
                  <c:v>-6.776480685123957</c:v>
                </c:pt>
                <c:pt idx="1799">
                  <c:v>-7.3847537676986548</c:v>
                </c:pt>
                <c:pt idx="1800">
                  <c:v>-7.4734193541579259</c:v>
                </c:pt>
                <c:pt idx="1801">
                  <c:v>-8.4837783183493229</c:v>
                </c:pt>
                <c:pt idx="1802">
                  <c:v>-8.6050697253937614</c:v>
                </c:pt>
                <c:pt idx="1803">
                  <c:v>-8.8280007613033717</c:v>
                </c:pt>
                <c:pt idx="1804">
                  <c:v>-9.6823169894229437</c:v>
                </c:pt>
                <c:pt idx="1805">
                  <c:v>-9.8559528848223437</c:v>
                </c:pt>
                <c:pt idx="1806">
                  <c:v>-11.2620406272483</c:v>
                </c:pt>
                <c:pt idx="1807">
                  <c:v>-12.55185511540158</c:v>
                </c:pt>
                <c:pt idx="1808">
                  <c:v>-13.117100050391871</c:v>
                </c:pt>
                <c:pt idx="1809">
                  <c:v>-15.257244051595251</c:v>
                </c:pt>
                <c:pt idx="1810">
                  <c:v>-16.876352210273652</c:v>
                </c:pt>
                <c:pt idx="1811">
                  <c:v>-18.682134309746029</c:v>
                </c:pt>
                <c:pt idx="1812">
                  <c:v>-20.378948180412191</c:v>
                </c:pt>
                <c:pt idx="1813">
                  <c:v>-21.14285802558642</c:v>
                </c:pt>
                <c:pt idx="1814">
                  <c:v>-22.269318383925839</c:v>
                </c:pt>
                <c:pt idx="1815">
                  <c:v>-23.855038915195589</c:v>
                </c:pt>
                <c:pt idx="1816">
                  <c:v>-25.231967454963272</c:v>
                </c:pt>
                <c:pt idx="1817">
                  <c:v>-26.43552860247954</c:v>
                </c:pt>
                <c:pt idx="1818">
                  <c:v>-26.904806113660019</c:v>
                </c:pt>
                <c:pt idx="1819">
                  <c:v>-27.702869349635819</c:v>
                </c:pt>
                <c:pt idx="1820">
                  <c:v>-29.074136130203499</c:v>
                </c:pt>
                <c:pt idx="1821">
                  <c:v>-29.804862319519771</c:v>
                </c:pt>
                <c:pt idx="1822">
                  <c:v>-30.523475707168672</c:v>
                </c:pt>
                <c:pt idx="1823">
                  <c:v>-30.58317524578402</c:v>
                </c:pt>
                <c:pt idx="1824">
                  <c:v>-30.336931484195048</c:v>
                </c:pt>
                <c:pt idx="1825">
                  <c:v>-30.63970768879199</c:v>
                </c:pt>
                <c:pt idx="1826">
                  <c:v>-30.22191068077036</c:v>
                </c:pt>
                <c:pt idx="1827">
                  <c:v>-28.6364121109936</c:v>
                </c:pt>
                <c:pt idx="1828">
                  <c:v>-28.24684264691847</c:v>
                </c:pt>
                <c:pt idx="1829">
                  <c:v>-27.79634224066027</c:v>
                </c:pt>
                <c:pt idx="1830">
                  <c:v>-26.924320511648499</c:v>
                </c:pt>
                <c:pt idx="1831">
                  <c:v>-25.3064621854619</c:v>
                </c:pt>
                <c:pt idx="1832">
                  <c:v>-24.483908250723719</c:v>
                </c:pt>
                <c:pt idx="1833">
                  <c:v>-23.506610039182601</c:v>
                </c:pt>
                <c:pt idx="1834">
                  <c:v>-22.56596095811453</c:v>
                </c:pt>
                <c:pt idx="1835">
                  <c:v>-20.03913999716664</c:v>
                </c:pt>
                <c:pt idx="1836">
                  <c:v>-19.01874622766076</c:v>
                </c:pt>
                <c:pt idx="1837">
                  <c:v>-16.79955994619219</c:v>
                </c:pt>
                <c:pt idx="1838">
                  <c:v>-15.483843905624781</c:v>
                </c:pt>
                <c:pt idx="1839">
                  <c:v>-14.31869619178832</c:v>
                </c:pt>
                <c:pt idx="1840">
                  <c:v>-12.82904102210021</c:v>
                </c:pt>
                <c:pt idx="1841">
                  <c:v>-10.85729818801282</c:v>
                </c:pt>
                <c:pt idx="1842">
                  <c:v>-9.7083136899801872</c:v>
                </c:pt>
                <c:pt idx="1843">
                  <c:v>-8.2384895946584464</c:v>
                </c:pt>
                <c:pt idx="1844">
                  <c:v>-6.912856125202012</c:v>
                </c:pt>
                <c:pt idx="1845">
                  <c:v>-6.7732006938528002</c:v>
                </c:pt>
                <c:pt idx="1846">
                  <c:v>-6.5783905666752247</c:v>
                </c:pt>
                <c:pt idx="1847">
                  <c:v>-7.2102447503526426</c:v>
                </c:pt>
                <c:pt idx="1848">
                  <c:v>-8.0670026244711437</c:v>
                </c:pt>
                <c:pt idx="1849">
                  <c:v>-9.2639067902546799</c:v>
                </c:pt>
                <c:pt idx="1850">
                  <c:v>-9.1530975295875407</c:v>
                </c:pt>
                <c:pt idx="1851">
                  <c:v>-10.05604237830183</c:v>
                </c:pt>
                <c:pt idx="1852">
                  <c:v>-9.8976124942804091</c:v>
                </c:pt>
                <c:pt idx="1853">
                  <c:v>-11.137535881122631</c:v>
                </c:pt>
                <c:pt idx="1854">
                  <c:v>-11.65400776390565</c:v>
                </c:pt>
                <c:pt idx="1855">
                  <c:v>-12.99750730818127</c:v>
                </c:pt>
                <c:pt idx="1856">
                  <c:v>-13.339759063731311</c:v>
                </c:pt>
                <c:pt idx="1857">
                  <c:v>-14.63449222663316</c:v>
                </c:pt>
                <c:pt idx="1858">
                  <c:v>-16.254011546943421</c:v>
                </c:pt>
                <c:pt idx="1859">
                  <c:v>-17.433714374821211</c:v>
                </c:pt>
                <c:pt idx="1860">
                  <c:v>-19.25494576256672</c:v>
                </c:pt>
                <c:pt idx="1861">
                  <c:v>-21.23156916247709</c:v>
                </c:pt>
                <c:pt idx="1862">
                  <c:v>-21.88898188913608</c:v>
                </c:pt>
                <c:pt idx="1863">
                  <c:v>-23.202290700359669</c:v>
                </c:pt>
                <c:pt idx="1864">
                  <c:v>-25.273686165719539</c:v>
                </c:pt>
                <c:pt idx="1865">
                  <c:v>-26.072774995181089</c:v>
                </c:pt>
                <c:pt idx="1866">
                  <c:v>-27.035926761575642</c:v>
                </c:pt>
                <c:pt idx="1867">
                  <c:v>-28.527874813512302</c:v>
                </c:pt>
                <c:pt idx="1868">
                  <c:v>-29.584490886263129</c:v>
                </c:pt>
                <c:pt idx="1869">
                  <c:v>-30.21228894344895</c:v>
                </c:pt>
                <c:pt idx="1870">
                  <c:v>-31.632847100419351</c:v>
                </c:pt>
                <c:pt idx="1871">
                  <c:v>-32.098086178494214</c:v>
                </c:pt>
                <c:pt idx="1872">
                  <c:v>-32.738458593754203</c:v>
                </c:pt>
                <c:pt idx="1873">
                  <c:v>-33.15009576607693</c:v>
                </c:pt>
                <c:pt idx="1874">
                  <c:v>-33.453947349788614</c:v>
                </c:pt>
                <c:pt idx="1875">
                  <c:v>-32.970756235920312</c:v>
                </c:pt>
                <c:pt idx="1876">
                  <c:v>-32.496259942511827</c:v>
                </c:pt>
                <c:pt idx="1877">
                  <c:v>-31.64174304588245</c:v>
                </c:pt>
                <c:pt idx="1878">
                  <c:v>-30.400451484567</c:v>
                </c:pt>
                <c:pt idx="1879">
                  <c:v>-29.81970018418582</c:v>
                </c:pt>
                <c:pt idx="1880">
                  <c:v>-29.350645634098129</c:v>
                </c:pt>
                <c:pt idx="1881">
                  <c:v>-27.893837452379241</c:v>
                </c:pt>
                <c:pt idx="1882">
                  <c:v>-26.802186183899991</c:v>
                </c:pt>
                <c:pt idx="1883">
                  <c:v>-26.37198079191182</c:v>
                </c:pt>
                <c:pt idx="1884">
                  <c:v>-24.479039500022179</c:v>
                </c:pt>
                <c:pt idx="1885">
                  <c:v>-23.422475886154299</c:v>
                </c:pt>
                <c:pt idx="1886">
                  <c:v>-21.776792096004499</c:v>
                </c:pt>
                <c:pt idx="1887">
                  <c:v>-20.070918935760972</c:v>
                </c:pt>
                <c:pt idx="1888">
                  <c:v>-18.49661133743254</c:v>
                </c:pt>
                <c:pt idx="1889">
                  <c:v>-16.898599229863951</c:v>
                </c:pt>
                <c:pt idx="1890">
                  <c:v>-14.960017198038139</c:v>
                </c:pt>
                <c:pt idx="1891">
                  <c:v>-13.53170152893216</c:v>
                </c:pt>
                <c:pt idx="1892">
                  <c:v>-12.33039752648577</c:v>
                </c:pt>
                <c:pt idx="1893">
                  <c:v>-11.357933019333171</c:v>
                </c:pt>
                <c:pt idx="1894">
                  <c:v>-10.60187507224369</c:v>
                </c:pt>
                <c:pt idx="1895">
                  <c:v>-11.5825268510409</c:v>
                </c:pt>
                <c:pt idx="1896">
                  <c:v>-12.515877558818969</c:v>
                </c:pt>
                <c:pt idx="1897">
                  <c:v>-11.86563916368533</c:v>
                </c:pt>
                <c:pt idx="1898">
                  <c:v>-12.03250565756032</c:v>
                </c:pt>
                <c:pt idx="1899">
                  <c:v>-11.331162027017729</c:v>
                </c:pt>
                <c:pt idx="1900">
                  <c:v>-11.90468081125236</c:v>
                </c:pt>
                <c:pt idx="1901">
                  <c:v>-12.275623661187881</c:v>
                </c:pt>
                <c:pt idx="1902">
                  <c:v>-12.00149005055164</c:v>
                </c:pt>
                <c:pt idx="1903">
                  <c:v>-12.99956413577398</c:v>
                </c:pt>
                <c:pt idx="1904">
                  <c:v>-13.17208705513305</c:v>
                </c:pt>
                <c:pt idx="1905">
                  <c:v>-13.574614184686521</c:v>
                </c:pt>
                <c:pt idx="1906">
                  <c:v>-14.71591021802382</c:v>
                </c:pt>
                <c:pt idx="1907">
                  <c:v>-16.29824131339069</c:v>
                </c:pt>
                <c:pt idx="1908">
                  <c:v>-18.068022407691519</c:v>
                </c:pt>
                <c:pt idx="1909">
                  <c:v>-18.9534823703443</c:v>
                </c:pt>
                <c:pt idx="1910">
                  <c:v>-19.785124302250551</c:v>
                </c:pt>
                <c:pt idx="1911">
                  <c:v>-22.943777708748929</c:v>
                </c:pt>
                <c:pt idx="1912">
                  <c:v>-23.205125182350489</c:v>
                </c:pt>
                <c:pt idx="1913">
                  <c:v>-25.246277947582229</c:v>
                </c:pt>
                <c:pt idx="1914">
                  <c:v>-26.76984411829396</c:v>
                </c:pt>
                <c:pt idx="1915">
                  <c:v>-28.901721902021048</c:v>
                </c:pt>
                <c:pt idx="1916">
                  <c:v>-29.46936249206944</c:v>
                </c:pt>
                <c:pt idx="1917">
                  <c:v>-30.23917564732281</c:v>
                </c:pt>
                <c:pt idx="1918">
                  <c:v>-31.202233518676621</c:v>
                </c:pt>
                <c:pt idx="1919">
                  <c:v>-31.547232691967441</c:v>
                </c:pt>
                <c:pt idx="1920">
                  <c:v>-33.092932614427369</c:v>
                </c:pt>
                <c:pt idx="1921">
                  <c:v>-33.79922531922351</c:v>
                </c:pt>
                <c:pt idx="1922">
                  <c:v>-34.308797545124698</c:v>
                </c:pt>
                <c:pt idx="1923">
                  <c:v>-34.956445825023593</c:v>
                </c:pt>
                <c:pt idx="1924">
                  <c:v>-35.525955170768192</c:v>
                </c:pt>
                <c:pt idx="1925">
                  <c:v>-35.262629657445522</c:v>
                </c:pt>
                <c:pt idx="1926">
                  <c:v>-35.550278690158123</c:v>
                </c:pt>
                <c:pt idx="1927">
                  <c:v>-34.541606641289192</c:v>
                </c:pt>
                <c:pt idx="1928">
                  <c:v>-33.23614173683913</c:v>
                </c:pt>
                <c:pt idx="1929">
                  <c:v>-32.326327386357747</c:v>
                </c:pt>
                <c:pt idx="1930">
                  <c:v>-31.084342419502448</c:v>
                </c:pt>
                <c:pt idx="1931">
                  <c:v>-30.19347318728444</c:v>
                </c:pt>
                <c:pt idx="1932">
                  <c:v>-28.622507540863619</c:v>
                </c:pt>
                <c:pt idx="1933">
                  <c:v>-27.88914508863898</c:v>
                </c:pt>
                <c:pt idx="1934">
                  <c:v>-26.838795104291041</c:v>
                </c:pt>
                <c:pt idx="1935">
                  <c:v>-25.09890630617997</c:v>
                </c:pt>
                <c:pt idx="1936">
                  <c:v>-23.775383133959021</c:v>
                </c:pt>
                <c:pt idx="1937">
                  <c:v>-23.007107623176381</c:v>
                </c:pt>
                <c:pt idx="1938">
                  <c:v>-20.874417689440818</c:v>
                </c:pt>
                <c:pt idx="1939">
                  <c:v>-19.50295346630304</c:v>
                </c:pt>
                <c:pt idx="1940">
                  <c:v>-18.180626159140221</c:v>
                </c:pt>
                <c:pt idx="1941">
                  <c:v>-16.493608433963331</c:v>
                </c:pt>
                <c:pt idx="1942">
                  <c:v>-16.972273173794701</c:v>
                </c:pt>
                <c:pt idx="1943">
                  <c:v>-16.786478013074671</c:v>
                </c:pt>
                <c:pt idx="1944">
                  <c:v>-15.6338918343515</c:v>
                </c:pt>
                <c:pt idx="1945">
                  <c:v>-14.56841578470282</c:v>
                </c:pt>
                <c:pt idx="1946">
                  <c:v>-14.17731056786292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1.5971060440478191</c:v>
                </c:pt>
                <c:pt idx="1">
                  <c:v>1.5978167759821611</c:v>
                </c:pt>
                <c:pt idx="2">
                  <c:v>1.5971060440478191</c:v>
                </c:pt>
                <c:pt idx="3">
                  <c:v>1.5978167759821611</c:v>
                </c:pt>
                <c:pt idx="4">
                  <c:v>1.7088023504524159</c:v>
                </c:pt>
                <c:pt idx="5">
                  <c:v>1.93599777658307</c:v>
                </c:pt>
                <c:pt idx="6">
                  <c:v>2.093199758511425</c:v>
                </c:pt>
                <c:pt idx="7">
                  <c:v>2.3561944901923448</c:v>
                </c:pt>
                <c:pt idx="8">
                  <c:v>2.6467052111587188</c:v>
                </c:pt>
                <c:pt idx="9">
                  <c:v>2.8014955340800309</c:v>
                </c:pt>
                <c:pt idx="10">
                  <c:v>2.967691464451907</c:v>
                </c:pt>
                <c:pt idx="11">
                  <c:v>3.1693632901832141</c:v>
                </c:pt>
                <c:pt idx="12">
                  <c:v>3.252249874763689</c:v>
                </c:pt>
                <c:pt idx="13">
                  <c:v>3.333640670830524</c:v>
                </c:pt>
                <c:pt idx="14">
                  <c:v>3.4003635455534909</c:v>
                </c:pt>
                <c:pt idx="15">
                  <c:v>3.3932826253479802</c:v>
                </c:pt>
                <c:pt idx="16">
                  <c:v>3.5168634764457498</c:v>
                </c:pt>
                <c:pt idx="17">
                  <c:v>3.7215954277974741</c:v>
                </c:pt>
                <c:pt idx="18">
                  <c:v>3.8765286429703849</c:v>
                </c:pt>
                <c:pt idx="19">
                  <c:v>3.926990816987241</c:v>
                </c:pt>
                <c:pt idx="20">
                  <c:v>4.1394228374959834</c:v>
                </c:pt>
                <c:pt idx="21">
                  <c:v>4.3092733911659904</c:v>
                </c:pt>
                <c:pt idx="22">
                  <c:v>4.4043361993609134</c:v>
                </c:pt>
                <c:pt idx="23">
                  <c:v>4.5985969732409817</c:v>
                </c:pt>
                <c:pt idx="24">
                  <c:v>4.6325589946724524</c:v>
                </c:pt>
                <c:pt idx="25">
                  <c:v>4.8639944678229634</c:v>
                </c:pt>
                <c:pt idx="26">
                  <c:v>4.9340385433633669</c:v>
                </c:pt>
                <c:pt idx="27">
                  <c:v>5.0168998635868034</c:v>
                </c:pt>
                <c:pt idx="28">
                  <c:v>5.2139930345738099</c:v>
                </c:pt>
                <c:pt idx="29">
                  <c:v>5.3451378153868729</c:v>
                </c:pt>
                <c:pt idx="30">
                  <c:v>5.497787143782138</c:v>
                </c:pt>
                <c:pt idx="31">
                  <c:v>5.6041799984810421</c:v>
                </c:pt>
                <c:pt idx="32">
                  <c:v>5.7773939915851829</c:v>
                </c:pt>
                <c:pt idx="33">
                  <c:v>5.8925782634818988</c:v>
                </c:pt>
                <c:pt idx="34">
                  <c:v>6.0382066440527229</c:v>
                </c:pt>
                <c:pt idx="35">
                  <c:v>6.1769204442885082</c:v>
                </c:pt>
                <c:pt idx="36">
                  <c:v>6.2701990242594139</c:v>
                </c:pt>
                <c:pt idx="37">
                  <c:v>0.1048769387302339</c:v>
                </c:pt>
                <c:pt idx="38">
                  <c:v>0.1651486774146268</c:v>
                </c:pt>
                <c:pt idx="39">
                  <c:v>0.19739555984988069</c:v>
                </c:pt>
                <c:pt idx="40">
                  <c:v>0.28212373214271541</c:v>
                </c:pt>
                <c:pt idx="41">
                  <c:v>0.39060704369768678</c:v>
                </c:pt>
                <c:pt idx="42">
                  <c:v>0.48139722405730367</c:v>
                </c:pt>
                <c:pt idx="43">
                  <c:v>0.63796099926951033</c:v>
                </c:pt>
                <c:pt idx="44">
                  <c:v>0.80500349425465301</c:v>
                </c:pt>
                <c:pt idx="45">
                  <c:v>0.97538645131616419</c:v>
                </c:pt>
                <c:pt idx="46">
                  <c:v>1.125219039820315</c:v>
                </c:pt>
                <c:pt idx="47">
                  <c:v>1.240498971965643</c:v>
                </c:pt>
                <c:pt idx="48">
                  <c:v>1.403364548324374</c:v>
                </c:pt>
                <c:pt idx="49">
                  <c:v>1.4399689307208401</c:v>
                </c:pt>
                <c:pt idx="50">
                  <c:v>1.7088023504524159</c:v>
                </c:pt>
                <c:pt idx="51">
                  <c:v>1.841743177133317</c:v>
                </c:pt>
                <c:pt idx="52">
                  <c:v>1.926432211095656</c:v>
                </c:pt>
                <c:pt idx="53">
                  <c:v>2.0464915456498889</c:v>
                </c:pt>
                <c:pt idx="54">
                  <c:v>2.1702488116366339</c:v>
                </c:pt>
                <c:pt idx="55">
                  <c:v>2.3177519001711571</c:v>
                </c:pt>
                <c:pt idx="56">
                  <c:v>2.3659029230264541</c:v>
                </c:pt>
                <c:pt idx="57">
                  <c:v>2.565217432998609</c:v>
                </c:pt>
                <c:pt idx="58">
                  <c:v>2.6344941491974558</c:v>
                </c:pt>
                <c:pt idx="59">
                  <c:v>2.742371884014541</c:v>
                </c:pt>
                <c:pt idx="60">
                  <c:v>2.9229237077158512</c:v>
                </c:pt>
                <c:pt idx="61">
                  <c:v>3.0472787022626129</c:v>
                </c:pt>
                <c:pt idx="62">
                  <c:v>3.1955941539657609</c:v>
                </c:pt>
                <c:pt idx="63">
                  <c:v>3.277731614442934</c:v>
                </c:pt>
                <c:pt idx="64">
                  <c:v>3.3932826253479802</c:v>
                </c:pt>
                <c:pt idx="65">
                  <c:v>3.599067501485818</c:v>
                </c:pt>
                <c:pt idx="66">
                  <c:v>3.7258639311707018</c:v>
                </c:pt>
                <c:pt idx="67">
                  <c:v>3.790588212586294</c:v>
                </c:pt>
                <c:pt idx="68">
                  <c:v>3.8978728354802019</c:v>
                </c:pt>
                <c:pt idx="69">
                  <c:v>4.0376480381611364</c:v>
                </c:pt>
                <c:pt idx="70">
                  <c:v>4.1360137597935056</c:v>
                </c:pt>
                <c:pt idx="71">
                  <c:v>4.2254897485734206</c:v>
                </c:pt>
                <c:pt idx="72">
                  <c:v>4.2968968844437994</c:v>
                </c:pt>
                <c:pt idx="73">
                  <c:v>4.5229088225035428</c:v>
                </c:pt>
                <c:pt idx="74">
                  <c:v>4.6336050193955458</c:v>
                </c:pt>
                <c:pt idx="75">
                  <c:v>4.8230462015585864</c:v>
                </c:pt>
                <c:pt idx="76">
                  <c:v>4.9044369976254201</c:v>
                </c:pt>
                <c:pt idx="77">
                  <c:v>5.1225163209261808</c:v>
                </c:pt>
                <c:pt idx="78">
                  <c:v>5.2384553993814533</c:v>
                </c:pt>
                <c:pt idx="79">
                  <c:v>5.3558900891779748</c:v>
                </c:pt>
                <c:pt idx="80">
                  <c:v>5.4789214577604666</c:v>
                </c:pt>
                <c:pt idx="81">
                  <c:v>5.5656439666384419</c:v>
                </c:pt>
                <c:pt idx="82">
                  <c:v>5.6126637491990374</c:v>
                </c:pt>
                <c:pt idx="83">
                  <c:v>5.6504364721774039</c:v>
                </c:pt>
                <c:pt idx="84">
                  <c:v>5.8376080202050042</c:v>
                </c:pt>
                <c:pt idx="85">
                  <c:v>5.9657265719249546</c:v>
                </c:pt>
                <c:pt idx="86">
                  <c:v>6.0348953978765181</c:v>
                </c:pt>
                <c:pt idx="87">
                  <c:v>6.2033553214673489</c:v>
                </c:pt>
                <c:pt idx="88">
                  <c:v>6.2306022455686447</c:v>
                </c:pt>
                <c:pt idx="89">
                  <c:v>0.18697926991891109</c:v>
                </c:pt>
                <c:pt idx="90">
                  <c:v>0.36520144978817298</c:v>
                </c:pt>
                <c:pt idx="91">
                  <c:v>0.49305089720481121</c:v>
                </c:pt>
                <c:pt idx="92">
                  <c:v>0.5880026035475675</c:v>
                </c:pt>
                <c:pt idx="93">
                  <c:v>0.68767125603872958</c:v>
                </c:pt>
                <c:pt idx="94">
                  <c:v>0.76653247737577768</c:v>
                </c:pt>
                <c:pt idx="95">
                  <c:v>0.88708701516052535</c:v>
                </c:pt>
                <c:pt idx="96">
                  <c:v>1.0714496051147671</c:v>
                </c:pt>
                <c:pt idx="97">
                  <c:v>1.240498971965643</c:v>
                </c:pt>
                <c:pt idx="98">
                  <c:v>1.381316168913749</c:v>
                </c:pt>
                <c:pt idx="99">
                  <c:v>1.490966341082659</c:v>
                </c:pt>
                <c:pt idx="100">
                  <c:v>1.624797827170865</c:v>
                </c:pt>
                <c:pt idx="101">
                  <c:v>1.7088023504524159</c:v>
                </c:pt>
                <c:pt idx="102">
                  <c:v>1.7761917159846641</c:v>
                </c:pt>
                <c:pt idx="103">
                  <c:v>1.822486298553083</c:v>
                </c:pt>
                <c:pt idx="104">
                  <c:v>1.9487646382911701</c:v>
                </c:pt>
                <c:pt idx="105">
                  <c:v>1.984795329407097</c:v>
                </c:pt>
                <c:pt idx="106">
                  <c:v>2.135365720462997</c:v>
                </c:pt>
                <c:pt idx="107">
                  <c:v>2.2974386674766221</c:v>
                </c:pt>
                <c:pt idx="108">
                  <c:v>2.4450686650054529</c:v>
                </c:pt>
                <c:pt idx="109">
                  <c:v>2.5148497523787459</c:v>
                </c:pt>
                <c:pt idx="110">
                  <c:v>2.7509856098921071</c:v>
                </c:pt>
                <c:pt idx="111">
                  <c:v>2.889902681831606</c:v>
                </c:pt>
                <c:pt idx="112">
                  <c:v>3.060688554434563</c:v>
                </c:pt>
                <c:pt idx="113">
                  <c:v>3.1826654321802468</c:v>
                </c:pt>
                <c:pt idx="114">
                  <c:v>3.3663038220044359</c:v>
                </c:pt>
                <c:pt idx="115">
                  <c:v>3.501950624114587</c:v>
                </c:pt>
                <c:pt idx="116">
                  <c:v>3.623530905547419</c:v>
                </c:pt>
                <c:pt idx="117">
                  <c:v>3.7683355548008399</c:v>
                </c:pt>
                <c:pt idx="118">
                  <c:v>3.8075618909689029</c:v>
                </c:pt>
                <c:pt idx="119">
                  <c:v>3.8885482269660532</c:v>
                </c:pt>
                <c:pt idx="120">
                  <c:v>3.9857466397029651</c:v>
                </c:pt>
                <c:pt idx="121">
                  <c:v>4.0688878715914054</c:v>
                </c:pt>
                <c:pt idx="122">
                  <c:v>4.2366937615296978</c:v>
                </c:pt>
                <c:pt idx="123">
                  <c:v>4.3820916255554359</c:v>
                </c:pt>
                <c:pt idx="124">
                  <c:v>4.5516262397588552</c:v>
                </c:pt>
                <c:pt idx="125">
                  <c:v>4.6591061288249973</c:v>
                </c:pt>
                <c:pt idx="126">
                  <c:v>4.8215424432935672</c:v>
                </c:pt>
                <c:pt idx="127">
                  <c:v>4.9703962222486444</c:v>
                </c:pt>
                <c:pt idx="128">
                  <c:v>5.1390164735115667</c:v>
                </c:pt>
                <c:pt idx="129">
                  <c:v>5.3003915839322566</c:v>
                </c:pt>
                <c:pt idx="130">
                  <c:v>5.3783582177637994</c:v>
                </c:pt>
                <c:pt idx="131">
                  <c:v>5.4781818129249338</c:v>
                </c:pt>
                <c:pt idx="132">
                  <c:v>5.5832924374603428</c:v>
                </c:pt>
                <c:pt idx="133">
                  <c:v>5.603771501771738</c:v>
                </c:pt>
                <c:pt idx="134">
                  <c:v>5.7216916439124876</c:v>
                </c:pt>
                <c:pt idx="135">
                  <c:v>5.9150545358544226</c:v>
                </c:pt>
                <c:pt idx="136">
                  <c:v>6.0314953354213996</c:v>
                </c:pt>
                <c:pt idx="137">
                  <c:v>6.1315798197413143</c:v>
                </c:pt>
                <c:pt idx="138">
                  <c:v>8.0904099155230613E-2</c:v>
                </c:pt>
                <c:pt idx="139">
                  <c:v>0.21576619640704231</c:v>
                </c:pt>
                <c:pt idx="140">
                  <c:v>0.38831871817246599</c:v>
                </c:pt>
                <c:pt idx="141">
                  <c:v>0.41241044159738732</c:v>
                </c:pt>
                <c:pt idx="142">
                  <c:v>0.56456939366809999</c:v>
                </c:pt>
                <c:pt idx="143">
                  <c:v>0.65984842628892271</c:v>
                </c:pt>
                <c:pt idx="144">
                  <c:v>0.8042638494191191</c:v>
                </c:pt>
                <c:pt idx="145">
                  <c:v>0.90858082553872455</c:v>
                </c:pt>
                <c:pt idx="146">
                  <c:v>1.034985088834433</c:v>
                </c:pt>
                <c:pt idx="147">
                  <c:v>1.165904540509813</c:v>
                </c:pt>
                <c:pt idx="148">
                  <c:v>1.305753466897442</c:v>
                </c:pt>
                <c:pt idx="149">
                  <c:v>1.473878699000533</c:v>
                </c:pt>
                <c:pt idx="150">
                  <c:v>1.557283635781568</c:v>
                </c:pt>
                <c:pt idx="151">
                  <c:v>1.7051177687478649</c:v>
                </c:pt>
                <c:pt idx="152">
                  <c:v>1.815774989921761</c:v>
                </c:pt>
                <c:pt idx="153">
                  <c:v>1.966646768132313</c:v>
                </c:pt>
                <c:pt idx="154">
                  <c:v>2.08994244104142</c:v>
                </c:pt>
                <c:pt idx="155">
                  <c:v>2.1702488116366339</c:v>
                </c:pt>
                <c:pt idx="156">
                  <c:v>2.2281854315191478</c:v>
                </c:pt>
                <c:pt idx="157">
                  <c:v>2.3561944901923448</c:v>
                </c:pt>
                <c:pt idx="158">
                  <c:v>2.4756234162106829</c:v>
                </c:pt>
                <c:pt idx="159">
                  <c:v>2.591739470913208</c:v>
                </c:pt>
                <c:pt idx="160">
                  <c:v>2.8243263740679669</c:v>
                </c:pt>
                <c:pt idx="161">
                  <c:v>2.9168814851751499</c:v>
                </c:pt>
                <c:pt idx="162">
                  <c:v>3.0860941483440758</c:v>
                </c:pt>
                <c:pt idx="163">
                  <c:v>3.2224967527450241</c:v>
                </c:pt>
                <c:pt idx="164">
                  <c:v>3.3663038220044359</c:v>
                </c:pt>
                <c:pt idx="165">
                  <c:v>3.419892312594905</c:v>
                </c:pt>
                <c:pt idx="166">
                  <c:v>3.5483397253157638</c:v>
                </c:pt>
                <c:pt idx="167">
                  <c:v>3.6539821139005308</c:v>
                </c:pt>
                <c:pt idx="168">
                  <c:v>3.729595257137361</c:v>
                </c:pt>
                <c:pt idx="169">
                  <c:v>3.908811001914263</c:v>
                </c:pt>
                <c:pt idx="170">
                  <c:v>4.0037627082570193</c:v>
                </c:pt>
                <c:pt idx="171">
                  <c:v>4.1882093516017767</c:v>
                </c:pt>
                <c:pt idx="172">
                  <c:v>4.3217819366870023</c:v>
                </c:pt>
                <c:pt idx="173">
                  <c:v>4.4706361125204461</c:v>
                </c:pt>
                <c:pt idx="174">
                  <c:v>4.5472403029700628</c:v>
                </c:pt>
                <c:pt idx="175">
                  <c:v>4.7394094295719542</c:v>
                </c:pt>
                <c:pt idx="176">
                  <c:v>4.7943964259108736</c:v>
                </c:pt>
                <c:pt idx="177">
                  <c:v>4.8245917953819442</c:v>
                </c:pt>
                <c:pt idx="178">
                  <c:v>4.9340385433633669</c:v>
                </c:pt>
                <c:pt idx="179">
                  <c:v>4.998440422102008</c:v>
                </c:pt>
                <c:pt idx="180">
                  <c:v>5.1760365893854958</c:v>
                </c:pt>
                <c:pt idx="181">
                  <c:v>5.3558900891779748</c:v>
                </c:pt>
                <c:pt idx="182">
                  <c:v>5.3613845393811914</c:v>
                </c:pt>
                <c:pt idx="183">
                  <c:v>5.5918483784101243</c:v>
                </c:pt>
                <c:pt idx="184">
                  <c:v>5.7102191642908799</c:v>
                </c:pt>
                <c:pt idx="185">
                  <c:v>5.7892439382600056</c:v>
                </c:pt>
                <c:pt idx="186">
                  <c:v>6.0048856481744748</c:v>
                </c:pt>
                <c:pt idx="187">
                  <c:v>6.2291838068036176</c:v>
                </c:pt>
                <c:pt idx="188">
                  <c:v>2.739040847486254E-2</c:v>
                </c:pt>
                <c:pt idx="189">
                  <c:v>0.1651486774146268</c:v>
                </c:pt>
                <c:pt idx="190">
                  <c:v>0.27094685033842048</c:v>
                </c:pt>
                <c:pt idx="191">
                  <c:v>0.39276066563732148</c:v>
                </c:pt>
                <c:pt idx="192">
                  <c:v>0.39060704369768678</c:v>
                </c:pt>
                <c:pt idx="193">
                  <c:v>0.47569521885499211</c:v>
                </c:pt>
                <c:pt idx="194">
                  <c:v>0.62674290121104692</c:v>
                </c:pt>
                <c:pt idx="195">
                  <c:v>0.8042638494191191</c:v>
                </c:pt>
                <c:pt idx="196">
                  <c:v>0.9678135704799592</c:v>
                </c:pt>
                <c:pt idx="197">
                  <c:v>1.125219039820315</c:v>
                </c:pt>
                <c:pt idx="198">
                  <c:v>1.2315037123408521</c:v>
                </c:pt>
                <c:pt idx="199">
                  <c:v>1.383817056875986</c:v>
                </c:pt>
                <c:pt idx="200">
                  <c:v>1.4631064559620759</c:v>
                </c:pt>
                <c:pt idx="201">
                  <c:v>1.4920123658057529</c:v>
                </c:pt>
                <c:pt idx="202">
                  <c:v>1.637364490570721</c:v>
                </c:pt>
                <c:pt idx="203">
                  <c:v>1.7518889833261151</c:v>
                </c:pt>
                <c:pt idx="204">
                  <c:v>1.762844344035627</c:v>
                </c:pt>
                <c:pt idx="205">
                  <c:v>1.9974238199217731</c:v>
                </c:pt>
                <c:pt idx="206">
                  <c:v>2.1206495094714821</c:v>
                </c:pt>
                <c:pt idx="207">
                  <c:v>2.219791885791397</c:v>
                </c:pt>
                <c:pt idx="208">
                  <c:v>2.4161226453135529</c:v>
                </c:pt>
                <c:pt idx="209">
                  <c:v>2.5421401687480558</c:v>
                </c:pt>
                <c:pt idx="210">
                  <c:v>2.677945044588987</c:v>
                </c:pt>
                <c:pt idx="211">
                  <c:v>2.7161430162197511</c:v>
                </c:pt>
                <c:pt idx="212">
                  <c:v>2.889902681831606</c:v>
                </c:pt>
                <c:pt idx="213">
                  <c:v>3.033902782756972</c:v>
                </c:pt>
                <c:pt idx="214">
                  <c:v>3.1682530019643909</c:v>
                </c:pt>
                <c:pt idx="215">
                  <c:v>3.252249874763689</c:v>
                </c:pt>
                <c:pt idx="216">
                  <c:v>3.412539503928214</c:v>
                </c:pt>
                <c:pt idx="217">
                  <c:v>3.480885268043838</c:v>
                </c:pt>
                <c:pt idx="218">
                  <c:v>3.6473839691841961</c:v>
                </c:pt>
                <c:pt idx="219">
                  <c:v>3.790588212586294</c:v>
                </c:pt>
                <c:pt idx="220">
                  <c:v>3.841485523309037</c:v>
                </c:pt>
                <c:pt idx="221">
                  <c:v>4.0376480381611364</c:v>
                </c:pt>
                <c:pt idx="222">
                  <c:v>4.1394228374959834</c:v>
                </c:pt>
                <c:pt idx="223">
                  <c:v>4.2846540679984484</c:v>
                </c:pt>
                <c:pt idx="224">
                  <c:v>4.403190068057615</c:v>
                </c:pt>
                <c:pt idx="225">
                  <c:v>4.4674103172578246</c:v>
                </c:pt>
                <c:pt idx="226">
                  <c:v>4.5762500195315488</c:v>
                </c:pt>
                <c:pt idx="227">
                  <c:v>4.6017317592107938</c:v>
                </c:pt>
                <c:pt idx="228">
                  <c:v>4.7663904807606574</c:v>
                </c:pt>
                <c:pt idx="229">
                  <c:v>4.9833358307231101</c:v>
                </c:pt>
                <c:pt idx="230">
                  <c:v>4.9906886393898011</c:v>
                </c:pt>
                <c:pt idx="231">
                  <c:v>5.2780904490408673</c:v>
                </c:pt>
                <c:pt idx="232">
                  <c:v>5.4686691622750994</c:v>
                </c:pt>
                <c:pt idx="233">
                  <c:v>5.6062704553371097</c:v>
                </c:pt>
                <c:pt idx="234">
                  <c:v>5.6837328223378476</c:v>
                </c:pt>
                <c:pt idx="235">
                  <c:v>5.8074900883245943</c:v>
                </c:pt>
                <c:pt idx="236">
                  <c:v>5.9228273366547928</c:v>
                </c:pt>
                <c:pt idx="237">
                  <c:v>5.986639498109886</c:v>
                </c:pt>
                <c:pt idx="238">
                  <c:v>6.1202588483292137</c:v>
                </c:pt>
                <c:pt idx="239">
                  <c:v>6.2284455271297059</c:v>
                </c:pt>
                <c:pt idx="240">
                  <c:v>2.7020449187264789E-2</c:v>
                </c:pt>
                <c:pt idx="241">
                  <c:v>0.13800602365751949</c:v>
                </c:pt>
                <c:pt idx="242">
                  <c:v>0.33929261445404468</c:v>
                </c:pt>
                <c:pt idx="243">
                  <c:v>0.50579131559440349</c:v>
                </c:pt>
                <c:pt idx="244">
                  <c:v>0.59540987547873259</c:v>
                </c:pt>
                <c:pt idx="245">
                  <c:v>0.78539816339744828</c:v>
                </c:pt>
                <c:pt idx="246">
                  <c:v>0.94405342558384975</c:v>
                </c:pt>
                <c:pt idx="247">
                  <c:v>1.0280458284151861</c:v>
                </c:pt>
                <c:pt idx="248">
                  <c:v>1.10714871779409</c:v>
                </c:pt>
                <c:pt idx="249">
                  <c:v>1.155304230854006</c:v>
                </c:pt>
                <c:pt idx="250">
                  <c:v>1.262145459718031</c:v>
                </c:pt>
                <c:pt idx="251">
                  <c:v>1.4056476493802701</c:v>
                </c:pt>
                <c:pt idx="252">
                  <c:v>1.5843090178082251</c:v>
                </c:pt>
                <c:pt idx="253">
                  <c:v>1.706935287648037</c:v>
                </c:pt>
                <c:pt idx="254">
                  <c:v>1.849095985800008</c:v>
                </c:pt>
                <c:pt idx="255">
                  <c:v>2.0106389096106332</c:v>
                </c:pt>
                <c:pt idx="256">
                  <c:v>2.158798930342464</c:v>
                </c:pt>
                <c:pt idx="257">
                  <c:v>2.3162158030690549</c:v>
                </c:pt>
                <c:pt idx="258">
                  <c:v>2.425390768810928</c:v>
                </c:pt>
                <c:pt idx="259">
                  <c:v>2.5308666892005851</c:v>
                </c:pt>
                <c:pt idx="260">
                  <c:v>2.6292031932790549</c:v>
                </c:pt>
                <c:pt idx="261">
                  <c:v>2.6651252341160871</c:v>
                </c:pt>
                <c:pt idx="262">
                  <c:v>2.766321830733836</c:v>
                </c:pt>
                <c:pt idx="263">
                  <c:v>2.8555412118724748</c:v>
                </c:pt>
                <c:pt idx="264">
                  <c:v>2.962961647075844</c:v>
                </c:pt>
                <c:pt idx="265">
                  <c:v>3.0883098020301012</c:v>
                </c:pt>
                <c:pt idx="266">
                  <c:v>3.3090244320603159</c:v>
                </c:pt>
                <c:pt idx="267">
                  <c:v>3.446103536791906</c:v>
                </c:pt>
                <c:pt idx="268">
                  <c:v>3.5871699405643751</c:v>
                </c:pt>
                <c:pt idx="269">
                  <c:v>3.7587840451301551</c:v>
                </c:pt>
                <c:pt idx="270">
                  <c:v>3.8682349942715191</c:v>
                </c:pt>
                <c:pt idx="271">
                  <c:v>3.9764553855888329</c:v>
                </c:pt>
                <c:pt idx="272">
                  <c:v>4.1899855486681608</c:v>
                </c:pt>
                <c:pt idx="273">
                  <c:v>4.2609358888321358</c:v>
                </c:pt>
                <c:pt idx="274">
                  <c:v>4.2740524205267318</c:v>
                </c:pt>
                <c:pt idx="275">
                  <c:v>4.3776521430678752</c:v>
                </c:pt>
                <c:pt idx="276">
                  <c:v>4.4937200345107478</c:v>
                </c:pt>
                <c:pt idx="277">
                  <c:v>4.6853685311974251</c:v>
                </c:pt>
                <c:pt idx="278">
                  <c:v>4.8054527091091073</c:v>
                </c:pt>
                <c:pt idx="279">
                  <c:v>4.9442536412340781</c:v>
                </c:pt>
                <c:pt idx="280">
                  <c:v>5.0775904301728616</c:v>
                </c:pt>
                <c:pt idx="281">
                  <c:v>5.1507255402426484</c:v>
                </c:pt>
                <c:pt idx="282">
                  <c:v>5.3391318815957369</c:v>
                </c:pt>
                <c:pt idx="283">
                  <c:v>5.5745590350519159</c:v>
                </c:pt>
                <c:pt idx="284">
                  <c:v>5.6504364721774039</c:v>
                </c:pt>
                <c:pt idx="285">
                  <c:v>5.7948513561231811</c:v>
                </c:pt>
                <c:pt idx="286">
                  <c:v>5.9438926927255418</c:v>
                </c:pt>
                <c:pt idx="287">
                  <c:v>5.9179838573914134</c:v>
                </c:pt>
                <c:pt idx="288">
                  <c:v>6.0010615750368714</c:v>
                </c:pt>
                <c:pt idx="289">
                  <c:v>6.0382066440527229</c:v>
                </c:pt>
                <c:pt idx="290">
                  <c:v>6.1523579111055291</c:v>
                </c:pt>
                <c:pt idx="291">
                  <c:v>6.2561648579923217</c:v>
                </c:pt>
                <c:pt idx="292">
                  <c:v>0.13613896085314081</c:v>
                </c:pt>
                <c:pt idx="293">
                  <c:v>0.33029735482925371</c:v>
                </c:pt>
                <c:pt idx="294">
                  <c:v>0.40848889307262731</c:v>
                </c:pt>
                <c:pt idx="295">
                  <c:v>0.64078372417750795</c:v>
                </c:pt>
                <c:pt idx="296">
                  <c:v>0.81509240300435781</c:v>
                </c:pt>
                <c:pt idx="297">
                  <c:v>0.97538645131616419</c:v>
                </c:pt>
                <c:pt idx="298">
                  <c:v>1.0714496051147671</c:v>
                </c:pt>
                <c:pt idx="299">
                  <c:v>1.2151604424941369</c:v>
                </c:pt>
                <c:pt idx="300">
                  <c:v>1.3521273809209551</c:v>
                </c:pt>
                <c:pt idx="301">
                  <c:v>1.475198208131056</c:v>
                </c:pt>
                <c:pt idx="302">
                  <c:v>1.597456675169495</c:v>
                </c:pt>
                <c:pt idx="303">
                  <c:v>1.7051177687478649</c:v>
                </c:pt>
                <c:pt idx="304">
                  <c:v>1.73822810526542</c:v>
                </c:pt>
                <c:pt idx="305">
                  <c:v>1.8259787174157149</c:v>
                </c:pt>
                <c:pt idx="306">
                  <c:v>1.961403370492584</c:v>
                </c:pt>
                <c:pt idx="307">
                  <c:v>2.1160234823321722</c:v>
                </c:pt>
                <c:pt idx="308">
                  <c:v>2.1437624696836028</c:v>
                </c:pt>
                <c:pt idx="309">
                  <c:v>2.404700102432729</c:v>
                </c:pt>
                <c:pt idx="310">
                  <c:v>2.5036316543202828</c:v>
                </c:pt>
                <c:pt idx="311">
                  <c:v>2.6155262345930299</c:v>
                </c:pt>
                <c:pt idx="312">
                  <c:v>2.8329417865129281</c:v>
                </c:pt>
                <c:pt idx="313">
                  <c:v>3.0172376590430319</c:v>
                </c:pt>
                <c:pt idx="314">
                  <c:v>3.0472787022626129</c:v>
                </c:pt>
                <c:pt idx="315">
                  <c:v>3.1941757152007351</c:v>
                </c:pt>
                <c:pt idx="316">
                  <c:v>3.3113709275581309</c:v>
                </c:pt>
                <c:pt idx="317">
                  <c:v>3.3663038220044359</c:v>
                </c:pt>
                <c:pt idx="318">
                  <c:v>3.3932826253479802</c:v>
                </c:pt>
                <c:pt idx="319">
                  <c:v>3.5799292134477509</c:v>
                </c:pt>
                <c:pt idx="320">
                  <c:v>3.7664788915053831</c:v>
                </c:pt>
                <c:pt idx="321">
                  <c:v>3.8870121298639511</c:v>
                </c:pt>
                <c:pt idx="322">
                  <c:v>4.0951975888443277</c:v>
                </c:pt>
                <c:pt idx="323">
                  <c:v>4.272546397568953</c:v>
                </c:pt>
                <c:pt idx="324">
                  <c:v>4.3217819366870023</c:v>
                </c:pt>
                <c:pt idx="325">
                  <c:v>4.4865772988413344</c:v>
                </c:pt>
                <c:pt idx="326">
                  <c:v>4.6325589946724524</c:v>
                </c:pt>
                <c:pt idx="327">
                  <c:v>4.6992318449119326</c:v>
                </c:pt>
                <c:pt idx="328">
                  <c:v>4.7386986976376111</c:v>
                </c:pt>
                <c:pt idx="329">
                  <c:v>4.8230462015585864</c:v>
                </c:pt>
                <c:pt idx="330">
                  <c:v>4.9797997775685641</c:v>
                </c:pt>
                <c:pt idx="331">
                  <c:v>5.0727469509094831</c:v>
                </c:pt>
                <c:pt idx="332">
                  <c:v>5.3003915839322566</c:v>
                </c:pt>
                <c:pt idx="333">
                  <c:v>5.42101525251236</c:v>
                </c:pt>
                <c:pt idx="334">
                  <c:v>5.6283532385817656</c:v>
                </c:pt>
                <c:pt idx="335">
                  <c:v>5.7245859918360233</c:v>
                </c:pt>
                <c:pt idx="336">
                  <c:v>5.8313714652819311</c:v>
                </c:pt>
                <c:pt idx="337">
                  <c:v>5.9484484698627718</c:v>
                </c:pt>
                <c:pt idx="338">
                  <c:v>6.0674191107725441</c:v>
                </c:pt>
                <c:pt idx="339">
                  <c:v>6.1224225665537517</c:v>
                </c:pt>
                <c:pt idx="340">
                  <c:v>0</c:v>
                </c:pt>
                <c:pt idx="341">
                  <c:v>0.16292645885037271</c:v>
                </c:pt>
                <c:pt idx="342">
                  <c:v>0.27094685033842048</c:v>
                </c:pt>
                <c:pt idx="343">
                  <c:v>0.41399900261219991</c:v>
                </c:pt>
                <c:pt idx="344">
                  <c:v>0.56149366326709882</c:v>
                </c:pt>
                <c:pt idx="345">
                  <c:v>0.70556817768521096</c:v>
                </c:pt>
                <c:pt idx="346">
                  <c:v>0.76412477737338713</c:v>
                </c:pt>
                <c:pt idx="347">
                  <c:v>0.93001260261738883</c:v>
                </c:pt>
                <c:pt idx="348">
                  <c:v>0.97459718549741647</c:v>
                </c:pt>
                <c:pt idx="349">
                  <c:v>1.119343235242342</c:v>
                </c:pt>
                <c:pt idx="350">
                  <c:v>1.240498971965643</c:v>
                </c:pt>
                <c:pt idx="351">
                  <c:v>1.410033586169062</c:v>
                </c:pt>
                <c:pt idx="352">
                  <c:v>1.544486609541974</c:v>
                </c:pt>
                <c:pt idx="353">
                  <c:v>1.7033478590915709</c:v>
                </c:pt>
                <c:pt idx="354">
                  <c:v>1.849095985800008</c:v>
                </c:pt>
                <c:pt idx="355">
                  <c:v>1.9389270981200599</c:v>
                </c:pt>
                <c:pt idx="356">
                  <c:v>2.0968627457916602</c:v>
                </c:pt>
                <c:pt idx="357">
                  <c:v>2.1437624696836028</c:v>
                </c:pt>
                <c:pt idx="358">
                  <c:v>2.262133255564359</c:v>
                </c:pt>
                <c:pt idx="359">
                  <c:v>2.3953900921194</c:v>
                </c:pt>
                <c:pt idx="360">
                  <c:v>2.5378433201923571</c:v>
                </c:pt>
                <c:pt idx="361">
                  <c:v>2.6188035682093909</c:v>
                </c:pt>
                <c:pt idx="362">
                  <c:v>2.7763912038016212</c:v>
                </c:pt>
                <c:pt idx="363">
                  <c:v>2.9033478954110481</c:v>
                </c:pt>
                <c:pt idx="364">
                  <c:v>3.033902782756972</c:v>
                </c:pt>
                <c:pt idx="365">
                  <c:v>3.194875505149485</c:v>
                </c:pt>
                <c:pt idx="366">
                  <c:v>3.30674133100442</c:v>
                </c:pt>
                <c:pt idx="367">
                  <c:v>3.4420698219623742</c:v>
                </c:pt>
                <c:pt idx="368">
                  <c:v>3.546484439874876</c:v>
                </c:pt>
                <c:pt idx="369">
                  <c:v>3.6607387678363161</c:v>
                </c:pt>
                <c:pt idx="370">
                  <c:v>3.7956753780041539</c:v>
                </c:pt>
                <c:pt idx="371">
                  <c:v>3.8885482269660532</c:v>
                </c:pt>
                <c:pt idx="372">
                  <c:v>4.1016630159954808</c:v>
                </c:pt>
                <c:pt idx="373">
                  <c:v>4.2247938544616757</c:v>
                </c:pt>
                <c:pt idx="374">
                  <c:v>4.3430553227110638</c:v>
                </c:pt>
                <c:pt idx="375">
                  <c:v>4.4263375386673713</c:v>
                </c:pt>
                <c:pt idx="376">
                  <c:v>4.5472403029700628</c:v>
                </c:pt>
                <c:pt idx="377">
                  <c:v>4.6591061288249973</c:v>
                </c:pt>
                <c:pt idx="378">
                  <c:v>4.7123889803846897</c:v>
                </c:pt>
                <c:pt idx="379">
                  <c:v>4.8230462015585864</c:v>
                </c:pt>
                <c:pt idx="380">
                  <c:v>4.9945127125274036</c:v>
                </c:pt>
                <c:pt idx="381">
                  <c:v>5.1579662673592717</c:v>
                </c:pt>
                <c:pt idx="382">
                  <c:v>5.3077988558634228</c:v>
                </c:pt>
                <c:pt idx="383">
                  <c:v>5.4146459118936967</c:v>
                </c:pt>
                <c:pt idx="384">
                  <c:v>5.5955140511408574</c:v>
                </c:pt>
                <c:pt idx="385">
                  <c:v>5.6951827036320193</c:v>
                </c:pt>
                <c:pt idx="386">
                  <c:v>5.8012470552219604</c:v>
                </c:pt>
                <c:pt idx="387">
                  <c:v>5.8925782634818988</c:v>
                </c:pt>
                <c:pt idx="388">
                  <c:v>5.9525064186031083</c:v>
                </c:pt>
                <c:pt idx="389">
                  <c:v>6.0674191107725441</c:v>
                </c:pt>
                <c:pt idx="390">
                  <c:v>6.1913391809148486</c:v>
                </c:pt>
                <c:pt idx="391">
                  <c:v>1.3157135472755739E-2</c:v>
                </c:pt>
                <c:pt idx="392">
                  <c:v>0.15160548743827279</c:v>
                </c:pt>
                <c:pt idx="393">
                  <c:v>0.36813077132516359</c:v>
                </c:pt>
                <c:pt idx="394">
                  <c:v>0.54275049837971068</c:v>
                </c:pt>
                <c:pt idx="395">
                  <c:v>0.63831980800904586</c:v>
                </c:pt>
                <c:pt idx="396">
                  <c:v>0.76653247737577768</c:v>
                </c:pt>
                <c:pt idx="397">
                  <c:v>0.90858082553872455</c:v>
                </c:pt>
                <c:pt idx="398">
                  <c:v>1.0714496051147671</c:v>
                </c:pt>
                <c:pt idx="399">
                  <c:v>1.1583858851975091</c:v>
                </c:pt>
                <c:pt idx="400">
                  <c:v>1.2662854435927839</c:v>
                </c:pt>
                <c:pt idx="401">
                  <c:v>1.4056476493802701</c:v>
                </c:pt>
                <c:pt idx="402">
                  <c:v>1.529153747696308</c:v>
                </c:pt>
                <c:pt idx="403">
                  <c:v>1.6506263125071341</c:v>
                </c:pt>
                <c:pt idx="404">
                  <c:v>1.735945004209523</c:v>
                </c:pt>
                <c:pt idx="405">
                  <c:v>1.875307209997009</c:v>
                </c:pt>
                <c:pt idx="406">
                  <c:v>2.016373613769479</c:v>
                </c:pt>
                <c:pt idx="407">
                  <c:v>2.127920716954292</c:v>
                </c:pt>
                <c:pt idx="408">
                  <c:v>2.219791885791397</c:v>
                </c:pt>
                <c:pt idx="409">
                  <c:v>2.3932146060662749</c:v>
                </c:pt>
                <c:pt idx="410">
                  <c:v>2.5308666892005851</c:v>
                </c:pt>
                <c:pt idx="411">
                  <c:v>2.665523323267033</c:v>
                </c:pt>
                <c:pt idx="412">
                  <c:v>2.8329417865129281</c:v>
                </c:pt>
                <c:pt idx="413">
                  <c:v>2.9546133836708819</c:v>
                </c:pt>
                <c:pt idx="414">
                  <c:v>3.099950074491205</c:v>
                </c:pt>
                <c:pt idx="415">
                  <c:v>3.181571340713083</c:v>
                </c:pt>
                <c:pt idx="416">
                  <c:v>3.293198141028066</c:v>
                </c:pt>
                <c:pt idx="417">
                  <c:v>3.333640670830524</c:v>
                </c:pt>
                <c:pt idx="418">
                  <c:v>3.369449702306893</c:v>
                </c:pt>
                <c:pt idx="419">
                  <c:v>3.4330494480676599</c:v>
                </c:pt>
                <c:pt idx="420">
                  <c:v>3.599067501485818</c:v>
                </c:pt>
                <c:pt idx="421">
                  <c:v>3.729595257137361</c:v>
                </c:pt>
                <c:pt idx="422">
                  <c:v>3.9073854861300368</c:v>
                </c:pt>
                <c:pt idx="423">
                  <c:v>4.0888282482256644</c:v>
                </c:pt>
                <c:pt idx="424">
                  <c:v>4.21649448894863</c:v>
                </c:pt>
                <c:pt idx="425">
                  <c:v>4.3567530960839296</c:v>
                </c:pt>
                <c:pt idx="426">
                  <c:v>4.5537337181982886</c:v>
                </c:pt>
                <c:pt idx="427">
                  <c:v>4.6853685311974251</c:v>
                </c:pt>
                <c:pt idx="428">
                  <c:v>4.7649720419956312</c:v>
                </c:pt>
                <c:pt idx="429">
                  <c:v>4.8945572908574526</c:v>
                </c:pt>
                <c:pt idx="430">
                  <c:v>5.0168998635868034</c:v>
                </c:pt>
                <c:pt idx="431">
                  <c:v>5.0876598032406477</c:v>
                </c:pt>
                <c:pt idx="432">
                  <c:v>5.2365686091676036</c:v>
                </c:pt>
                <c:pt idx="433">
                  <c:v>5.4390313210664152</c:v>
                </c:pt>
                <c:pt idx="434">
                  <c:v>5.5745590350519159</c:v>
                </c:pt>
                <c:pt idx="435">
                  <c:v>5.6659939156392243</c:v>
                </c:pt>
                <c:pt idx="436">
                  <c:v>5.7404348087998764</c:v>
                </c:pt>
                <c:pt idx="437">
                  <c:v>5.8589908992758204</c:v>
                </c:pt>
                <c:pt idx="438">
                  <c:v>5.9484484698627718</c:v>
                </c:pt>
                <c:pt idx="439">
                  <c:v>6.0857897473297049</c:v>
                </c:pt>
                <c:pt idx="440">
                  <c:v>0</c:v>
                </c:pt>
                <c:pt idx="441">
                  <c:v>0.1651486774146268</c:v>
                </c:pt>
                <c:pt idx="442">
                  <c:v>0.25168997175818669</c:v>
                </c:pt>
                <c:pt idx="443">
                  <c:v>0.41549209594089059</c:v>
                </c:pt>
                <c:pt idx="444">
                  <c:v>0.51238946031073773</c:v>
                </c:pt>
                <c:pt idx="445">
                  <c:v>0.60374933339743653</c:v>
                </c:pt>
                <c:pt idx="446">
                  <c:v>0.64078372417750795</c:v>
                </c:pt>
                <c:pt idx="447">
                  <c:v>0.6965239885843405</c:v>
                </c:pt>
                <c:pt idx="448">
                  <c:v>0.71754134054114449</c:v>
                </c:pt>
                <c:pt idx="449">
                  <c:v>0.90027476881434743</c:v>
                </c:pt>
                <c:pt idx="450">
                  <c:v>1.095101107939904</c:v>
                </c:pt>
                <c:pt idx="451">
                  <c:v>1.1430614144086551</c:v>
                </c:pt>
                <c:pt idx="452">
                  <c:v>1.3521273809209551</c:v>
                </c:pt>
                <c:pt idx="453">
                  <c:v>1.53027797431655</c:v>
                </c:pt>
                <c:pt idx="454">
                  <c:v>1.678486197627717</c:v>
                </c:pt>
                <c:pt idx="455">
                  <c:v>1.762844344035627</c:v>
                </c:pt>
                <c:pt idx="456">
                  <c:v>1.9010936816241499</c:v>
                </c:pt>
                <c:pt idx="457">
                  <c:v>2.057695558606166</c:v>
                </c:pt>
                <c:pt idx="458">
                  <c:v>2.2306447530838192</c:v>
                </c:pt>
                <c:pt idx="459">
                  <c:v>2.3743743052653228</c:v>
                </c:pt>
                <c:pt idx="460">
                  <c:v>2.4539213975510639</c:v>
                </c:pt>
                <c:pt idx="461">
                  <c:v>2.577023259921694</c:v>
                </c:pt>
                <c:pt idx="462">
                  <c:v>2.652472848078264</c:v>
                </c:pt>
                <c:pt idx="463">
                  <c:v>2.7763912038016212</c:v>
                </c:pt>
                <c:pt idx="464">
                  <c:v>2.9495446363490632</c:v>
                </c:pt>
                <c:pt idx="465">
                  <c:v>3.1021394524927541</c:v>
                </c:pt>
                <c:pt idx="466">
                  <c:v>3.2236000991159788</c:v>
                </c:pt>
                <c:pt idx="467">
                  <c:v>3.3045191124401661</c:v>
                </c:pt>
                <c:pt idx="468">
                  <c:v>3.5321996972874801</c:v>
                </c:pt>
                <c:pt idx="469">
                  <c:v>3.6676590725865559</c:v>
                </c:pt>
                <c:pt idx="470">
                  <c:v>3.7602370045145399</c:v>
                </c:pt>
                <c:pt idx="471">
                  <c:v>3.8885482269660532</c:v>
                </c:pt>
                <c:pt idx="472">
                  <c:v>3.9857466397029651</c:v>
                </c:pt>
                <c:pt idx="473">
                  <c:v>4.093744629459942</c:v>
                </c:pt>
                <c:pt idx="474">
                  <c:v>4.0951975888443277</c:v>
                </c:pt>
                <c:pt idx="475">
                  <c:v>4.1552645902252943</c:v>
                </c:pt>
                <c:pt idx="476">
                  <c:v>4.272546397568953</c:v>
                </c:pt>
                <c:pt idx="477">
                  <c:v>4.4358750337672159</c:v>
                </c:pt>
                <c:pt idx="478">
                  <c:v>4.6017317592107938</c:v>
                </c:pt>
                <c:pt idx="479">
                  <c:v>4.6724102932613993</c:v>
                </c:pt>
                <c:pt idx="480">
                  <c:v>4.8689908573667049</c:v>
                </c:pt>
                <c:pt idx="481">
                  <c:v>4.9906886393898011</c:v>
                </c:pt>
                <c:pt idx="482">
                  <c:v>5.1698638282807146</c:v>
                </c:pt>
                <c:pt idx="483">
                  <c:v>5.3613845393811914</c:v>
                </c:pt>
                <c:pt idx="484">
                  <c:v>5.5166528298038093</c:v>
                </c:pt>
                <c:pt idx="485">
                  <c:v>5.656442405968539</c:v>
                </c:pt>
                <c:pt idx="486">
                  <c:v>5.781581252990466</c:v>
                </c:pt>
                <c:pt idx="487">
                  <c:v>5.8976914402502576</c:v>
                </c:pt>
                <c:pt idx="488">
                  <c:v>6.0122384568411658</c:v>
                </c:pt>
                <c:pt idx="489">
                  <c:v>6.1069506094429098</c:v>
                </c:pt>
                <c:pt idx="490">
                  <c:v>0</c:v>
                </c:pt>
                <c:pt idx="491">
                  <c:v>0.11065722117389561</c:v>
                </c:pt>
                <c:pt idx="492">
                  <c:v>0.13992467057411781</c:v>
                </c:pt>
                <c:pt idx="493">
                  <c:v>0.31290122788038449</c:v>
                </c:pt>
                <c:pt idx="494">
                  <c:v>0.43833655985795777</c:v>
                </c:pt>
                <c:pt idx="495">
                  <c:v>0.54985318267658501</c:v>
                </c:pt>
                <c:pt idx="496">
                  <c:v>0.74695557337626028</c:v>
                </c:pt>
                <c:pt idx="497">
                  <c:v>0.83486273199903971</c:v>
                </c:pt>
                <c:pt idx="498">
                  <c:v>1.0121970114513339</c:v>
                </c:pt>
                <c:pt idx="499">
                  <c:v>1.065005011200493</c:v>
                </c:pt>
                <c:pt idx="500">
                  <c:v>1.2886725946521811</c:v>
                </c:pt>
                <c:pt idx="501">
                  <c:v>1.3389316659455079</c:v>
                </c:pt>
                <c:pt idx="502">
                  <c:v>1.4631064559620759</c:v>
                </c:pt>
                <c:pt idx="503">
                  <c:v>1.5978167759821611</c:v>
                </c:pt>
                <c:pt idx="504">
                  <c:v>1.665110278122077</c:v>
                </c:pt>
                <c:pt idx="505">
                  <c:v>1.762844344035627</c:v>
                </c:pt>
                <c:pt idx="506">
                  <c:v>1.789465272668838</c:v>
                </c:pt>
                <c:pt idx="507">
                  <c:v>2.0099089827329668</c:v>
                </c:pt>
                <c:pt idx="508">
                  <c:v>2.1471715473860802</c:v>
                </c:pt>
                <c:pt idx="509">
                  <c:v>2.2367655641740058</c:v>
                </c:pt>
                <c:pt idx="510">
                  <c:v>2.4539213975510639</c:v>
                </c:pt>
                <c:pt idx="511">
                  <c:v>2.6135182051634329</c:v>
                </c:pt>
                <c:pt idx="512">
                  <c:v>2.677945044588987</c:v>
                </c:pt>
                <c:pt idx="513">
                  <c:v>2.8670173721501682</c:v>
                </c:pt>
                <c:pt idx="514">
                  <c:v>2.9764439761751662</c:v>
                </c:pt>
                <c:pt idx="515">
                  <c:v>3.0883098020301012</c:v>
                </c:pt>
                <c:pt idx="516">
                  <c:v>3.1686131027770581</c:v>
                </c:pt>
                <c:pt idx="517">
                  <c:v>3.253795468587048</c:v>
                </c:pt>
                <c:pt idx="518">
                  <c:v>3.3766048693104498</c:v>
                </c:pt>
                <c:pt idx="519">
                  <c:v>3.493901378263935</c:v>
                </c:pt>
                <c:pt idx="520">
                  <c:v>3.662502434438009</c:v>
                </c:pt>
                <c:pt idx="521">
                  <c:v>3.8794077137102581</c:v>
                </c:pt>
                <c:pt idx="522">
                  <c:v>3.95610879849428</c:v>
                </c:pt>
                <c:pt idx="523">
                  <c:v>4.1360137597935056</c:v>
                </c:pt>
                <c:pt idx="524">
                  <c:v>4.242789060729292</c:v>
                </c:pt>
                <c:pt idx="525">
                  <c:v>4.3520310098598962</c:v>
                </c:pt>
                <c:pt idx="526">
                  <c:v>4.4414421300462692</c:v>
                </c:pt>
                <c:pt idx="527">
                  <c:v>4.6017317592107938</c:v>
                </c:pt>
                <c:pt idx="528">
                  <c:v>4.6583874800087219</c:v>
                </c:pt>
                <c:pt idx="529">
                  <c:v>4.7394094295719542</c:v>
                </c:pt>
                <c:pt idx="530">
                  <c:v>4.9125700483505783</c:v>
                </c:pt>
                <c:pt idx="531">
                  <c:v>5.0775904301728616</c:v>
                </c:pt>
                <c:pt idx="532">
                  <c:v>5.2384553993814533</c:v>
                </c:pt>
                <c:pt idx="533">
                  <c:v>5.3558900891779748</c:v>
                </c:pt>
                <c:pt idx="534">
                  <c:v>5.497787143782138</c:v>
                </c:pt>
                <c:pt idx="535">
                  <c:v>5.6172160698004756</c:v>
                </c:pt>
                <c:pt idx="536">
                  <c:v>5.6802025508646494</c:v>
                </c:pt>
                <c:pt idx="537">
                  <c:v>5.7473740692191244</c:v>
                </c:pt>
                <c:pt idx="538">
                  <c:v>5.8819565081747376</c:v>
                </c:pt>
                <c:pt idx="539">
                  <c:v>5.986639498109886</c:v>
                </c:pt>
                <c:pt idx="540">
                  <c:v>6.1470463463264453</c:v>
                </c:pt>
                <c:pt idx="541">
                  <c:v>0</c:v>
                </c:pt>
                <c:pt idx="542">
                  <c:v>0.13255153229667399</c:v>
                </c:pt>
                <c:pt idx="543">
                  <c:v>0.25168997175818669</c:v>
                </c:pt>
                <c:pt idx="544">
                  <c:v>0.46364760900080609</c:v>
                </c:pt>
                <c:pt idx="545">
                  <c:v>0.5880026035475675</c:v>
                </c:pt>
                <c:pt idx="546">
                  <c:v>0.69133692876946196</c:v>
                </c:pt>
                <c:pt idx="547">
                  <c:v>0.81569192331622342</c:v>
                </c:pt>
                <c:pt idx="548">
                  <c:v>0.90027476881434743</c:v>
                </c:pt>
                <c:pt idx="549">
                  <c:v>0.97538645131616419</c:v>
                </c:pt>
                <c:pt idx="550">
                  <c:v>1.082462375738491</c:v>
                </c:pt>
                <c:pt idx="551">
                  <c:v>1.2578950989145119</c:v>
                </c:pt>
                <c:pt idx="552">
                  <c:v>1.335251346074033</c:v>
                </c:pt>
                <c:pt idx="553">
                  <c:v>1.516794826418929</c:v>
                </c:pt>
                <c:pt idx="554">
                  <c:v>1.624797827170865</c:v>
                </c:pt>
                <c:pt idx="555">
                  <c:v>1.789465272668838</c:v>
                </c:pt>
                <c:pt idx="556">
                  <c:v>1.905533164111711</c:v>
                </c:pt>
                <c:pt idx="557">
                  <c:v>2.0091328866528539</c:v>
                </c:pt>
                <c:pt idx="558">
                  <c:v>2.129395642138459</c:v>
                </c:pt>
                <c:pt idx="559">
                  <c:v>2.2584675828336258</c:v>
                </c:pt>
                <c:pt idx="560">
                  <c:v>2.3961731773156352</c:v>
                </c:pt>
                <c:pt idx="561">
                  <c:v>2.529690219155126</c:v>
                </c:pt>
                <c:pt idx="562">
                  <c:v>2.6011731533192091</c:v>
                </c:pt>
                <c:pt idx="563">
                  <c:v>2.7261005576489028</c:v>
                </c:pt>
                <c:pt idx="564">
                  <c:v>2.9105019863938959</c:v>
                </c:pt>
                <c:pt idx="565">
                  <c:v>3.0309354324158981</c:v>
                </c:pt>
                <c:pt idx="566">
                  <c:v>3.1415926535897931</c:v>
                </c:pt>
                <c:pt idx="567">
                  <c:v>3.2478575164808721</c:v>
                </c:pt>
                <c:pt idx="568">
                  <c:v>3.2834897081939571</c:v>
                </c:pt>
                <c:pt idx="569">
                  <c:v>3.467748465833246</c:v>
                </c:pt>
                <c:pt idx="570">
                  <c:v>3.6052402625906002</c:v>
                </c:pt>
                <c:pt idx="571">
                  <c:v>3.6914458362663778</c:v>
                </c:pt>
                <c:pt idx="572">
                  <c:v>3.8577945383686592</c:v>
                </c:pt>
                <c:pt idx="573">
                  <c:v>3.95610879849428</c:v>
                </c:pt>
                <c:pt idx="574">
                  <c:v>4.1552645902252943</c:v>
                </c:pt>
                <c:pt idx="575">
                  <c:v>4.242789060729292</c:v>
                </c:pt>
                <c:pt idx="576">
                  <c:v>4.3820916255554359</c:v>
                </c:pt>
                <c:pt idx="577">
                  <c:v>4.5203409631439593</c:v>
                </c:pt>
                <c:pt idx="578">
                  <c:v>4.5985969732409817</c:v>
                </c:pt>
                <c:pt idx="579">
                  <c:v>4.7123889803846897</c:v>
                </c:pt>
                <c:pt idx="580">
                  <c:v>4.7523676675079791</c:v>
                </c:pt>
                <c:pt idx="581">
                  <c:v>4.8449405126813643</c:v>
                </c:pt>
                <c:pt idx="582">
                  <c:v>4.9177843695744574</c:v>
                </c:pt>
                <c:pt idx="583">
                  <c:v>5.1247994219820772</c:v>
                </c:pt>
                <c:pt idx="584">
                  <c:v>5.2384553993814533</c:v>
                </c:pt>
                <c:pt idx="585">
                  <c:v>5.4037259091541516</c:v>
                </c:pt>
                <c:pt idx="586">
                  <c:v>5.5918483784101243</c:v>
                </c:pt>
                <c:pt idx="587">
                  <c:v>5.7245859918360233</c:v>
                </c:pt>
                <c:pt idx="588">
                  <c:v>5.8317322156270306</c:v>
                </c:pt>
                <c:pt idx="589">
                  <c:v>6.0048856481744748</c:v>
                </c:pt>
                <c:pt idx="590">
                  <c:v>6.0645163613056443</c:v>
                </c:pt>
                <c:pt idx="591">
                  <c:v>6.1224225665537517</c:v>
                </c:pt>
                <c:pt idx="592">
                  <c:v>6.1740318442707087</c:v>
                </c:pt>
                <c:pt idx="593">
                  <c:v>6.2291838068036176</c:v>
                </c:pt>
                <c:pt idx="594">
                  <c:v>5.2583061610941721E-2</c:v>
                </c:pt>
                <c:pt idx="595">
                  <c:v>0.19204801724073009</c:v>
                </c:pt>
                <c:pt idx="596">
                  <c:v>0.39060704369768678</c:v>
                </c:pt>
                <c:pt idx="597">
                  <c:v>0.46959991965539782</c:v>
                </c:pt>
                <c:pt idx="598">
                  <c:v>0.64899555899650085</c:v>
                </c:pt>
                <c:pt idx="599">
                  <c:v>0.81509240300435781</c:v>
                </c:pt>
                <c:pt idx="600">
                  <c:v>0.93804749179271363</c:v>
                </c:pt>
                <c:pt idx="601">
                  <c:v>1.113321478898871</c:v>
                </c:pt>
                <c:pt idx="602">
                  <c:v>1.2315037123408521</c:v>
                </c:pt>
                <c:pt idx="603">
                  <c:v>1.325817663668033</c:v>
                </c:pt>
                <c:pt idx="604">
                  <c:v>1.432790303137377</c:v>
                </c:pt>
                <c:pt idx="605">
                  <c:v>1.624797827170865</c:v>
                </c:pt>
                <c:pt idx="606">
                  <c:v>1.762844344035627</c:v>
                </c:pt>
                <c:pt idx="607">
                  <c:v>1.8967662654345421</c:v>
                </c:pt>
                <c:pt idx="608">
                  <c:v>1.9917869010471421</c:v>
                </c:pt>
                <c:pt idx="609">
                  <c:v>2.1437624696836028</c:v>
                </c:pt>
                <c:pt idx="610">
                  <c:v>2.1975392280059429</c:v>
                </c:pt>
                <c:pt idx="611">
                  <c:v>2.3946370802135331</c:v>
                </c:pt>
                <c:pt idx="612">
                  <c:v>2.4710710956092439</c:v>
                </c:pt>
                <c:pt idx="613">
                  <c:v>2.6155262345930299</c:v>
                </c:pt>
                <c:pt idx="614">
                  <c:v>2.6971734436886941</c:v>
                </c:pt>
                <c:pt idx="615">
                  <c:v>2.8765497936923392</c:v>
                </c:pt>
                <c:pt idx="616">
                  <c:v>3.0309354324158981</c:v>
                </c:pt>
                <c:pt idx="617">
                  <c:v>3.0868528735399119</c:v>
                </c:pt>
                <c:pt idx="618">
                  <c:v>3.2911523934634959</c:v>
                </c:pt>
                <c:pt idx="619">
                  <c:v>3.338988213439674</c:v>
                </c:pt>
                <c:pt idx="620">
                  <c:v>3.557084749530683</c:v>
                </c:pt>
                <c:pt idx="621">
                  <c:v>3.6115692920068012</c:v>
                </c:pt>
                <c:pt idx="622">
                  <c:v>3.7219908409836671</c:v>
                </c:pt>
                <c:pt idx="623">
                  <c:v>3.790588212586294</c:v>
                </c:pt>
                <c:pt idx="624">
                  <c:v>3.926990816987241</c:v>
                </c:pt>
                <c:pt idx="625">
                  <c:v>4.0716052562071816</c:v>
                </c:pt>
                <c:pt idx="626">
                  <c:v>4.2254897485734206</c:v>
                </c:pt>
                <c:pt idx="627">
                  <c:v>4.3318826032723248</c:v>
                </c:pt>
                <c:pt idx="628">
                  <c:v>4.4876778119700473</c:v>
                </c:pt>
                <c:pt idx="629">
                  <c:v>4.6292477484962484</c:v>
                </c:pt>
                <c:pt idx="630">
                  <c:v>4.7780837819371547</c:v>
                </c:pt>
                <c:pt idx="631">
                  <c:v>4.8775376577993166</c:v>
                </c:pt>
                <c:pt idx="632">
                  <c:v>5.0876598032406477</c:v>
                </c:pt>
                <c:pt idx="633">
                  <c:v>5.2007229314410948</c:v>
                </c:pt>
                <c:pt idx="634">
                  <c:v>5.3077988558634228</c:v>
                </c:pt>
                <c:pt idx="635">
                  <c:v>5.4578084566588476</c:v>
                </c:pt>
                <c:pt idx="636">
                  <c:v>5.6062704553371097</c:v>
                </c:pt>
                <c:pt idx="637">
                  <c:v>5.6481585717892724</c:v>
                </c:pt>
                <c:pt idx="638">
                  <c:v>5.7186159135114867</c:v>
                </c:pt>
                <c:pt idx="639">
                  <c:v>5.7174838385234086</c:v>
                </c:pt>
                <c:pt idx="640">
                  <c:v>5.8676932112386959</c:v>
                </c:pt>
                <c:pt idx="641">
                  <c:v>5.9528879523503324</c:v>
                </c:pt>
                <c:pt idx="642">
                  <c:v>6.0414324393153427</c:v>
                </c:pt>
                <c:pt idx="643">
                  <c:v>6.2306022455686447</c:v>
                </c:pt>
                <c:pt idx="644">
                  <c:v>6.6568163775823808E-2</c:v>
                </c:pt>
                <c:pt idx="645">
                  <c:v>0.2258116815433554</c:v>
                </c:pt>
                <c:pt idx="646">
                  <c:v>0.42773491238624212</c:v>
                </c:pt>
                <c:pt idx="647">
                  <c:v>0.50044081314729416</c:v>
                </c:pt>
                <c:pt idx="648">
                  <c:v>0.71882999962162453</c:v>
                </c:pt>
                <c:pt idx="649">
                  <c:v>0.8621700546672264</c:v>
                </c:pt>
                <c:pt idx="650">
                  <c:v>0.98652504921398776</c:v>
                </c:pt>
                <c:pt idx="651">
                  <c:v>1.0636978224025599</c:v>
                </c:pt>
                <c:pt idx="652">
                  <c:v>1.2268272070715349</c:v>
                </c:pt>
                <c:pt idx="653">
                  <c:v>1.2886725946521811</c:v>
                </c:pt>
                <c:pt idx="654">
                  <c:v>1.39689513765701</c:v>
                </c:pt>
                <c:pt idx="655">
                  <c:v>1.597456675169495</c:v>
                </c:pt>
                <c:pt idx="656">
                  <c:v>1.731559067420732</c:v>
                </c:pt>
                <c:pt idx="657">
                  <c:v>1.841743177133317</c:v>
                </c:pt>
                <c:pt idx="658">
                  <c:v>1.9591150449673631</c:v>
                </c:pt>
                <c:pt idx="659">
                  <c:v>2.0591302778513021</c:v>
                </c:pt>
                <c:pt idx="660">
                  <c:v>2.1206495094714821</c:v>
                </c:pt>
                <c:pt idx="661">
                  <c:v>2.276364504480108</c:v>
                </c:pt>
                <c:pt idx="662">
                  <c:v>2.4756234162106829</c:v>
                </c:pt>
                <c:pt idx="663">
                  <c:v>2.5686265107010868</c:v>
                </c:pt>
                <c:pt idx="664">
                  <c:v>2.7101919270242409</c:v>
                </c:pt>
                <c:pt idx="665">
                  <c:v>2.8286914257094091</c:v>
                </c:pt>
                <c:pt idx="666">
                  <c:v>2.965357955853118</c:v>
                </c:pt>
                <c:pt idx="667">
                  <c:v>3.048528924865376</c:v>
                </c:pt>
                <c:pt idx="668">
                  <c:v>3.1955941539657609</c:v>
                </c:pt>
                <c:pt idx="669">
                  <c:v>3.322685310121011</c:v>
                </c:pt>
                <c:pt idx="670">
                  <c:v>3.4370334907335129</c:v>
                </c:pt>
                <c:pt idx="671">
                  <c:v>3.5625832278420391</c:v>
                </c:pt>
                <c:pt idx="672">
                  <c:v>3.729595257137361</c:v>
                </c:pt>
                <c:pt idx="673">
                  <c:v>3.8564012271683681</c:v>
                </c:pt>
                <c:pt idx="674">
                  <c:v>3.946596147844446</c:v>
                </c:pt>
                <c:pt idx="675">
                  <c:v>4.0856460791736433</c:v>
                </c:pt>
                <c:pt idx="676">
                  <c:v>4.2175015379536154</c:v>
                </c:pt>
                <c:pt idx="677">
                  <c:v>4.3039000873120621</c:v>
                </c:pt>
                <c:pt idx="678">
                  <c:v>4.430265248241974</c:v>
                </c:pt>
                <c:pt idx="679">
                  <c:v>4.5149934205348083</c:v>
                </c:pt>
                <c:pt idx="680">
                  <c:v>4.6583874800087219</c:v>
                </c:pt>
                <c:pt idx="681">
                  <c:v>4.7523676675079791</c:v>
                </c:pt>
                <c:pt idx="682">
                  <c:v>4.8993682503036009</c:v>
                </c:pt>
                <c:pt idx="683">
                  <c:v>5.0599958401405916</c:v>
                </c:pt>
                <c:pt idx="684">
                  <c:v>5.2247784406954274</c:v>
                </c:pt>
                <c:pt idx="685">
                  <c:v>5.3558900891779748</c:v>
                </c:pt>
                <c:pt idx="686">
                  <c:v>5.4578084566588476</c:v>
                </c:pt>
                <c:pt idx="687">
                  <c:v>5.5683767336010108</c:v>
                </c:pt>
                <c:pt idx="688">
                  <c:v>5.6951827036320193</c:v>
                </c:pt>
                <c:pt idx="689">
                  <c:v>5.8317322156270306</c:v>
                </c:pt>
                <c:pt idx="690">
                  <c:v>5.8925782634818988</c:v>
                </c:pt>
                <c:pt idx="691">
                  <c:v>5.986639498109886</c:v>
                </c:pt>
                <c:pt idx="692">
                  <c:v>6.0937051492984393</c:v>
                </c:pt>
                <c:pt idx="693">
                  <c:v>6.1451792835220678</c:v>
                </c:pt>
                <c:pt idx="694">
                  <c:v>7.9829985712237317E-2</c:v>
                </c:pt>
                <c:pt idx="695">
                  <c:v>0.25168997175818669</c:v>
                </c:pt>
                <c:pt idx="696">
                  <c:v>0.3523087246741417</c:v>
                </c:pt>
                <c:pt idx="697">
                  <c:v>0.51238946031073773</c:v>
                </c:pt>
                <c:pt idx="698">
                  <c:v>0.68101701044711793</c:v>
                </c:pt>
                <c:pt idx="699">
                  <c:v>0.79510659623155722</c:v>
                </c:pt>
                <c:pt idx="700">
                  <c:v>0.90975315794420986</c:v>
                </c:pt>
                <c:pt idx="701">
                  <c:v>1.006226933126797</c:v>
                </c:pt>
                <c:pt idx="702">
                  <c:v>1.1606689862534061</c:v>
                </c:pt>
                <c:pt idx="703">
                  <c:v>1.1676807375761979</c:v>
                </c:pt>
                <c:pt idx="704">
                  <c:v>1.410033586169062</c:v>
                </c:pt>
                <c:pt idx="705">
                  <c:v>1.570796326794897</c:v>
                </c:pt>
                <c:pt idx="706">
                  <c:v>1.681453547968792</c:v>
                </c:pt>
                <c:pt idx="707">
                  <c:v>1.7654818661788469</c:v>
                </c:pt>
                <c:pt idx="708">
                  <c:v>1.849095985800008</c:v>
                </c:pt>
                <c:pt idx="709">
                  <c:v>1.972025125799745</c:v>
                </c:pt>
                <c:pt idx="710">
                  <c:v>2.0222494183474509</c:v>
                </c:pt>
                <c:pt idx="711">
                  <c:v>2.1437624696836028</c:v>
                </c:pt>
                <c:pt idx="712">
                  <c:v>2.2896263264165211</c:v>
                </c:pt>
                <c:pt idx="713">
                  <c:v>2.4329663814621232</c:v>
                </c:pt>
                <c:pt idx="714">
                  <c:v>2.5535900500422262</c:v>
                </c:pt>
                <c:pt idx="715">
                  <c:v>2.714965160462917</c:v>
                </c:pt>
                <c:pt idx="716">
                  <c:v>2.8632929945846821</c:v>
                </c:pt>
                <c:pt idx="717">
                  <c:v>2.9168814851751499</c:v>
                </c:pt>
                <c:pt idx="718">
                  <c:v>3.114572204402529</c:v>
                </c:pt>
                <c:pt idx="719">
                  <c:v>3.1978711898785548</c:v>
                </c:pt>
                <c:pt idx="720">
                  <c:v>3.3362781929737428</c:v>
                </c:pt>
                <c:pt idx="721">
                  <c:v>3.485561773313155</c:v>
                </c:pt>
                <c:pt idx="722">
                  <c:v>3.6113751549484752</c:v>
                </c:pt>
                <c:pt idx="723">
                  <c:v>3.7683355548008399</c:v>
                </c:pt>
                <c:pt idx="724">
                  <c:v>3.8577945383686592</c:v>
                </c:pt>
                <c:pt idx="725">
                  <c:v>4.0037627082570193</c:v>
                </c:pt>
                <c:pt idx="726">
                  <c:v>4.1206128098431867</c:v>
                </c:pt>
                <c:pt idx="727">
                  <c:v>4.2130422587045597</c:v>
                </c:pt>
                <c:pt idx="728">
                  <c:v>4.3567530960839296</c:v>
                </c:pt>
                <c:pt idx="729">
                  <c:v>4.5516262397588552</c:v>
                </c:pt>
                <c:pt idx="730">
                  <c:v>4.6583874800087219</c:v>
                </c:pt>
                <c:pt idx="731">
                  <c:v>4.765671831944382</c:v>
                </c:pt>
                <c:pt idx="732">
                  <c:v>4.8485279412378306</c:v>
                </c:pt>
                <c:pt idx="733">
                  <c:v>5.0089347894543899</c:v>
                </c:pt>
                <c:pt idx="734">
                  <c:v>5.1390164735115667</c:v>
                </c:pt>
                <c:pt idx="735">
                  <c:v>5.1884583107074507</c:v>
                </c:pt>
                <c:pt idx="736">
                  <c:v>5.4179571580699006</c:v>
                </c:pt>
                <c:pt idx="737">
                  <c:v>5.4686691622750994</c:v>
                </c:pt>
                <c:pt idx="738">
                  <c:v>5.6837328223378476</c:v>
                </c:pt>
                <c:pt idx="739">
                  <c:v>5.7707958468688476</c:v>
                </c:pt>
                <c:pt idx="740">
                  <c:v>5.8819565081747376</c:v>
                </c:pt>
                <c:pt idx="741">
                  <c:v>6.0086100257399613</c:v>
                </c:pt>
                <c:pt idx="742">
                  <c:v>6.0645163613056443</c:v>
                </c:pt>
                <c:pt idx="743">
                  <c:v>6.2568755899266639</c:v>
                </c:pt>
                <c:pt idx="744">
                  <c:v>5.4001500375968299E-2</c:v>
                </c:pt>
                <c:pt idx="745">
                  <c:v>0.19468553938394989</c:v>
                </c:pt>
                <c:pt idx="746">
                  <c:v>0.39060704369768678</c:v>
                </c:pt>
                <c:pt idx="747">
                  <c:v>0.51238946031073773</c:v>
                </c:pt>
                <c:pt idx="748">
                  <c:v>0.61719139154036218</c:v>
                </c:pt>
                <c:pt idx="749">
                  <c:v>0.75683450555868848</c:v>
                </c:pt>
                <c:pt idx="750">
                  <c:v>0.89179101809635242</c:v>
                </c:pt>
                <c:pt idx="751">
                  <c:v>1.0376406212872671</c:v>
                </c:pt>
                <c:pt idx="752">
                  <c:v>1.08885807483727</c:v>
                </c:pt>
                <c:pt idx="753">
                  <c:v>1.2184876021207549</c:v>
                </c:pt>
                <c:pt idx="754">
                  <c:v>1.335784111074239</c:v>
                </c:pt>
                <c:pt idx="755">
                  <c:v>1.4631064559620759</c:v>
                </c:pt>
                <c:pt idx="756">
                  <c:v>1.610249527891936</c:v>
                </c:pt>
                <c:pt idx="757">
                  <c:v>1.7088023504524159</c:v>
                </c:pt>
                <c:pt idx="758">
                  <c:v>1.875307209997009</c:v>
                </c:pt>
                <c:pt idx="759">
                  <c:v>1.9974238199217731</c:v>
                </c:pt>
                <c:pt idx="760">
                  <c:v>2.1206495094714821</c:v>
                </c:pt>
                <c:pt idx="761">
                  <c:v>2.219791885791397</c:v>
                </c:pt>
                <c:pt idx="762">
                  <c:v>2.3365891593351402</c:v>
                </c:pt>
                <c:pt idx="763">
                  <c:v>2.4710710956092439</c:v>
                </c:pt>
                <c:pt idx="764">
                  <c:v>2.5727447951684339</c:v>
                </c:pt>
                <c:pt idx="765">
                  <c:v>2.740363854584944</c:v>
                </c:pt>
                <c:pt idx="766">
                  <c:v>2.8791332537635168</c:v>
                </c:pt>
                <c:pt idx="767">
                  <c:v>3.0860941483440758</c:v>
                </c:pt>
                <c:pt idx="768">
                  <c:v>3.1415926535897931</c:v>
                </c:pt>
                <c:pt idx="769">
                  <c:v>3.3023553942156281</c:v>
                </c:pt>
                <c:pt idx="770">
                  <c:v>3.416167935029419</c:v>
                </c:pt>
                <c:pt idx="771">
                  <c:v>3.5270865205191222</c:v>
                </c:pt>
                <c:pt idx="772">
                  <c:v>3.6111925732451908</c:v>
                </c:pt>
                <c:pt idx="773">
                  <c:v>3.6299266046461991</c:v>
                </c:pt>
                <c:pt idx="774">
                  <c:v>3.6420334667370868</c:v>
                </c:pt>
                <c:pt idx="775">
                  <c:v>3.6676590725865559</c:v>
                </c:pt>
                <c:pt idx="776">
                  <c:v>3.8885482269660532</c:v>
                </c:pt>
                <c:pt idx="777">
                  <c:v>4.1394228374959834</c:v>
                </c:pt>
                <c:pt idx="778">
                  <c:v>4.1916605889776193</c:v>
                </c:pt>
                <c:pt idx="779">
                  <c:v>4.3781909361191866</c:v>
                </c:pt>
                <c:pt idx="780">
                  <c:v>4.4640990710816224</c:v>
                </c:pt>
                <c:pt idx="781">
                  <c:v>4.6598059187737482</c:v>
                </c:pt>
                <c:pt idx="782">
                  <c:v>4.8485279412378306</c:v>
                </c:pt>
                <c:pt idx="783">
                  <c:v>4.9044369976254201</c:v>
                </c:pt>
                <c:pt idx="784">
                  <c:v>5.1136177793895383</c:v>
                </c:pt>
                <c:pt idx="785">
                  <c:v>5.2482002183451533</c:v>
                </c:pt>
                <c:pt idx="786">
                  <c:v>5.3499377785233824</c:v>
                </c:pt>
                <c:pt idx="787">
                  <c:v>5.5362297338033262</c:v>
                </c:pt>
                <c:pt idx="788">
                  <c:v>5.6951827036320193</c:v>
                </c:pt>
                <c:pt idx="789">
                  <c:v>5.7500296016719563</c:v>
                </c:pt>
                <c:pt idx="790">
                  <c:v>5.7716291800092812</c:v>
                </c:pt>
                <c:pt idx="791">
                  <c:v>5.9528879523503324</c:v>
                </c:pt>
                <c:pt idx="792">
                  <c:v>6.0911372899388558</c:v>
                </c:pt>
                <c:pt idx="793">
                  <c:v>6.1224225665537517</c:v>
                </c:pt>
                <c:pt idx="794">
                  <c:v>6.2011778616534006</c:v>
                </c:pt>
                <c:pt idx="795">
                  <c:v>0.19739555984988069</c:v>
                </c:pt>
                <c:pt idx="796">
                  <c:v>0.29423456511118778</c:v>
                </c:pt>
                <c:pt idx="797">
                  <c:v>0.45145309155255431</c:v>
                </c:pt>
                <c:pt idx="798">
                  <c:v>0.65408272441436022</c:v>
                </c:pt>
                <c:pt idx="799">
                  <c:v>0.77549749680945979</c:v>
                </c:pt>
                <c:pt idx="800">
                  <c:v>0.86522814910968571</c:v>
                </c:pt>
                <c:pt idx="801">
                  <c:v>0.9218007677983957</c:v>
                </c:pt>
                <c:pt idx="802">
                  <c:v>0.99079355258721569</c:v>
                </c:pt>
                <c:pt idx="803">
                  <c:v>0.98279372324732905</c:v>
                </c:pt>
                <c:pt idx="804">
                  <c:v>1.156797324182697</c:v>
                </c:pt>
                <c:pt idx="805">
                  <c:v>1.3191063550367099</c:v>
                </c:pt>
                <c:pt idx="806">
                  <c:v>1.4887888812687109</c:v>
                </c:pt>
                <c:pt idx="807">
                  <c:v>1.6240791783545889</c:v>
                </c:pt>
                <c:pt idx="808">
                  <c:v>1.762844344035627</c:v>
                </c:pt>
                <c:pt idx="809">
                  <c:v>1.875307209997009</c:v>
                </c:pt>
                <c:pt idx="810">
                  <c:v>2.0344439357957032</c:v>
                </c:pt>
                <c:pt idx="811">
                  <c:v>2.158798930342464</c:v>
                </c:pt>
                <c:pt idx="812">
                  <c:v>2.276364504480108</c:v>
                </c:pt>
                <c:pt idx="813">
                  <c:v>2.4450686650054529</c:v>
                </c:pt>
                <c:pt idx="814">
                  <c:v>2.5421401687480558</c:v>
                </c:pt>
                <c:pt idx="815">
                  <c:v>2.7275936509775929</c:v>
                </c:pt>
                <c:pt idx="816">
                  <c:v>2.8370817703876812</c:v>
                </c:pt>
                <c:pt idx="817">
                  <c:v>2.9229237077158512</c:v>
                </c:pt>
                <c:pt idx="818">
                  <c:v>3.0072712116368252</c:v>
                </c:pt>
                <c:pt idx="819">
                  <c:v>3.1415926535897931</c:v>
                </c:pt>
                <c:pt idx="820">
                  <c:v>3.2642613090942501</c:v>
                </c:pt>
                <c:pt idx="821">
                  <c:v>3.3632422165684712</c:v>
                </c:pt>
                <c:pt idx="822">
                  <c:v>3.5625832278420391</c:v>
                </c:pt>
                <c:pt idx="823">
                  <c:v>3.752318617979002</c:v>
                </c:pt>
                <c:pt idx="824">
                  <c:v>3.8682349942715191</c:v>
                </c:pt>
                <c:pt idx="825">
                  <c:v>3.96863339608583</c:v>
                </c:pt>
                <c:pt idx="826">
                  <c:v>4.0875027424691002</c:v>
                </c:pt>
                <c:pt idx="827">
                  <c:v>4.2366937615296978</c:v>
                </c:pt>
                <c:pt idx="828">
                  <c:v>4.3318826032723248</c:v>
                </c:pt>
                <c:pt idx="829">
                  <c:v>4.4285948711763616</c:v>
                </c:pt>
                <c:pt idx="830">
                  <c:v>4.6075120416544557</c:v>
                </c:pt>
                <c:pt idx="831">
                  <c:v>4.6857286320100906</c:v>
                </c:pt>
                <c:pt idx="832">
                  <c:v>4.7922189660969279</c:v>
                </c:pt>
                <c:pt idx="833">
                  <c:v>4.9606788896877578</c:v>
                </c:pt>
                <c:pt idx="834">
                  <c:v>5.0978828473140192</c:v>
                </c:pt>
                <c:pt idx="835">
                  <c:v>5.2622421630612743</c:v>
                </c:pt>
                <c:pt idx="836">
                  <c:v>5.3734321492353763</c:v>
                </c:pt>
                <c:pt idx="837">
                  <c:v>5.4686691622750994</c:v>
                </c:pt>
                <c:pt idx="838">
                  <c:v>5.5832924374603428</c:v>
                </c:pt>
                <c:pt idx="839">
                  <c:v>5.7333321245030016</c:v>
                </c:pt>
                <c:pt idx="840">
                  <c:v>5.7276915719140433</c:v>
                </c:pt>
                <c:pt idx="841">
                  <c:v>5.8565578140527101</c:v>
                </c:pt>
                <c:pt idx="842">
                  <c:v>6.0048856481744748</c:v>
                </c:pt>
                <c:pt idx="843">
                  <c:v>6.2011778616534006</c:v>
                </c:pt>
                <c:pt idx="844">
                  <c:v>6.27002817170683</c:v>
                </c:pt>
                <c:pt idx="845">
                  <c:v>0.16977827396833839</c:v>
                </c:pt>
                <c:pt idx="846">
                  <c:v>0.25800724186395507</c:v>
                </c:pt>
                <c:pt idx="847">
                  <c:v>0.40122879900484881</c:v>
                </c:pt>
                <c:pt idx="848">
                  <c:v>0.54041950027058416</c:v>
                </c:pt>
                <c:pt idx="849">
                  <c:v>0.68101701044711793</c:v>
                </c:pt>
                <c:pt idx="850">
                  <c:v>0.78539816339744828</c:v>
                </c:pt>
                <c:pt idx="851">
                  <c:v>0.89179101809635242</c:v>
                </c:pt>
                <c:pt idx="852">
                  <c:v>1.034985088834433</c:v>
                </c:pt>
                <c:pt idx="853">
                  <c:v>1.185302459865567</c:v>
                </c:pt>
                <c:pt idx="854">
                  <c:v>1.2662854435927839</c:v>
                </c:pt>
                <c:pt idx="855">
                  <c:v>1.410033586169062</c:v>
                </c:pt>
                <c:pt idx="856">
                  <c:v>1.489892227639666</c:v>
                </c:pt>
                <c:pt idx="857">
                  <c:v>1.611314679273244</c:v>
                </c:pt>
                <c:pt idx="858">
                  <c:v>1.7955074952095389</c:v>
                </c:pt>
                <c:pt idx="859">
                  <c:v>1.972025125799745</c:v>
                </c:pt>
                <c:pt idx="860">
                  <c:v>2.0656837692259709</c:v>
                </c:pt>
                <c:pt idx="861">
                  <c:v>2.1471715473860802</c:v>
                </c:pt>
                <c:pt idx="862">
                  <c:v>2.2584675828336258</c:v>
                </c:pt>
                <c:pt idx="863">
                  <c:v>2.3460938236070228</c:v>
                </c:pt>
                <c:pt idx="864">
                  <c:v>2.4360244759045822</c:v>
                </c:pt>
                <c:pt idx="865">
                  <c:v>2.60578141562933</c:v>
                </c:pt>
                <c:pt idx="866">
                  <c:v>2.742371884014541</c:v>
                </c:pt>
                <c:pt idx="867">
                  <c:v>2.9229237077158512</c:v>
                </c:pt>
                <c:pt idx="868">
                  <c:v>3.033902782756972</c:v>
                </c:pt>
                <c:pt idx="869">
                  <c:v>3.1686131027770581</c:v>
                </c:pt>
                <c:pt idx="870">
                  <c:v>3.30674133100442</c:v>
                </c:pt>
                <c:pt idx="871">
                  <c:v>3.419892312594905</c:v>
                </c:pt>
                <c:pt idx="872">
                  <c:v>3.5500815466624198</c:v>
                </c:pt>
                <c:pt idx="873">
                  <c:v>3.7061620472578931</c:v>
                </c:pt>
                <c:pt idx="874">
                  <c:v>3.8591339941309371</c:v>
                </c:pt>
                <c:pt idx="875">
                  <c:v>3.9948476398435449</c:v>
                </c:pt>
                <c:pt idx="876">
                  <c:v>4.02471772434596</c:v>
                </c:pt>
                <c:pt idx="877">
                  <c:v>4.1319907929908153</c:v>
                </c:pt>
                <c:pt idx="878">
                  <c:v>4.1899855486681608</c:v>
                </c:pt>
                <c:pt idx="879">
                  <c:v>4.3318826032723248</c:v>
                </c:pt>
                <c:pt idx="880">
                  <c:v>4.5177034410007391</c:v>
                </c:pt>
                <c:pt idx="881">
                  <c:v>4.5516262397588552</c:v>
                </c:pt>
                <c:pt idx="882">
                  <c:v>4.7123889803846897</c:v>
                </c:pt>
                <c:pt idx="883">
                  <c:v>4.9310579262586316</c:v>
                </c:pt>
                <c:pt idx="884">
                  <c:v>5.0298477156393213</c:v>
                </c:pt>
                <c:pt idx="885">
                  <c:v>5.2622421630612743</c:v>
                </c:pt>
                <c:pt idx="886">
                  <c:v>5.4000602364234194</c:v>
                </c:pt>
                <c:pt idx="887">
                  <c:v>5.4781818129249338</c:v>
                </c:pt>
                <c:pt idx="888">
                  <c:v>5.5792391880880086</c:v>
                </c:pt>
                <c:pt idx="889">
                  <c:v>5.6341897481830863</c:v>
                </c:pt>
                <c:pt idx="890">
                  <c:v>5.7245859918360233</c:v>
                </c:pt>
                <c:pt idx="891">
                  <c:v>5.7707958468688476</c:v>
                </c:pt>
                <c:pt idx="892">
                  <c:v>5.8976914402502576</c:v>
                </c:pt>
                <c:pt idx="893">
                  <c:v>5.9528879523503324</c:v>
                </c:pt>
                <c:pt idx="894">
                  <c:v>6.1451792835220678</c:v>
                </c:pt>
                <c:pt idx="895">
                  <c:v>6.256524958804988</c:v>
                </c:pt>
                <c:pt idx="896">
                  <c:v>0.16292645885037271</c:v>
                </c:pt>
                <c:pt idx="897">
                  <c:v>0.27829965900511128</c:v>
                </c:pt>
                <c:pt idx="898">
                  <c:v>0.46959991965539782</c:v>
                </c:pt>
                <c:pt idx="899">
                  <c:v>0.68767125603872958</c:v>
                </c:pt>
                <c:pt idx="900">
                  <c:v>0.78539816339744828</c:v>
                </c:pt>
                <c:pt idx="901">
                  <c:v>0.86522814910968571</c:v>
                </c:pt>
                <c:pt idx="902">
                  <c:v>0.98652504921398776</c:v>
                </c:pt>
                <c:pt idx="903">
                  <c:v>1.1324597669369389</c:v>
                </c:pt>
                <c:pt idx="904">
                  <c:v>1.2151604424941369</c:v>
                </c:pt>
                <c:pt idx="905">
                  <c:v>1.383817056875986</c:v>
                </c:pt>
                <c:pt idx="906">
                  <c:v>1.570796326794897</c:v>
                </c:pt>
                <c:pt idx="907">
                  <c:v>1.653937558683338</c:v>
                </c:pt>
                <c:pt idx="908">
                  <c:v>1.7955074952095389</c:v>
                </c:pt>
                <c:pt idx="909">
                  <c:v>1.883697554675281</c:v>
                </c:pt>
                <c:pt idx="910">
                  <c:v>2.0591302778513021</c:v>
                </c:pt>
                <c:pt idx="911">
                  <c:v>2.1550676043758048</c:v>
                </c:pt>
                <c:pt idx="912">
                  <c:v>2.2306447530838192</c:v>
                </c:pt>
                <c:pt idx="913">
                  <c:v>2.2950463275430439</c:v>
                </c:pt>
                <c:pt idx="914">
                  <c:v>2.4756234162106829</c:v>
                </c:pt>
                <c:pt idx="915">
                  <c:v>2.5693990095817991</c:v>
                </c:pt>
                <c:pt idx="916">
                  <c:v>2.7457422122523778</c:v>
                </c:pt>
                <c:pt idx="917">
                  <c:v>2.7976235338664321</c:v>
                </c:pt>
                <c:pt idx="918">
                  <c:v>2.9869921081585931</c:v>
                </c:pt>
                <c:pt idx="919">
                  <c:v>3.1686131027770581</c:v>
                </c:pt>
                <c:pt idx="920">
                  <c:v>3.3362781929737428</c:v>
                </c:pt>
                <c:pt idx="921">
                  <c:v>3.419892312594905</c:v>
                </c:pt>
                <c:pt idx="922">
                  <c:v>3.5321996972874801</c:v>
                </c:pt>
                <c:pt idx="923">
                  <c:v>3.623530905547419</c:v>
                </c:pt>
                <c:pt idx="924">
                  <c:v>3.7104405120111519</c:v>
                </c:pt>
                <c:pt idx="925">
                  <c:v>3.8205979622883381</c:v>
                </c:pt>
                <c:pt idx="926">
                  <c:v>3.946219216086948</c:v>
                </c:pt>
                <c:pt idx="927">
                  <c:v>4.0856460791736433</c:v>
                </c:pt>
                <c:pt idx="928">
                  <c:v>4.2366937615296978</c:v>
                </c:pt>
                <c:pt idx="929">
                  <c:v>4.3567530960839296</c:v>
                </c:pt>
                <c:pt idx="930">
                  <c:v>4.5203409631439593</c:v>
                </c:pt>
                <c:pt idx="931">
                  <c:v>4.5762500195315488</c:v>
                </c:pt>
                <c:pt idx="932">
                  <c:v>4.7123889803846897</c:v>
                </c:pt>
                <c:pt idx="933">
                  <c:v>4.9281551767917318</c:v>
                </c:pt>
                <c:pt idx="934">
                  <c:v>5.1029960240823762</c:v>
                </c:pt>
                <c:pt idx="935">
                  <c:v>5.2139930345738099</c:v>
                </c:pt>
                <c:pt idx="936">
                  <c:v>5.3003915839322566</c:v>
                </c:pt>
                <c:pt idx="937">
                  <c:v>5.4299303209258341</c:v>
                </c:pt>
                <c:pt idx="938">
                  <c:v>5.4578084566588476</c:v>
                </c:pt>
                <c:pt idx="939">
                  <c:v>5.5362297338033262</c:v>
                </c:pt>
                <c:pt idx="940">
                  <c:v>5.5589353064314393</c:v>
                </c:pt>
                <c:pt idx="941">
                  <c:v>5.6724593427903782</c:v>
                </c:pt>
                <c:pt idx="942">
                  <c:v>5.8925782634818988</c:v>
                </c:pt>
                <c:pt idx="943">
                  <c:v>6.0314953354213996</c:v>
                </c:pt>
                <c:pt idx="944">
                  <c:v>6.1180366297649593</c:v>
                </c:pt>
                <c:pt idx="945">
                  <c:v>5.4001500375968299E-2</c:v>
                </c:pt>
                <c:pt idx="946">
                  <c:v>0.23860932250820099</c:v>
                </c:pt>
                <c:pt idx="947">
                  <c:v>0.39060704369768678</c:v>
                </c:pt>
                <c:pt idx="948">
                  <c:v>0.49934672168013011</c:v>
                </c:pt>
                <c:pt idx="949">
                  <c:v>0.62674290121104692</c:v>
                </c:pt>
                <c:pt idx="950">
                  <c:v>0.76653247737577768</c:v>
                </c:pt>
                <c:pt idx="951">
                  <c:v>0.92729521800161219</c:v>
                </c:pt>
                <c:pt idx="952">
                  <c:v>1.058406866484159</c:v>
                </c:pt>
                <c:pt idx="953">
                  <c:v>1.1309537439791599</c:v>
                </c:pt>
                <c:pt idx="954">
                  <c:v>1.2151604424941369</c:v>
                </c:pt>
                <c:pt idx="955">
                  <c:v>1.2662854435927839</c:v>
                </c:pt>
                <c:pt idx="956">
                  <c:v>1.3761107874109471</c:v>
                </c:pt>
                <c:pt idx="957">
                  <c:v>1.544486609541974</c:v>
                </c:pt>
                <c:pt idx="958">
                  <c:v>1.652803772321082</c:v>
                </c:pt>
                <c:pt idx="959">
                  <c:v>1.8190862360979649</c:v>
                </c:pt>
                <c:pt idx="960">
                  <c:v>1.961403370492584</c:v>
                </c:pt>
                <c:pt idx="961">
                  <c:v>2.0724003809840168</c:v>
                </c:pt>
                <c:pt idx="962">
                  <c:v>2.2584675828336258</c:v>
                </c:pt>
                <c:pt idx="963">
                  <c:v>2.4149503129080681</c:v>
                </c:pt>
                <c:pt idx="964">
                  <c:v>2.5036316543202828</c:v>
                </c:pt>
                <c:pt idx="965">
                  <c:v>2.5686265107010868</c:v>
                </c:pt>
                <c:pt idx="966">
                  <c:v>2.709184878019256</c:v>
                </c:pt>
                <c:pt idx="967">
                  <c:v>2.8450468445200929</c:v>
                </c:pt>
                <c:pt idx="968">
                  <c:v>3.0072712116368252</c:v>
                </c:pt>
                <c:pt idx="969">
                  <c:v>3.1149323052151949</c:v>
                </c:pt>
                <c:pt idx="970">
                  <c:v>3.253795468587048</c:v>
                </c:pt>
                <c:pt idx="971">
                  <c:v>3.3798374117685381</c:v>
                </c:pt>
                <c:pt idx="972">
                  <c:v>3.471890008419046</c:v>
                </c:pt>
                <c:pt idx="973">
                  <c:v>3.5799292134477509</c:v>
                </c:pt>
                <c:pt idx="974">
                  <c:v>3.6657722823727061</c:v>
                </c:pt>
                <c:pt idx="975">
                  <c:v>3.8121142115703419</c:v>
                </c:pt>
                <c:pt idx="976">
                  <c:v>3.9881389796365418</c:v>
                </c:pt>
                <c:pt idx="977">
                  <c:v>4.0951975888443277</c:v>
                </c:pt>
                <c:pt idx="978">
                  <c:v>4.2547293237677968</c:v>
                </c:pt>
                <c:pt idx="979">
                  <c:v>4.3862331681412368</c:v>
                </c:pt>
                <c:pt idx="980">
                  <c:v>4.5780675384317213</c:v>
                </c:pt>
                <c:pt idx="981">
                  <c:v>4.6598059187737482</c:v>
                </c:pt>
                <c:pt idx="982">
                  <c:v>4.7663904807606574</c:v>
                </c:pt>
                <c:pt idx="983">
                  <c:v>4.8775376577993166</c:v>
                </c:pt>
                <c:pt idx="984">
                  <c:v>4.9340385433633669</c:v>
                </c:pt>
                <c:pt idx="985">
                  <c:v>4.9869642618243146</c:v>
                </c:pt>
                <c:pt idx="986">
                  <c:v>5.1029960240823762</c:v>
                </c:pt>
                <c:pt idx="987">
                  <c:v>5.3231149447738977</c:v>
                </c:pt>
                <c:pt idx="988">
                  <c:v>5.4578084566588476</c:v>
                </c:pt>
                <c:pt idx="989">
                  <c:v>5.5918483784101243</c:v>
                </c:pt>
                <c:pt idx="990">
                  <c:v>5.7473740692191244</c:v>
                </c:pt>
                <c:pt idx="991">
                  <c:v>5.9702840792992014</c:v>
                </c:pt>
                <c:pt idx="992">
                  <c:v>6.0382066440527229</c:v>
                </c:pt>
                <c:pt idx="993">
                  <c:v>6.1180366297649593</c:v>
                </c:pt>
                <c:pt idx="994">
                  <c:v>6.2022812080243561</c:v>
                </c:pt>
                <c:pt idx="995">
                  <c:v>6.2557948987047238</c:v>
                </c:pt>
                <c:pt idx="996">
                  <c:v>0</c:v>
                </c:pt>
                <c:pt idx="997">
                  <c:v>0.1194289260183384</c:v>
                </c:pt>
                <c:pt idx="998">
                  <c:v>0.23824475817874499</c:v>
                </c:pt>
                <c:pt idx="999">
                  <c:v>0.42773491238624212</c:v>
                </c:pt>
                <c:pt idx="1000">
                  <c:v>0.59578454762305888</c:v>
                </c:pt>
                <c:pt idx="1001">
                  <c:v>0.72885472645263094</c:v>
                </c:pt>
                <c:pt idx="1002">
                  <c:v>0.88312507075616709</c:v>
                </c:pt>
                <c:pt idx="1003">
                  <c:v>1.0691922726057761</c:v>
                </c:pt>
                <c:pt idx="1004">
                  <c:v>1.192828015298623</c:v>
                </c:pt>
                <c:pt idx="1005">
                  <c:v>1.2962210453552709</c:v>
                </c:pt>
                <c:pt idx="1006">
                  <c:v>1.5152978215491799</c:v>
                </c:pt>
                <c:pt idx="1007">
                  <c:v>1.6240791783545889</c:v>
                </c:pt>
                <c:pt idx="1008">
                  <c:v>1.762844344035627</c:v>
                </c:pt>
                <c:pt idx="1009">
                  <c:v>1.858372157575344</c:v>
                </c:pt>
                <c:pt idx="1010">
                  <c:v>1.966646768132313</c:v>
                </c:pt>
                <c:pt idx="1011">
                  <c:v>2.0091328866528539</c:v>
                </c:pt>
                <c:pt idx="1012">
                  <c:v>2.142989970802891</c:v>
                </c:pt>
                <c:pt idx="1013">
                  <c:v>2.219791885791397</c:v>
                </c:pt>
                <c:pt idx="1014">
                  <c:v>2.3765998208788832</c:v>
                </c:pt>
                <c:pt idx="1015">
                  <c:v>2.5378433201923571</c:v>
                </c:pt>
                <c:pt idx="1016">
                  <c:v>2.6971734436886941</c:v>
                </c:pt>
                <c:pt idx="1017">
                  <c:v>2.8068558162729791</c:v>
                </c:pt>
                <c:pt idx="1018">
                  <c:v>2.9786661947394211</c:v>
                </c:pt>
                <c:pt idx="1019">
                  <c:v>3.0883098020301012</c:v>
                </c:pt>
                <c:pt idx="1020">
                  <c:v>3.2815173241639108</c:v>
                </c:pt>
                <c:pt idx="1021">
                  <c:v>3.338988213439674</c:v>
                </c:pt>
                <c:pt idx="1022">
                  <c:v>3.4330494480676599</c:v>
                </c:pt>
                <c:pt idx="1023">
                  <c:v>3.5682201467166692</c:v>
                </c:pt>
                <c:pt idx="1024">
                  <c:v>3.617287872444785</c:v>
                </c:pt>
                <c:pt idx="1025">
                  <c:v>3.752318617979002</c:v>
                </c:pt>
                <c:pt idx="1026">
                  <c:v>3.9366992498213511</c:v>
                </c:pt>
                <c:pt idx="1027">
                  <c:v>4.0210520516152277</c:v>
                </c:pt>
                <c:pt idx="1028">
                  <c:v>4.1537896650411268</c:v>
                </c:pt>
                <c:pt idx="1029">
                  <c:v>4.3693650399639861</c:v>
                </c:pt>
                <c:pt idx="1030">
                  <c:v>4.4994506308052928</c:v>
                </c:pt>
                <c:pt idx="1031">
                  <c:v>4.604699109551869</c:v>
                </c:pt>
                <c:pt idx="1032">
                  <c:v>4.7257215236788364</c:v>
                </c:pt>
                <c:pt idx="1033">
                  <c:v>4.8215424432935672</c:v>
                </c:pt>
                <c:pt idx="1034">
                  <c:v>4.9310579262586316</c:v>
                </c:pt>
                <c:pt idx="1035">
                  <c:v>4.9833358307231101</c:v>
                </c:pt>
                <c:pt idx="1036">
                  <c:v>5.1029960240823762</c:v>
                </c:pt>
                <c:pt idx="1037">
                  <c:v>5.2139930345738099</c:v>
                </c:pt>
                <c:pt idx="1038">
                  <c:v>5.4789214577604666</c:v>
                </c:pt>
                <c:pt idx="1039">
                  <c:v>5.5955140511408574</c:v>
                </c:pt>
                <c:pt idx="1040">
                  <c:v>5.6951827036320193</c:v>
                </c:pt>
                <c:pt idx="1041">
                  <c:v>5.8507775316090482</c:v>
                </c:pt>
                <c:pt idx="1042">
                  <c:v>5.9026789300672213</c:v>
                </c:pt>
                <c:pt idx="1043">
                  <c:v>6.0382066440527229</c:v>
                </c:pt>
                <c:pt idx="1044">
                  <c:v>6.0962060372606759</c:v>
                </c:pt>
                <c:pt idx="1045">
                  <c:v>6.1769204442885082</c:v>
                </c:pt>
                <c:pt idx="1046">
                  <c:v>0.10768987083282069</c:v>
                </c:pt>
                <c:pt idx="1047">
                  <c:v>0.27094685033842048</c:v>
                </c:pt>
                <c:pt idx="1048">
                  <c:v>0.41399900261219991</c:v>
                </c:pt>
                <c:pt idx="1049">
                  <c:v>0.47569521885499211</c:v>
                </c:pt>
                <c:pt idx="1050">
                  <c:v>0.69133692876946196</c:v>
                </c:pt>
                <c:pt idx="1051">
                  <c:v>0.83298126667443173</c:v>
                </c:pt>
                <c:pt idx="1052">
                  <c:v>0.95360493525453438</c:v>
                </c:pt>
                <c:pt idx="1053">
                  <c:v>1.034985088834433</c:v>
                </c:pt>
                <c:pt idx="1054">
                  <c:v>1.2315037123408521</c:v>
                </c:pt>
                <c:pt idx="1055">
                  <c:v>1.27933953231703</c:v>
                </c:pt>
                <c:pt idx="1056">
                  <c:v>1.410033586169062</c:v>
                </c:pt>
                <c:pt idx="1057">
                  <c:v>1.4601391056210009</c:v>
                </c:pt>
                <c:pt idx="1058">
                  <c:v>1.544135978420299</c:v>
                </c:pt>
                <c:pt idx="1059">
                  <c:v>1.64958028778404</c:v>
                </c:pt>
                <c:pt idx="1060">
                  <c:v>1.7761917159846641</c:v>
                </c:pt>
                <c:pt idx="1061">
                  <c:v>1.910088941248941</c:v>
                </c:pt>
                <c:pt idx="1062">
                  <c:v>2.0344439357957032</c:v>
                </c:pt>
                <c:pt idx="1063">
                  <c:v>2.2673203153792372</c:v>
                </c:pt>
                <c:pt idx="1064">
                  <c:v>2.4149503129080681</c:v>
                </c:pt>
                <c:pt idx="1065">
                  <c:v>2.5308666892005851</c:v>
                </c:pt>
                <c:pt idx="1066">
                  <c:v>2.7017500707740569</c:v>
                </c:pt>
                <c:pt idx="1067">
                  <c:v>2.819842099193151</c:v>
                </c:pt>
                <c:pt idx="1068">
                  <c:v>2.8966139904629289</c:v>
                </c:pt>
                <c:pt idx="1069">
                  <c:v>3.1010743011114461</c:v>
                </c:pt>
                <c:pt idx="1070">
                  <c:v>3.2507461164986711</c:v>
                </c:pt>
                <c:pt idx="1071">
                  <c:v>3.344637870843258</c:v>
                </c:pt>
                <c:pt idx="1072">
                  <c:v>3.419892312594905</c:v>
                </c:pt>
                <c:pt idx="1073">
                  <c:v>3.524669719126801</c:v>
                </c:pt>
                <c:pt idx="1074">
                  <c:v>3.5483397253157638</c:v>
                </c:pt>
                <c:pt idx="1075">
                  <c:v>3.729595257137361</c:v>
                </c:pt>
                <c:pt idx="1076">
                  <c:v>3.7683355548008399</c:v>
                </c:pt>
                <c:pt idx="1077">
                  <c:v>3.9745739202642252</c:v>
                </c:pt>
                <c:pt idx="1078">
                  <c:v>4.1169791049059574</c:v>
                </c:pt>
                <c:pt idx="1079">
                  <c:v>4.2549141324886648</c:v>
                </c:pt>
                <c:pt idx="1080">
                  <c:v>4.4378136989450647</c:v>
                </c:pt>
                <c:pt idx="1081">
                  <c:v>4.5472403029700628</c:v>
                </c:pt>
                <c:pt idx="1082">
                  <c:v>4.6729357792876502</c:v>
                </c:pt>
                <c:pt idx="1083">
                  <c:v>4.8230462015585864</c:v>
                </c:pt>
                <c:pt idx="1084">
                  <c:v>4.8821672543530283</c:v>
                </c:pt>
                <c:pt idx="1085">
                  <c:v>5.0426863352139426</c:v>
                </c:pt>
                <c:pt idx="1086">
                  <c:v>5.1390164735115667</c:v>
                </c:pt>
                <c:pt idx="1087">
                  <c:v>5.1760365893854958</c:v>
                </c:pt>
                <c:pt idx="1088">
                  <c:v>5.3829105383652394</c:v>
                </c:pt>
                <c:pt idx="1089">
                  <c:v>5.4492815315417547</c:v>
                </c:pt>
                <c:pt idx="1090">
                  <c:v>5.6504364721774039</c:v>
                </c:pt>
                <c:pt idx="1091">
                  <c:v>5.7174838385234086</c:v>
                </c:pt>
                <c:pt idx="1092">
                  <c:v>5.9401613667588826</c:v>
                </c:pt>
                <c:pt idx="1093">
                  <c:v>6.0122384568411658</c:v>
                </c:pt>
                <c:pt idx="1094">
                  <c:v>6.2044013461904424</c:v>
                </c:pt>
                <c:pt idx="1095">
                  <c:v>0.1048769387302339</c:v>
                </c:pt>
                <c:pt idx="1096">
                  <c:v>0.13800602365751949</c:v>
                </c:pt>
                <c:pt idx="1097">
                  <c:v>0.2247111684146427</c:v>
                </c:pt>
                <c:pt idx="1098">
                  <c:v>0.3045108832021125</c:v>
                </c:pt>
                <c:pt idx="1099">
                  <c:v>0.39787435761716949</c:v>
                </c:pt>
                <c:pt idx="1100">
                  <c:v>0.56456939366809999</c:v>
                </c:pt>
                <c:pt idx="1101">
                  <c:v>0.72664234068172562</c:v>
                </c:pt>
                <c:pt idx="1102">
                  <c:v>0.74541947627415828</c:v>
                </c:pt>
                <c:pt idx="1103">
                  <c:v>1.006226933126797</c:v>
                </c:pt>
                <c:pt idx="1104">
                  <c:v>1.155304230854006</c:v>
                </c:pt>
                <c:pt idx="1105">
                  <c:v>1.2998494764564761</c:v>
                </c:pt>
                <c:pt idx="1106">
                  <c:v>1.410033586169062</c:v>
                </c:pt>
                <c:pt idx="1107">
                  <c:v>1.5313431256978569</c:v>
                </c:pt>
                <c:pt idx="1108">
                  <c:v>1.624797827170865</c:v>
                </c:pt>
                <c:pt idx="1109">
                  <c:v>1.682999141792151</c:v>
                </c:pt>
                <c:pt idx="1110">
                  <c:v>1.7955074952095389</c:v>
                </c:pt>
                <c:pt idx="1111">
                  <c:v>1.9195673303788039</c:v>
                </c:pt>
                <c:pt idx="1112">
                  <c:v>2.1066075647553602</c:v>
                </c:pt>
                <c:pt idx="1113">
                  <c:v>2.1702488116366339</c:v>
                </c:pt>
                <c:pt idx="1114">
                  <c:v>2.3946370802135331</c:v>
                </c:pt>
                <c:pt idx="1115">
                  <c:v>2.5148497523787459</c:v>
                </c:pt>
                <c:pt idx="1116">
                  <c:v>2.671616015172785</c:v>
                </c:pt>
                <c:pt idx="1117">
                  <c:v>2.7722589959161681</c:v>
                </c:pt>
                <c:pt idx="1118">
                  <c:v>2.9229237077158512</c:v>
                </c:pt>
                <c:pt idx="1119">
                  <c:v>2.9786661947394211</c:v>
                </c:pt>
                <c:pt idx="1120">
                  <c:v>2.9996955989856291</c:v>
                </c:pt>
                <c:pt idx="1121">
                  <c:v>3.0860941483440758</c:v>
                </c:pt>
                <c:pt idx="1122">
                  <c:v>3.1682530019643909</c:v>
                </c:pt>
                <c:pt idx="1123">
                  <c:v>3.279598677247312</c:v>
                </c:pt>
                <c:pt idx="1124">
                  <c:v>3.454493881470178</c:v>
                </c:pt>
                <c:pt idx="1125">
                  <c:v>3.6431967077789138</c:v>
                </c:pt>
                <c:pt idx="1126">
                  <c:v>3.8292639096285219</c:v>
                </c:pt>
                <c:pt idx="1127">
                  <c:v>3.9835342539320591</c:v>
                </c:pt>
                <c:pt idx="1128">
                  <c:v>4.169638482004979</c:v>
                </c:pt>
                <c:pt idx="1129">
                  <c:v>4.1999995200739519</c:v>
                </c:pt>
                <c:pt idx="1130">
                  <c:v>4.4378136989450647</c:v>
                </c:pt>
                <c:pt idx="1131">
                  <c:v>4.5494625215343172</c:v>
                </c:pt>
                <c:pt idx="1132">
                  <c:v>4.6314848812294587</c:v>
                </c:pt>
                <c:pt idx="1133">
                  <c:v>4.7807753239751936</c:v>
                </c:pt>
                <c:pt idx="1134">
                  <c:v>4.9044369976254201</c:v>
                </c:pt>
                <c:pt idx="1135">
                  <c:v>4.9606788896877578</c:v>
                </c:pt>
                <c:pt idx="1136">
                  <c:v>5.0634198671271093</c:v>
                </c:pt>
                <c:pt idx="1137">
                  <c:v>5.1136177793895383</c:v>
                </c:pt>
                <c:pt idx="1138">
                  <c:v>5.2384553993814533</c:v>
                </c:pt>
                <c:pt idx="1139">
                  <c:v>5.3531727045621977</c:v>
                </c:pt>
                <c:pt idx="1140">
                  <c:v>5.547251712383729</c:v>
                </c:pt>
                <c:pt idx="1141">
                  <c:v>5.6221421383288996</c:v>
                </c:pt>
                <c:pt idx="1142">
                  <c:v>5.7599069850476106</c:v>
                </c:pt>
                <c:pt idx="1143">
                  <c:v>5.927549422878827</c:v>
                </c:pt>
                <c:pt idx="1144">
                  <c:v>6.1180366297649593</c:v>
                </c:pt>
                <c:pt idx="1145">
                  <c:v>3.9453201097039481E-2</c:v>
                </c:pt>
                <c:pt idx="1146">
                  <c:v>0.1243549945467614</c:v>
                </c:pt>
                <c:pt idx="1147">
                  <c:v>0.25800724186395507</c:v>
                </c:pt>
                <c:pt idx="1148">
                  <c:v>0.3723984466767542</c:v>
                </c:pt>
                <c:pt idx="1149">
                  <c:v>0.37527082285595731</c:v>
                </c:pt>
                <c:pt idx="1150">
                  <c:v>0.51238946031073773</c:v>
                </c:pt>
                <c:pt idx="1151">
                  <c:v>0.61864435092474712</c:v>
                </c:pt>
                <c:pt idx="1152">
                  <c:v>0.73689255115706476</c:v>
                </c:pt>
                <c:pt idx="1153">
                  <c:v>0.97538645131616419</c:v>
                </c:pt>
                <c:pt idx="1154">
                  <c:v>1.0050948581387189</c:v>
                </c:pt>
                <c:pt idx="1155">
                  <c:v>1.2006254989526799</c:v>
                </c:pt>
                <c:pt idx="1156">
                  <c:v>1.3521273809209551</c:v>
                </c:pt>
                <c:pt idx="1157">
                  <c:v>1.4616428638860191</c:v>
                </c:pt>
                <c:pt idx="1158">
                  <c:v>1.64958028778404</c:v>
                </c:pt>
                <c:pt idx="1159">
                  <c:v>1.7602764846760439</c:v>
                </c:pt>
                <c:pt idx="1160">
                  <c:v>1.875307209997009</c:v>
                </c:pt>
                <c:pt idx="1161">
                  <c:v>2.0222494183474509</c:v>
                </c:pt>
                <c:pt idx="1162">
                  <c:v>2.0831857871056338</c:v>
                </c:pt>
                <c:pt idx="1163">
                  <c:v>2.174545660192333</c:v>
                </c:pt>
                <c:pt idx="1164">
                  <c:v>2.3373288041706739</c:v>
                </c:pt>
                <c:pt idx="1165">
                  <c:v>2.4173426528416462</c:v>
                </c:pt>
                <c:pt idx="1166">
                  <c:v>2.5308666892005851</c:v>
                </c:pt>
                <c:pt idx="1167">
                  <c:v>2.714965160462917</c:v>
                </c:pt>
                <c:pt idx="1168">
                  <c:v>2.8632929945846821</c:v>
                </c:pt>
                <c:pt idx="1169">
                  <c:v>2.9495446363490632</c:v>
                </c:pt>
                <c:pt idx="1170">
                  <c:v>3.1415926535897931</c:v>
                </c:pt>
                <c:pt idx="1171">
                  <c:v>3.2676807486543828</c:v>
                </c:pt>
                <c:pt idx="1172">
                  <c:v>3.3469880427795609</c:v>
                </c:pt>
                <c:pt idx="1173">
                  <c:v>3.412539503928214</c:v>
                </c:pt>
                <c:pt idx="1174">
                  <c:v>3.5428214525946422</c:v>
                </c:pt>
                <c:pt idx="1175">
                  <c:v>3.64869115798213</c:v>
                </c:pt>
                <c:pt idx="1176">
                  <c:v>3.7743414885919759</c:v>
                </c:pt>
                <c:pt idx="1177">
                  <c:v>3.926990816987241</c:v>
                </c:pt>
                <c:pt idx="1178">
                  <c:v>4.0796401453825064</c:v>
                </c:pt>
                <c:pt idx="1179">
                  <c:v>4.2304507284270638</c:v>
                </c:pt>
                <c:pt idx="1180">
                  <c:v>4.3613580936422691</c:v>
                </c:pt>
                <c:pt idx="1181">
                  <c:v>4.4937200345107478</c:v>
                </c:pt>
                <c:pt idx="1182">
                  <c:v>4.604699109551869</c:v>
                </c:pt>
                <c:pt idx="1183">
                  <c:v>4.6729357792876502</c:v>
                </c:pt>
                <c:pt idx="1184">
                  <c:v>4.8230462015585864</c:v>
                </c:pt>
                <c:pt idx="1185">
                  <c:v>4.9833358307231101</c:v>
                </c:pt>
                <c:pt idx="1186">
                  <c:v>5.0775904301728616</c:v>
                </c:pt>
                <c:pt idx="1187">
                  <c:v>5.1638420719372444</c:v>
                </c:pt>
                <c:pt idx="1188">
                  <c:v>5.2279379878436689</c:v>
                </c:pt>
                <c:pt idx="1189">
                  <c:v>5.42101525251236</c:v>
                </c:pt>
                <c:pt idx="1190">
                  <c:v>5.5745590350519159</c:v>
                </c:pt>
                <c:pt idx="1191">
                  <c:v>5.7404348087998764</c:v>
                </c:pt>
                <c:pt idx="1192">
                  <c:v>5.8195376981787801</c:v>
                </c:pt>
                <c:pt idx="1193">
                  <c:v>6.0122384568411658</c:v>
                </c:pt>
                <c:pt idx="1194">
                  <c:v>6.1783083684493523</c:v>
                </c:pt>
                <c:pt idx="1195">
                  <c:v>0</c:v>
                </c:pt>
                <c:pt idx="1196">
                  <c:v>0.1343214419529685</c:v>
                </c:pt>
                <c:pt idx="1197">
                  <c:v>0.21866894587394201</c:v>
                </c:pt>
                <c:pt idx="1198">
                  <c:v>0.3523087246741417</c:v>
                </c:pt>
                <c:pt idx="1199">
                  <c:v>0.348771003583907</c:v>
                </c:pt>
                <c:pt idx="1200">
                  <c:v>0.37527082285595731</c:v>
                </c:pt>
                <c:pt idx="1201">
                  <c:v>0.55712439015939563</c:v>
                </c:pt>
                <c:pt idx="1202">
                  <c:v>0.72664234068172562</c:v>
                </c:pt>
                <c:pt idx="1203">
                  <c:v>0.85325498625375218</c:v>
                </c:pt>
                <c:pt idx="1204">
                  <c:v>1.0191413442663499</c:v>
                </c:pt>
                <c:pt idx="1205">
                  <c:v>1.174945885457481</c:v>
                </c:pt>
                <c:pt idx="1206">
                  <c:v>1.271264337724973</c:v>
                </c:pt>
                <c:pt idx="1207">
                  <c:v>1.4887888812687109</c:v>
                </c:pt>
                <c:pt idx="1208">
                  <c:v>1.597456675169495</c:v>
                </c:pt>
                <c:pt idx="1209">
                  <c:v>1.735945004209523</c:v>
                </c:pt>
                <c:pt idx="1210">
                  <c:v>1.883697554675281</c:v>
                </c:pt>
                <c:pt idx="1211">
                  <c:v>1.9974238199217731</c:v>
                </c:pt>
                <c:pt idx="1212">
                  <c:v>2.0591302778513021</c:v>
                </c:pt>
                <c:pt idx="1213">
                  <c:v>2.0831857871056338</c:v>
                </c:pt>
                <c:pt idx="1214">
                  <c:v>2.2498016354934411</c:v>
                </c:pt>
                <c:pt idx="1215">
                  <c:v>2.3561944901923448</c:v>
                </c:pt>
                <c:pt idx="1216">
                  <c:v>2.4710710956092439</c:v>
                </c:pt>
                <c:pt idx="1217">
                  <c:v>2.65399752766678</c:v>
                </c:pt>
                <c:pt idx="1218">
                  <c:v>2.8154368413463402</c:v>
                </c:pt>
                <c:pt idx="1219">
                  <c:v>2.9718143796214549</c:v>
                </c:pt>
                <c:pt idx="1220">
                  <c:v>3.0472787022626129</c:v>
                </c:pt>
                <c:pt idx="1221">
                  <c:v>3.1963324336396739</c:v>
                </c:pt>
                <c:pt idx="1222">
                  <c:v>3.3023553942156281</c:v>
                </c:pt>
                <c:pt idx="1223">
                  <c:v>3.419892312594905</c:v>
                </c:pt>
                <c:pt idx="1224">
                  <c:v>3.6052402625906002</c:v>
                </c:pt>
                <c:pt idx="1225">
                  <c:v>3.752318617979002</c:v>
                </c:pt>
                <c:pt idx="1226">
                  <c:v>3.8682349942715191</c:v>
                </c:pt>
                <c:pt idx="1227">
                  <c:v>3.984619244464715</c:v>
                </c:pt>
                <c:pt idx="1228">
                  <c:v>4.0633934213881888</c:v>
                </c:pt>
                <c:pt idx="1229">
                  <c:v>4.1394228374959834</c:v>
                </c:pt>
                <c:pt idx="1230">
                  <c:v>4.1478195867165901</c:v>
                </c:pt>
                <c:pt idx="1231">
                  <c:v>4.311160181379841</c:v>
                </c:pt>
                <c:pt idx="1232">
                  <c:v>4.4414421300462692</c:v>
                </c:pt>
                <c:pt idx="1233">
                  <c:v>4.5203409631439593</c:v>
                </c:pt>
                <c:pt idx="1234">
                  <c:v>4.7123889803846897</c:v>
                </c:pt>
                <c:pt idx="1235">
                  <c:v>4.9044369976254201</c:v>
                </c:pt>
                <c:pt idx="1236">
                  <c:v>5.0252902082650754</c:v>
                </c:pt>
                <c:pt idx="1237">
                  <c:v>5.2007229314410948</c:v>
                </c:pt>
                <c:pt idx="1238">
                  <c:v>5.4000602364234194</c:v>
                </c:pt>
                <c:pt idx="1239">
                  <c:v>5.5166528298038093</c:v>
                </c:pt>
                <c:pt idx="1240">
                  <c:v>5.6126637491990374</c:v>
                </c:pt>
                <c:pt idx="1241">
                  <c:v>5.774695983099897</c:v>
                </c:pt>
                <c:pt idx="1242">
                  <c:v>5.7862167023005329</c:v>
                </c:pt>
                <c:pt idx="1243">
                  <c:v>5.8724683440649139</c:v>
                </c:pt>
                <c:pt idx="1244">
                  <c:v>5.9438926927255418</c:v>
                </c:pt>
                <c:pt idx="1245">
                  <c:v>6.0086100257399613</c:v>
                </c:pt>
                <c:pt idx="1246">
                  <c:v>6.1470463463264453</c:v>
                </c:pt>
                <c:pt idx="1247">
                  <c:v>0</c:v>
                </c:pt>
                <c:pt idx="1248">
                  <c:v>0.13613896085314081</c:v>
                </c:pt>
                <c:pt idx="1249">
                  <c:v>0.2247111684146427</c:v>
                </c:pt>
                <c:pt idx="1250">
                  <c:v>0.40122879900484881</c:v>
                </c:pt>
                <c:pt idx="1251">
                  <c:v>0.5688478584213591</c:v>
                </c:pt>
                <c:pt idx="1252">
                  <c:v>0.78539816339744828</c:v>
                </c:pt>
                <c:pt idx="1253">
                  <c:v>0.86522814910968571</c:v>
                </c:pt>
                <c:pt idx="1254">
                  <c:v>1.0691922726057761</c:v>
                </c:pt>
                <c:pt idx="1255">
                  <c:v>1.2315037123408521</c:v>
                </c:pt>
                <c:pt idx="1256">
                  <c:v>1.3787483095541671</c:v>
                </c:pt>
                <c:pt idx="1257">
                  <c:v>1.4399689307208401</c:v>
                </c:pt>
                <c:pt idx="1258">
                  <c:v>1.516794826418929</c:v>
                </c:pt>
                <c:pt idx="1259">
                  <c:v>1.543775877607632</c:v>
                </c:pt>
                <c:pt idx="1260">
                  <c:v>1.5844941001677619</c:v>
                </c:pt>
                <c:pt idx="1261">
                  <c:v>1.7203560666686</c:v>
                </c:pt>
                <c:pt idx="1262">
                  <c:v>1.862253121272764</c:v>
                </c:pt>
                <c:pt idx="1263">
                  <c:v>1.9686706844120661</c:v>
                </c:pt>
                <c:pt idx="1264">
                  <c:v>2.1437624696836028</c:v>
                </c:pt>
                <c:pt idx="1265">
                  <c:v>2.2974386674766221</c:v>
                </c:pt>
                <c:pt idx="1266">
                  <c:v>2.4539213975510639</c:v>
                </c:pt>
                <c:pt idx="1267">
                  <c:v>2.565217432998609</c:v>
                </c:pt>
                <c:pt idx="1268">
                  <c:v>2.7610862764774282</c:v>
                </c:pt>
                <c:pt idx="1269">
                  <c:v>2.8828217616260949</c:v>
                </c:pt>
                <c:pt idx="1270">
                  <c:v>2.9959642730189708</c:v>
                </c:pt>
                <c:pt idx="1271">
                  <c:v>3.1682530019643909</c:v>
                </c:pt>
                <c:pt idx="1272">
                  <c:v>3.3113709275581309</c:v>
                </c:pt>
                <c:pt idx="1273">
                  <c:v>3.4370334907335129</c:v>
                </c:pt>
                <c:pt idx="1274">
                  <c:v>3.5374430949272089</c:v>
                </c:pt>
                <c:pt idx="1275">
                  <c:v>3.6364800960208679</c:v>
                </c:pt>
                <c:pt idx="1276">
                  <c:v>3.7956753780041539</c:v>
                </c:pt>
                <c:pt idx="1277">
                  <c:v>3.8682349942715191</c:v>
                </c:pt>
                <c:pt idx="1278">
                  <c:v>4.060801794461832</c:v>
                </c:pt>
                <c:pt idx="1279">
                  <c:v>4.1765777424242261</c:v>
                </c:pt>
                <c:pt idx="1280">
                  <c:v>4.2679697704835906</c:v>
                </c:pt>
                <c:pt idx="1281">
                  <c:v>4.3994877525043057</c:v>
                </c:pt>
                <c:pt idx="1282">
                  <c:v>4.5472403029700628</c:v>
                </c:pt>
                <c:pt idx="1283">
                  <c:v>4.6032355174758122</c:v>
                </c:pt>
                <c:pt idx="1284">
                  <c:v>4.6864207931731334</c:v>
                </c:pt>
                <c:pt idx="1285">
                  <c:v>4.7943964259108736</c:v>
                </c:pt>
                <c:pt idx="1286">
                  <c:v>4.8845797949076282</c:v>
                </c:pt>
                <c:pt idx="1287">
                  <c:v>5.1029960240823762</c:v>
                </c:pt>
                <c:pt idx="1288">
                  <c:v>5.3003915839322566</c:v>
                </c:pt>
                <c:pt idx="1289">
                  <c:v>5.4146459118936967</c:v>
                </c:pt>
                <c:pt idx="1290">
                  <c:v>5.5543305807269556</c:v>
                </c:pt>
                <c:pt idx="1291">
                  <c:v>5.7707958468688476</c:v>
                </c:pt>
                <c:pt idx="1292">
                  <c:v>5.9130144793373693</c:v>
                </c:pt>
                <c:pt idx="1293">
                  <c:v>6.0615357442009081</c:v>
                </c:pt>
                <c:pt idx="1294">
                  <c:v>6.0730027205174171</c:v>
                </c:pt>
                <c:pt idx="1295">
                  <c:v>6.1769204442885082</c:v>
                </c:pt>
                <c:pt idx="1296">
                  <c:v>6.2306022455686447</c:v>
                </c:pt>
                <c:pt idx="1297">
                  <c:v>6.2568755899266639</c:v>
                </c:pt>
                <c:pt idx="1298">
                  <c:v>0.1048769387302339</c:v>
                </c:pt>
                <c:pt idx="1299">
                  <c:v>0.26060239174734101</c:v>
                </c:pt>
                <c:pt idx="1300">
                  <c:v>0.42773491238624212</c:v>
                </c:pt>
                <c:pt idx="1301">
                  <c:v>0.55859931534356244</c:v>
                </c:pt>
                <c:pt idx="1302">
                  <c:v>0.69133692876946196</c:v>
                </c:pt>
                <c:pt idx="1303">
                  <c:v>0.86522814910968571</c:v>
                </c:pt>
                <c:pt idx="1304">
                  <c:v>1.0121970114513339</c:v>
                </c:pt>
                <c:pt idx="1305">
                  <c:v>1.2360594894780821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0.54481697082519531</c:v>
                </c:pt>
                <c:pt idx="1">
                  <c:v>0.67305541038513184</c:v>
                </c:pt>
                <c:pt idx="2">
                  <c:v>0.78667020797729492</c:v>
                </c:pt>
                <c:pt idx="3">
                  <c:v>0.8927001953125</c:v>
                </c:pt>
                <c:pt idx="4">
                  <c:v>1.000646829605103</c:v>
                </c:pt>
                <c:pt idx="5">
                  <c:v>1.1462540626525879</c:v>
                </c:pt>
                <c:pt idx="6">
                  <c:v>1.2738878726959231</c:v>
                </c:pt>
                <c:pt idx="7">
                  <c:v>1.398070812225342</c:v>
                </c:pt>
                <c:pt idx="8">
                  <c:v>1.5118978023529051</c:v>
                </c:pt>
                <c:pt idx="9">
                  <c:v>1.6285912990570071</c:v>
                </c:pt>
                <c:pt idx="10">
                  <c:v>1.756736755371094</c:v>
                </c:pt>
                <c:pt idx="11">
                  <c:v>1.861900806427002</c:v>
                </c:pt>
                <c:pt idx="12">
                  <c:v>1.9859035015106199</c:v>
                </c:pt>
                <c:pt idx="13">
                  <c:v>2.1489334106445308</c:v>
                </c:pt>
                <c:pt idx="14">
                  <c:v>2.2739906311035161</c:v>
                </c:pt>
                <c:pt idx="15">
                  <c:v>2.3926444053649898</c:v>
                </c:pt>
                <c:pt idx="16">
                  <c:v>2.5209536552429199</c:v>
                </c:pt>
                <c:pt idx="17">
                  <c:v>2.643562793731689</c:v>
                </c:pt>
                <c:pt idx="18">
                  <c:v>2.7537441253662109</c:v>
                </c:pt>
                <c:pt idx="19">
                  <c:v>2.8982362747192378</c:v>
                </c:pt>
                <c:pt idx="20">
                  <c:v>3.0158472061157231</c:v>
                </c:pt>
                <c:pt idx="21">
                  <c:v>3.143154382705688</c:v>
                </c:pt>
                <c:pt idx="22">
                  <c:v>3.2597799301147461</c:v>
                </c:pt>
                <c:pt idx="23">
                  <c:v>3.3708353042602539</c:v>
                </c:pt>
                <c:pt idx="24">
                  <c:v>3.510545015335083</c:v>
                </c:pt>
                <c:pt idx="25">
                  <c:v>3.65202784538269</c:v>
                </c:pt>
                <c:pt idx="26">
                  <c:v>3.7607629299163818</c:v>
                </c:pt>
                <c:pt idx="27">
                  <c:v>3.9004015922546391</c:v>
                </c:pt>
                <c:pt idx="28">
                  <c:v>4.0203983783721924</c:v>
                </c:pt>
                <c:pt idx="29">
                  <c:v>4.1460227966308594</c:v>
                </c:pt>
                <c:pt idx="30">
                  <c:v>4.2623424530029297</c:v>
                </c:pt>
                <c:pt idx="31">
                  <c:v>4.3904106616973877</c:v>
                </c:pt>
                <c:pt idx="32">
                  <c:v>4.5179195404052734</c:v>
                </c:pt>
                <c:pt idx="33">
                  <c:v>4.6398863792419434</c:v>
                </c:pt>
                <c:pt idx="34">
                  <c:v>4.7490854263305664</c:v>
                </c:pt>
                <c:pt idx="35">
                  <c:v>4.8734977245330811</c:v>
                </c:pt>
                <c:pt idx="36">
                  <c:v>4.9995343685150146</c:v>
                </c:pt>
                <c:pt idx="37">
                  <c:v>5.1235461235046387</c:v>
                </c:pt>
                <c:pt idx="38">
                  <c:v>5.2480449676513672</c:v>
                </c:pt>
                <c:pt idx="39">
                  <c:v>5.3725123405456543</c:v>
                </c:pt>
                <c:pt idx="40">
                  <c:v>5.4959313869476318</c:v>
                </c:pt>
                <c:pt idx="41">
                  <c:v>5.6208553314208984</c:v>
                </c:pt>
                <c:pt idx="42">
                  <c:v>5.7454285621643066</c:v>
                </c:pt>
                <c:pt idx="43">
                  <c:v>5.8719909191131592</c:v>
                </c:pt>
                <c:pt idx="44">
                  <c:v>5.99365234375</c:v>
                </c:pt>
                <c:pt idx="45">
                  <c:v>6.1220183372497559</c:v>
                </c:pt>
                <c:pt idx="46">
                  <c:v>6.2573118209838867</c:v>
                </c:pt>
                <c:pt idx="47">
                  <c:v>6.3825280666351318</c:v>
                </c:pt>
                <c:pt idx="48">
                  <c:v>6.5044031143188477</c:v>
                </c:pt>
                <c:pt idx="49">
                  <c:v>6.6182262897491464</c:v>
                </c:pt>
                <c:pt idx="50">
                  <c:v>6.7569816112518311</c:v>
                </c:pt>
                <c:pt idx="51">
                  <c:v>6.8837809562683114</c:v>
                </c:pt>
                <c:pt idx="52">
                  <c:v>7.010148286819458</c:v>
                </c:pt>
                <c:pt idx="53">
                  <c:v>7.1326858997344971</c:v>
                </c:pt>
                <c:pt idx="54">
                  <c:v>7.2589173316955566</c:v>
                </c:pt>
                <c:pt idx="55">
                  <c:v>7.3764593601226807</c:v>
                </c:pt>
                <c:pt idx="56">
                  <c:v>7.5006027221679688</c:v>
                </c:pt>
                <c:pt idx="57">
                  <c:v>7.6242537498474121</c:v>
                </c:pt>
                <c:pt idx="58">
                  <c:v>7.7473976612091056</c:v>
                </c:pt>
                <c:pt idx="59">
                  <c:v>7.8743586540222168</c:v>
                </c:pt>
                <c:pt idx="60">
                  <c:v>7.993751049041748</c:v>
                </c:pt>
                <c:pt idx="61">
                  <c:v>8.1176140308380127</c:v>
                </c:pt>
                <c:pt idx="62">
                  <c:v>8.2582919597625732</c:v>
                </c:pt>
                <c:pt idx="63">
                  <c:v>8.3842055797576904</c:v>
                </c:pt>
                <c:pt idx="64">
                  <c:v>8.5044076442718506</c:v>
                </c:pt>
                <c:pt idx="65">
                  <c:v>8.627974271774292</c:v>
                </c:pt>
                <c:pt idx="66">
                  <c:v>8.7532930374145508</c:v>
                </c:pt>
                <c:pt idx="67">
                  <c:v>8.8782761096954346</c:v>
                </c:pt>
                <c:pt idx="68">
                  <c:v>9.0042057037353516</c:v>
                </c:pt>
                <c:pt idx="69">
                  <c:v>9.1249799728393555</c:v>
                </c:pt>
                <c:pt idx="70">
                  <c:v>9.2483036518096924</c:v>
                </c:pt>
                <c:pt idx="71">
                  <c:v>9.372438907623291</c:v>
                </c:pt>
                <c:pt idx="72">
                  <c:v>9.4955475330352783</c:v>
                </c:pt>
                <c:pt idx="73">
                  <c:v>9.6187598705291748</c:v>
                </c:pt>
                <c:pt idx="74">
                  <c:v>9.759397029876709</c:v>
                </c:pt>
                <c:pt idx="75">
                  <c:v>9.887890100479126</c:v>
                </c:pt>
                <c:pt idx="76">
                  <c:v>10.020544290542601</c:v>
                </c:pt>
                <c:pt idx="77">
                  <c:v>10.14682269096375</c:v>
                </c:pt>
                <c:pt idx="78">
                  <c:v>10.25375127792358</c:v>
                </c:pt>
                <c:pt idx="79">
                  <c:v>10.3769154548645</c:v>
                </c:pt>
                <c:pt idx="80">
                  <c:v>10.501832246780401</c:v>
                </c:pt>
                <c:pt idx="81">
                  <c:v>10.62538385391235</c:v>
                </c:pt>
                <c:pt idx="82">
                  <c:v>10.74894213676453</c:v>
                </c:pt>
                <c:pt idx="83">
                  <c:v>10.874507904052731</c:v>
                </c:pt>
                <c:pt idx="84">
                  <c:v>10.99804902076721</c:v>
                </c:pt>
                <c:pt idx="85">
                  <c:v>11.122276067733759</c:v>
                </c:pt>
                <c:pt idx="86">
                  <c:v>11.233833789825439</c:v>
                </c:pt>
                <c:pt idx="87">
                  <c:v>11.34250140190125</c:v>
                </c:pt>
                <c:pt idx="88">
                  <c:v>11.462450265884399</c:v>
                </c:pt>
                <c:pt idx="89">
                  <c:v>11.58882308006287</c:v>
                </c:pt>
                <c:pt idx="90">
                  <c:v>11.7129008769989</c:v>
                </c:pt>
                <c:pt idx="91">
                  <c:v>11.839376926422119</c:v>
                </c:pt>
                <c:pt idx="92">
                  <c:v>11.960870027542111</c:v>
                </c:pt>
                <c:pt idx="93">
                  <c:v>12.084613561630251</c:v>
                </c:pt>
                <c:pt idx="94">
                  <c:v>12.20957970619202</c:v>
                </c:pt>
                <c:pt idx="95">
                  <c:v>12.3358268737793</c:v>
                </c:pt>
                <c:pt idx="96">
                  <c:v>12.4582793712616</c:v>
                </c:pt>
                <c:pt idx="97">
                  <c:v>12.58090043067932</c:v>
                </c:pt>
                <c:pt idx="98">
                  <c:v>12.705855369567869</c:v>
                </c:pt>
                <c:pt idx="99">
                  <c:v>12.829799175262449</c:v>
                </c:pt>
                <c:pt idx="100">
                  <c:v>12.953266859054571</c:v>
                </c:pt>
                <c:pt idx="101">
                  <c:v>13.077827453613279</c:v>
                </c:pt>
                <c:pt idx="102">
                  <c:v>13.20245361328125</c:v>
                </c:pt>
                <c:pt idx="103">
                  <c:v>13.326474666595461</c:v>
                </c:pt>
                <c:pt idx="104">
                  <c:v>13.466551303863531</c:v>
                </c:pt>
                <c:pt idx="105">
                  <c:v>13.5764479637146</c:v>
                </c:pt>
                <c:pt idx="106">
                  <c:v>13.71604156494141</c:v>
                </c:pt>
                <c:pt idx="107">
                  <c:v>13.84323024749756</c:v>
                </c:pt>
                <c:pt idx="108">
                  <c:v>13.964318513870239</c:v>
                </c:pt>
                <c:pt idx="109">
                  <c:v>14.08964204788208</c:v>
                </c:pt>
                <c:pt idx="110">
                  <c:v>14.21274018287659</c:v>
                </c:pt>
                <c:pt idx="111">
                  <c:v>14.3378369808197</c:v>
                </c:pt>
                <c:pt idx="112">
                  <c:v>14.46336650848389</c:v>
                </c:pt>
                <c:pt idx="113">
                  <c:v>14.589074850082399</c:v>
                </c:pt>
                <c:pt idx="114">
                  <c:v>14.711139440536501</c:v>
                </c:pt>
                <c:pt idx="115">
                  <c:v>14.84072518348694</c:v>
                </c:pt>
                <c:pt idx="116">
                  <c:v>14.95916056632996</c:v>
                </c:pt>
                <c:pt idx="117">
                  <c:v>15.08616876602173</c:v>
                </c:pt>
                <c:pt idx="118">
                  <c:v>15.206389188766479</c:v>
                </c:pt>
                <c:pt idx="119">
                  <c:v>15.331260204315191</c:v>
                </c:pt>
                <c:pt idx="120">
                  <c:v>15.457284927368161</c:v>
                </c:pt>
                <c:pt idx="121">
                  <c:v>15.578892230987551</c:v>
                </c:pt>
                <c:pt idx="122">
                  <c:v>15.701177358627319</c:v>
                </c:pt>
                <c:pt idx="123">
                  <c:v>15.82666802406311</c:v>
                </c:pt>
                <c:pt idx="124">
                  <c:v>15.951805353164669</c:v>
                </c:pt>
                <c:pt idx="125">
                  <c:v>16.088641405105591</c:v>
                </c:pt>
                <c:pt idx="126">
                  <c:v>16.21256852149963</c:v>
                </c:pt>
                <c:pt idx="127">
                  <c:v>16.336439371109009</c:v>
                </c:pt>
                <c:pt idx="128">
                  <c:v>16.461312770843509</c:v>
                </c:pt>
                <c:pt idx="129">
                  <c:v>16.58521032333374</c:v>
                </c:pt>
                <c:pt idx="130">
                  <c:v>16.711804628372189</c:v>
                </c:pt>
                <c:pt idx="131">
                  <c:v>16.837830305099491</c:v>
                </c:pt>
                <c:pt idx="132">
                  <c:v>16.958165645599369</c:v>
                </c:pt>
                <c:pt idx="133">
                  <c:v>17.08507061004639</c:v>
                </c:pt>
                <c:pt idx="134">
                  <c:v>17.209141492843631</c:v>
                </c:pt>
                <c:pt idx="135">
                  <c:v>17.336038827896122</c:v>
                </c:pt>
                <c:pt idx="136">
                  <c:v>17.460710525512699</c:v>
                </c:pt>
                <c:pt idx="137">
                  <c:v>17.58635854721069</c:v>
                </c:pt>
                <c:pt idx="138">
                  <c:v>17.70792818069458</c:v>
                </c:pt>
                <c:pt idx="139">
                  <c:v>17.836058378219601</c:v>
                </c:pt>
                <c:pt idx="140">
                  <c:v>17.953455924987789</c:v>
                </c:pt>
                <c:pt idx="141">
                  <c:v>18.081300973892208</c:v>
                </c:pt>
                <c:pt idx="142">
                  <c:v>18.20601320266724</c:v>
                </c:pt>
                <c:pt idx="143">
                  <c:v>18.330112934112549</c:v>
                </c:pt>
                <c:pt idx="144">
                  <c:v>18.47219705581665</c:v>
                </c:pt>
                <c:pt idx="145">
                  <c:v>18.57667970657349</c:v>
                </c:pt>
                <c:pt idx="146">
                  <c:v>18.722196578979489</c:v>
                </c:pt>
                <c:pt idx="147">
                  <c:v>18.84361457824707</c:v>
                </c:pt>
                <c:pt idx="148">
                  <c:v>18.969108581542969</c:v>
                </c:pt>
                <c:pt idx="149">
                  <c:v>19.088992357254028</c:v>
                </c:pt>
                <c:pt idx="150">
                  <c:v>19.214108228683472</c:v>
                </c:pt>
                <c:pt idx="151">
                  <c:v>19.339517831802372</c:v>
                </c:pt>
                <c:pt idx="152">
                  <c:v>19.46409797668457</c:v>
                </c:pt>
                <c:pt idx="153">
                  <c:v>19.586032867431641</c:v>
                </c:pt>
                <c:pt idx="154">
                  <c:v>19.713217258453369</c:v>
                </c:pt>
                <c:pt idx="155">
                  <c:v>19.837296485900879</c:v>
                </c:pt>
                <c:pt idx="156">
                  <c:v>19.965558290481571</c:v>
                </c:pt>
                <c:pt idx="157">
                  <c:v>20.084775686264042</c:v>
                </c:pt>
                <c:pt idx="158">
                  <c:v>20.21498084068298</c:v>
                </c:pt>
                <c:pt idx="159">
                  <c:v>20.332703828811649</c:v>
                </c:pt>
                <c:pt idx="160">
                  <c:v>20.46208214759827</c:v>
                </c:pt>
                <c:pt idx="161">
                  <c:v>20.584813117980961</c:v>
                </c:pt>
                <c:pt idx="162">
                  <c:v>20.701972484588619</c:v>
                </c:pt>
                <c:pt idx="163">
                  <c:v>20.826276779174801</c:v>
                </c:pt>
                <c:pt idx="164">
                  <c:v>20.952821254730221</c:v>
                </c:pt>
                <c:pt idx="165">
                  <c:v>21.09504413604736</c:v>
                </c:pt>
                <c:pt idx="166">
                  <c:v>21.218643426895142</c:v>
                </c:pt>
                <c:pt idx="167">
                  <c:v>21.340368986129761</c:v>
                </c:pt>
                <c:pt idx="168">
                  <c:v>21.465603113174438</c:v>
                </c:pt>
                <c:pt idx="169">
                  <c:v>21.593605995178219</c:v>
                </c:pt>
                <c:pt idx="170">
                  <c:v>21.718723058700562</c:v>
                </c:pt>
                <c:pt idx="171">
                  <c:v>21.835225582122799</c:v>
                </c:pt>
                <c:pt idx="172">
                  <c:v>21.962797164916989</c:v>
                </c:pt>
                <c:pt idx="173">
                  <c:v>22.08758449554443</c:v>
                </c:pt>
                <c:pt idx="174">
                  <c:v>22.225962400436401</c:v>
                </c:pt>
                <c:pt idx="175">
                  <c:v>22.329930305480961</c:v>
                </c:pt>
                <c:pt idx="176">
                  <c:v>22.455861330032349</c:v>
                </c:pt>
                <c:pt idx="177">
                  <c:v>22.585169076919559</c:v>
                </c:pt>
                <c:pt idx="178">
                  <c:v>22.710699796676639</c:v>
                </c:pt>
                <c:pt idx="179">
                  <c:v>22.831316232681271</c:v>
                </c:pt>
                <c:pt idx="180">
                  <c:v>22.964553356170651</c:v>
                </c:pt>
                <c:pt idx="181">
                  <c:v>23.078484058380131</c:v>
                </c:pt>
                <c:pt idx="182">
                  <c:v>23.191564321517941</c:v>
                </c:pt>
                <c:pt idx="183">
                  <c:v>23.313083410263062</c:v>
                </c:pt>
                <c:pt idx="184">
                  <c:v>23.42988038063049</c:v>
                </c:pt>
                <c:pt idx="185">
                  <c:v>23.558307886123661</c:v>
                </c:pt>
                <c:pt idx="186">
                  <c:v>23.68825626373291</c:v>
                </c:pt>
                <c:pt idx="187">
                  <c:v>23.797509670257568</c:v>
                </c:pt>
                <c:pt idx="188">
                  <c:v>23.934671878814701</c:v>
                </c:pt>
                <c:pt idx="189">
                  <c:v>24.070991039276119</c:v>
                </c:pt>
                <c:pt idx="190">
                  <c:v>24.1834831237793</c:v>
                </c:pt>
                <c:pt idx="191">
                  <c:v>24.313684940338131</c:v>
                </c:pt>
                <c:pt idx="192">
                  <c:v>24.429221868515011</c:v>
                </c:pt>
                <c:pt idx="193">
                  <c:v>24.532780647277828</c:v>
                </c:pt>
                <c:pt idx="194">
                  <c:v>24.650450468063351</c:v>
                </c:pt>
                <c:pt idx="195">
                  <c:v>24.767899990081791</c:v>
                </c:pt>
                <c:pt idx="196">
                  <c:v>24.878394365310669</c:v>
                </c:pt>
                <c:pt idx="197">
                  <c:v>25.005679368972778</c:v>
                </c:pt>
                <c:pt idx="198">
                  <c:v>25.12493205070496</c:v>
                </c:pt>
                <c:pt idx="199">
                  <c:v>25.24639987945557</c:v>
                </c:pt>
                <c:pt idx="200">
                  <c:v>25.37864708900452</c:v>
                </c:pt>
                <c:pt idx="201">
                  <c:v>25.496669292449951</c:v>
                </c:pt>
                <c:pt idx="202">
                  <c:v>25.621814012527469</c:v>
                </c:pt>
                <c:pt idx="203">
                  <c:v>25.744304656982418</c:v>
                </c:pt>
                <c:pt idx="204">
                  <c:v>25.853333950042721</c:v>
                </c:pt>
                <c:pt idx="205">
                  <c:v>25.962010860443119</c:v>
                </c:pt>
                <c:pt idx="206">
                  <c:v>26.085885763168331</c:v>
                </c:pt>
                <c:pt idx="207">
                  <c:v>26.20895147323608</c:v>
                </c:pt>
                <c:pt idx="208">
                  <c:v>26.332719326019291</c:v>
                </c:pt>
                <c:pt idx="209">
                  <c:v>26.455459117889401</c:v>
                </c:pt>
                <c:pt idx="210">
                  <c:v>26.5809760093689</c:v>
                </c:pt>
                <c:pt idx="211">
                  <c:v>26.707854509353641</c:v>
                </c:pt>
                <c:pt idx="212">
                  <c:v>26.830181121826168</c:v>
                </c:pt>
                <c:pt idx="213">
                  <c:v>26.95532321929932</c:v>
                </c:pt>
                <c:pt idx="214">
                  <c:v>27.080176115036011</c:v>
                </c:pt>
                <c:pt idx="215">
                  <c:v>27.20489072799683</c:v>
                </c:pt>
                <c:pt idx="216">
                  <c:v>27.327059745788571</c:v>
                </c:pt>
                <c:pt idx="217">
                  <c:v>27.465578556060791</c:v>
                </c:pt>
                <c:pt idx="218">
                  <c:v>27.590365886688229</c:v>
                </c:pt>
                <c:pt idx="219">
                  <c:v>27.71422004699707</c:v>
                </c:pt>
                <c:pt idx="220">
                  <c:v>27.83791089057922</c:v>
                </c:pt>
                <c:pt idx="221">
                  <c:v>27.96404337882996</c:v>
                </c:pt>
                <c:pt idx="222">
                  <c:v>28.090493440628052</c:v>
                </c:pt>
                <c:pt idx="223">
                  <c:v>28.215893268585209</c:v>
                </c:pt>
                <c:pt idx="224">
                  <c:v>28.338141918182369</c:v>
                </c:pt>
                <c:pt idx="225">
                  <c:v>28.461002349853519</c:v>
                </c:pt>
                <c:pt idx="226">
                  <c:v>28.582934856414791</c:v>
                </c:pt>
                <c:pt idx="227">
                  <c:v>28.712176322937012</c:v>
                </c:pt>
                <c:pt idx="228">
                  <c:v>28.836939334869381</c:v>
                </c:pt>
                <c:pt idx="229">
                  <c:v>28.958275318145748</c:v>
                </c:pt>
                <c:pt idx="230">
                  <c:v>29.083042621612549</c:v>
                </c:pt>
                <c:pt idx="231">
                  <c:v>29.206129789352421</c:v>
                </c:pt>
                <c:pt idx="232">
                  <c:v>29.33114051818848</c:v>
                </c:pt>
                <c:pt idx="233">
                  <c:v>29.454800128936771</c:v>
                </c:pt>
                <c:pt idx="234">
                  <c:v>29.578118324279789</c:v>
                </c:pt>
                <c:pt idx="235">
                  <c:v>29.703327417373661</c:v>
                </c:pt>
                <c:pt idx="236">
                  <c:v>29.831154346466061</c:v>
                </c:pt>
                <c:pt idx="237">
                  <c:v>29.953981399536129</c:v>
                </c:pt>
                <c:pt idx="238">
                  <c:v>30.080137252807621</c:v>
                </c:pt>
                <c:pt idx="239">
                  <c:v>30.202937841415409</c:v>
                </c:pt>
                <c:pt idx="240">
                  <c:v>30.3264753818512</c:v>
                </c:pt>
                <c:pt idx="241">
                  <c:v>30.453767538070679</c:v>
                </c:pt>
                <c:pt idx="242">
                  <c:v>30.577336311340328</c:v>
                </c:pt>
                <c:pt idx="243">
                  <c:v>30.703970909118649</c:v>
                </c:pt>
                <c:pt idx="244">
                  <c:v>30.831521272659302</c:v>
                </c:pt>
                <c:pt idx="245">
                  <c:v>30.95152044296265</c:v>
                </c:pt>
                <c:pt idx="246">
                  <c:v>31.090690135955811</c:v>
                </c:pt>
                <c:pt idx="247">
                  <c:v>31.200197696685791</c:v>
                </c:pt>
                <c:pt idx="248">
                  <c:v>31.339927434921261</c:v>
                </c:pt>
                <c:pt idx="249">
                  <c:v>31.464963674545292</c:v>
                </c:pt>
                <c:pt idx="250">
                  <c:v>31.589586734771729</c:v>
                </c:pt>
                <c:pt idx="251">
                  <c:v>31.711660861968991</c:v>
                </c:pt>
                <c:pt idx="252">
                  <c:v>31.835228204727169</c:v>
                </c:pt>
                <c:pt idx="253">
                  <c:v>31.959435224533081</c:v>
                </c:pt>
                <c:pt idx="254">
                  <c:v>32.083287715911872</c:v>
                </c:pt>
                <c:pt idx="255">
                  <c:v>32.207652568817139</c:v>
                </c:pt>
                <c:pt idx="256">
                  <c:v>32.341850280761719</c:v>
                </c:pt>
                <c:pt idx="257">
                  <c:v>32.458527803421021</c:v>
                </c:pt>
                <c:pt idx="258">
                  <c:v>32.583443164825439</c:v>
                </c:pt>
                <c:pt idx="259">
                  <c:v>32.707154512405403</c:v>
                </c:pt>
                <c:pt idx="260">
                  <c:v>32.833656787872307</c:v>
                </c:pt>
                <c:pt idx="261">
                  <c:v>32.957961797714233</c:v>
                </c:pt>
                <c:pt idx="262">
                  <c:v>33.082338333129883</c:v>
                </c:pt>
                <c:pt idx="263">
                  <c:v>33.208587884902947</c:v>
                </c:pt>
                <c:pt idx="264">
                  <c:v>33.33269739151001</c:v>
                </c:pt>
                <c:pt idx="265">
                  <c:v>33.458065986633301</c:v>
                </c:pt>
                <c:pt idx="266">
                  <c:v>33.580875635147088</c:v>
                </c:pt>
                <c:pt idx="267">
                  <c:v>33.706624269485467</c:v>
                </c:pt>
                <c:pt idx="268">
                  <c:v>33.83115553855896</c:v>
                </c:pt>
                <c:pt idx="269">
                  <c:v>33.954564094543457</c:v>
                </c:pt>
                <c:pt idx="270">
                  <c:v>34.078974723815918</c:v>
                </c:pt>
                <c:pt idx="271">
                  <c:v>34.200614452362061</c:v>
                </c:pt>
                <c:pt idx="272">
                  <c:v>34.33974289894104</c:v>
                </c:pt>
                <c:pt idx="273">
                  <c:v>34.451387405395508</c:v>
                </c:pt>
                <c:pt idx="274">
                  <c:v>34.578044176101677</c:v>
                </c:pt>
                <c:pt idx="275">
                  <c:v>34.700824737548828</c:v>
                </c:pt>
                <c:pt idx="276">
                  <c:v>34.825414896011353</c:v>
                </c:pt>
                <c:pt idx="277">
                  <c:v>34.968220710754387</c:v>
                </c:pt>
                <c:pt idx="278">
                  <c:v>35.099299430847168</c:v>
                </c:pt>
                <c:pt idx="279">
                  <c:v>35.229196548461907</c:v>
                </c:pt>
                <c:pt idx="280">
                  <c:v>35.342074394226067</c:v>
                </c:pt>
                <c:pt idx="281">
                  <c:v>35.463840246200562</c:v>
                </c:pt>
                <c:pt idx="282">
                  <c:v>35.592077493667603</c:v>
                </c:pt>
                <c:pt idx="283">
                  <c:v>35.709696292877197</c:v>
                </c:pt>
                <c:pt idx="284">
                  <c:v>35.837575197219849</c:v>
                </c:pt>
                <c:pt idx="285">
                  <c:v>35.957510232925422</c:v>
                </c:pt>
                <c:pt idx="286">
                  <c:v>36.087076663970947</c:v>
                </c:pt>
                <c:pt idx="287">
                  <c:v>36.210208177566528</c:v>
                </c:pt>
                <c:pt idx="288">
                  <c:v>36.333439111709588</c:v>
                </c:pt>
                <c:pt idx="289">
                  <c:v>36.456341981887817</c:v>
                </c:pt>
                <c:pt idx="290">
                  <c:v>36.576912879943848</c:v>
                </c:pt>
                <c:pt idx="291">
                  <c:v>36.703720331192017</c:v>
                </c:pt>
                <c:pt idx="292">
                  <c:v>36.831416606903083</c:v>
                </c:pt>
                <c:pt idx="293">
                  <c:v>36.956606388092041</c:v>
                </c:pt>
                <c:pt idx="294">
                  <c:v>37.077408790588379</c:v>
                </c:pt>
                <c:pt idx="295">
                  <c:v>37.203998565673828</c:v>
                </c:pt>
                <c:pt idx="296">
                  <c:v>37.344814777374268</c:v>
                </c:pt>
                <c:pt idx="297">
                  <c:v>37.45273232460022</c:v>
                </c:pt>
                <c:pt idx="298">
                  <c:v>37.578123569488532</c:v>
                </c:pt>
                <c:pt idx="299">
                  <c:v>37.700923681259162</c:v>
                </c:pt>
                <c:pt idx="300">
                  <c:v>37.829236507415771</c:v>
                </c:pt>
                <c:pt idx="301">
                  <c:v>37.953953266143799</c:v>
                </c:pt>
                <c:pt idx="302">
                  <c:v>38.077987670898438</c:v>
                </c:pt>
                <c:pt idx="303">
                  <c:v>38.214865207672119</c:v>
                </c:pt>
                <c:pt idx="304">
                  <c:v>38.341777086257927</c:v>
                </c:pt>
                <c:pt idx="305">
                  <c:v>38.46803092956543</c:v>
                </c:pt>
                <c:pt idx="306">
                  <c:v>38.591262340545647</c:v>
                </c:pt>
                <c:pt idx="307">
                  <c:v>38.713445901870728</c:v>
                </c:pt>
                <c:pt idx="308">
                  <c:v>38.838951587677002</c:v>
                </c:pt>
                <c:pt idx="309">
                  <c:v>38.961006164550781</c:v>
                </c:pt>
                <c:pt idx="310">
                  <c:v>39.084885358810418</c:v>
                </c:pt>
                <c:pt idx="311">
                  <c:v>39.212563037872307</c:v>
                </c:pt>
                <c:pt idx="312">
                  <c:v>39.330848693847663</c:v>
                </c:pt>
                <c:pt idx="313">
                  <c:v>39.456740140914917</c:v>
                </c:pt>
                <c:pt idx="314">
                  <c:v>39.583090782165527</c:v>
                </c:pt>
                <c:pt idx="315">
                  <c:v>39.70359206199646</c:v>
                </c:pt>
                <c:pt idx="316">
                  <c:v>39.82781982421875</c:v>
                </c:pt>
                <c:pt idx="317">
                  <c:v>39.954448938369751</c:v>
                </c:pt>
                <c:pt idx="318">
                  <c:v>40.075963497161872</c:v>
                </c:pt>
                <c:pt idx="319">
                  <c:v>40.205400943756104</c:v>
                </c:pt>
                <c:pt idx="320">
                  <c:v>40.326292514801032</c:v>
                </c:pt>
                <c:pt idx="321">
                  <c:v>40.455214500427253</c:v>
                </c:pt>
                <c:pt idx="322">
                  <c:v>40.591940402984619</c:v>
                </c:pt>
                <c:pt idx="323">
                  <c:v>40.719464302062988</c:v>
                </c:pt>
                <c:pt idx="324">
                  <c:v>40.837705135345459</c:v>
                </c:pt>
                <c:pt idx="325">
                  <c:v>40.963437557220459</c:v>
                </c:pt>
                <c:pt idx="326">
                  <c:v>41.087498426437378</c:v>
                </c:pt>
                <c:pt idx="327">
                  <c:v>41.212448358535767</c:v>
                </c:pt>
                <c:pt idx="328">
                  <c:v>41.338693857192993</c:v>
                </c:pt>
                <c:pt idx="329">
                  <c:v>41.459372282028198</c:v>
                </c:pt>
                <c:pt idx="330">
                  <c:v>41.582298994064331</c:v>
                </c:pt>
                <c:pt idx="331">
                  <c:v>41.707380294799798</c:v>
                </c:pt>
                <c:pt idx="332">
                  <c:v>41.833410024642937</c:v>
                </c:pt>
                <c:pt idx="333">
                  <c:v>41.959398984909058</c:v>
                </c:pt>
                <c:pt idx="334">
                  <c:v>42.084115028381348</c:v>
                </c:pt>
                <c:pt idx="335">
                  <c:v>42.209607601165771</c:v>
                </c:pt>
                <c:pt idx="336">
                  <c:v>42.333522796630859</c:v>
                </c:pt>
                <c:pt idx="337">
                  <c:v>42.457905292510993</c:v>
                </c:pt>
                <c:pt idx="338">
                  <c:v>42.581145048141479</c:v>
                </c:pt>
                <c:pt idx="339">
                  <c:v>42.707775592803962</c:v>
                </c:pt>
                <c:pt idx="340">
                  <c:v>42.831572294235229</c:v>
                </c:pt>
                <c:pt idx="341">
                  <c:v>42.957711935043328</c:v>
                </c:pt>
                <c:pt idx="342">
                  <c:v>43.076085329055793</c:v>
                </c:pt>
                <c:pt idx="343">
                  <c:v>43.223493099212646</c:v>
                </c:pt>
                <c:pt idx="344">
                  <c:v>43.343275547027588</c:v>
                </c:pt>
                <c:pt idx="345">
                  <c:v>43.467622756958008</c:v>
                </c:pt>
                <c:pt idx="346">
                  <c:v>43.58837103843689</c:v>
                </c:pt>
                <c:pt idx="347">
                  <c:v>43.713637351989753</c:v>
                </c:pt>
                <c:pt idx="348">
                  <c:v>43.838760137557983</c:v>
                </c:pt>
                <c:pt idx="349">
                  <c:v>43.961465835571289</c:v>
                </c:pt>
                <c:pt idx="350">
                  <c:v>44.084661245346069</c:v>
                </c:pt>
                <c:pt idx="351">
                  <c:v>44.209957599639893</c:v>
                </c:pt>
                <c:pt idx="352">
                  <c:v>44.335432529449463</c:v>
                </c:pt>
                <c:pt idx="353">
                  <c:v>44.460906267166138</c:v>
                </c:pt>
                <c:pt idx="354">
                  <c:v>44.584896564483643</c:v>
                </c:pt>
                <c:pt idx="355">
                  <c:v>44.708762884140008</c:v>
                </c:pt>
                <c:pt idx="356">
                  <c:v>44.834550857543952</c:v>
                </c:pt>
                <c:pt idx="357">
                  <c:v>44.959263563156128</c:v>
                </c:pt>
                <c:pt idx="358">
                  <c:v>45.083386898040771</c:v>
                </c:pt>
                <c:pt idx="359">
                  <c:v>45.212045669555657</c:v>
                </c:pt>
                <c:pt idx="360">
                  <c:v>45.334536790847778</c:v>
                </c:pt>
                <c:pt idx="361">
                  <c:v>45.456495523452759</c:v>
                </c:pt>
                <c:pt idx="362">
                  <c:v>45.577366590499878</c:v>
                </c:pt>
                <c:pt idx="363">
                  <c:v>45.706770896911621</c:v>
                </c:pt>
                <c:pt idx="364">
                  <c:v>45.830608129501343</c:v>
                </c:pt>
                <c:pt idx="365">
                  <c:v>45.954592943191528</c:v>
                </c:pt>
                <c:pt idx="366">
                  <c:v>46.079728126525879</c:v>
                </c:pt>
                <c:pt idx="367">
                  <c:v>46.203059673309333</c:v>
                </c:pt>
                <c:pt idx="368">
                  <c:v>46.328617334365838</c:v>
                </c:pt>
                <c:pt idx="369">
                  <c:v>46.452929735183723</c:v>
                </c:pt>
                <c:pt idx="370">
                  <c:v>46.577887058258057</c:v>
                </c:pt>
                <c:pt idx="371">
                  <c:v>46.703750848770142</c:v>
                </c:pt>
                <c:pt idx="372">
                  <c:v>46.831998348236077</c:v>
                </c:pt>
                <c:pt idx="373">
                  <c:v>46.950820684432983</c:v>
                </c:pt>
                <c:pt idx="374">
                  <c:v>47.08129358291626</c:v>
                </c:pt>
                <c:pt idx="375">
                  <c:v>47.200317621231079</c:v>
                </c:pt>
                <c:pt idx="376">
                  <c:v>47.328766822814941</c:v>
                </c:pt>
                <c:pt idx="377">
                  <c:v>47.45037055015564</c:v>
                </c:pt>
                <c:pt idx="378">
                  <c:v>47.591350317001343</c:v>
                </c:pt>
                <c:pt idx="379">
                  <c:v>47.714787006378167</c:v>
                </c:pt>
                <c:pt idx="380">
                  <c:v>47.840088844299324</c:v>
                </c:pt>
                <c:pt idx="381">
                  <c:v>47.964593648910522</c:v>
                </c:pt>
                <c:pt idx="382">
                  <c:v>48.087917566299438</c:v>
                </c:pt>
                <c:pt idx="383">
                  <c:v>48.224586486816413</c:v>
                </c:pt>
                <c:pt idx="384">
                  <c:v>48.33574366569519</c:v>
                </c:pt>
                <c:pt idx="385">
                  <c:v>48.463522434234619</c:v>
                </c:pt>
                <c:pt idx="386">
                  <c:v>48.585065841674798</c:v>
                </c:pt>
                <c:pt idx="387">
                  <c:v>48.708545446395867</c:v>
                </c:pt>
                <c:pt idx="388">
                  <c:v>48.832818984985352</c:v>
                </c:pt>
                <c:pt idx="389">
                  <c:v>48.956805944442749</c:v>
                </c:pt>
                <c:pt idx="390">
                  <c:v>49.083828687667847</c:v>
                </c:pt>
                <c:pt idx="391">
                  <c:v>49.206685543060303</c:v>
                </c:pt>
                <c:pt idx="392">
                  <c:v>49.330948829650879</c:v>
                </c:pt>
                <c:pt idx="393">
                  <c:v>49.456910610198968</c:v>
                </c:pt>
                <c:pt idx="394">
                  <c:v>49.585580587387078</c:v>
                </c:pt>
                <c:pt idx="395">
                  <c:v>49.707412481307983</c:v>
                </c:pt>
                <c:pt idx="396">
                  <c:v>49.833328723907471</c:v>
                </c:pt>
                <c:pt idx="397">
                  <c:v>49.956503629684448</c:v>
                </c:pt>
                <c:pt idx="398">
                  <c:v>50.079809904098511</c:v>
                </c:pt>
                <c:pt idx="399">
                  <c:v>50.203662633895867</c:v>
                </c:pt>
                <c:pt idx="400">
                  <c:v>50.32995867729187</c:v>
                </c:pt>
                <c:pt idx="401">
                  <c:v>50.456078767776489</c:v>
                </c:pt>
                <c:pt idx="402">
                  <c:v>50.580449342727661</c:v>
                </c:pt>
                <c:pt idx="403">
                  <c:v>50.705359935760498</c:v>
                </c:pt>
                <c:pt idx="404">
                  <c:v>50.830097436904907</c:v>
                </c:pt>
                <c:pt idx="405">
                  <c:v>50.953092575073242</c:v>
                </c:pt>
                <c:pt idx="406">
                  <c:v>51.076573610305793</c:v>
                </c:pt>
                <c:pt idx="407">
                  <c:v>51.20085883140564</c:v>
                </c:pt>
                <c:pt idx="408">
                  <c:v>51.340367555618293</c:v>
                </c:pt>
                <c:pt idx="409">
                  <c:v>51.464235305786133</c:v>
                </c:pt>
                <c:pt idx="410">
                  <c:v>51.58896541595459</c:v>
                </c:pt>
                <c:pt idx="411">
                  <c:v>51.715161800384521</c:v>
                </c:pt>
                <c:pt idx="412">
                  <c:v>51.839507579803467</c:v>
                </c:pt>
                <c:pt idx="413">
                  <c:v>51.964504241943359</c:v>
                </c:pt>
                <c:pt idx="414">
                  <c:v>52.089391231536872</c:v>
                </c:pt>
                <c:pt idx="415">
                  <c:v>52.202172994613647</c:v>
                </c:pt>
                <c:pt idx="416">
                  <c:v>52.328727006912231</c:v>
                </c:pt>
                <c:pt idx="417">
                  <c:v>52.453088998794563</c:v>
                </c:pt>
                <c:pt idx="418">
                  <c:v>52.579559087753303</c:v>
                </c:pt>
                <c:pt idx="419">
                  <c:v>52.702969312667847</c:v>
                </c:pt>
                <c:pt idx="420">
                  <c:v>52.841148138046258</c:v>
                </c:pt>
                <c:pt idx="421">
                  <c:v>52.967251777648933</c:v>
                </c:pt>
                <c:pt idx="422">
                  <c:v>53.090490341186523</c:v>
                </c:pt>
                <c:pt idx="423">
                  <c:v>53.219187259674072</c:v>
                </c:pt>
                <c:pt idx="424">
                  <c:v>53.339829206466668</c:v>
                </c:pt>
                <c:pt idx="425">
                  <c:v>53.464084386825562</c:v>
                </c:pt>
                <c:pt idx="426">
                  <c:v>53.589301586151123</c:v>
                </c:pt>
                <c:pt idx="427">
                  <c:v>53.715587139129639</c:v>
                </c:pt>
                <c:pt idx="428">
                  <c:v>53.837826013565063</c:v>
                </c:pt>
                <c:pt idx="429">
                  <c:v>53.960986375808723</c:v>
                </c:pt>
                <c:pt idx="430">
                  <c:v>54.088519811630249</c:v>
                </c:pt>
                <c:pt idx="431">
                  <c:v>54.214425086975098</c:v>
                </c:pt>
                <c:pt idx="432">
                  <c:v>54.342062711715698</c:v>
                </c:pt>
                <c:pt idx="433">
                  <c:v>54.465692520141602</c:v>
                </c:pt>
                <c:pt idx="434">
                  <c:v>54.589086294174187</c:v>
                </c:pt>
                <c:pt idx="435">
                  <c:v>54.716442584991462</c:v>
                </c:pt>
                <c:pt idx="436">
                  <c:v>54.840601205825813</c:v>
                </c:pt>
                <c:pt idx="437">
                  <c:v>54.962674856185913</c:v>
                </c:pt>
                <c:pt idx="438">
                  <c:v>55.085775852203369</c:v>
                </c:pt>
                <c:pt idx="439">
                  <c:v>55.211884498596191</c:v>
                </c:pt>
                <c:pt idx="440">
                  <c:v>55.338993787765503</c:v>
                </c:pt>
                <c:pt idx="441">
                  <c:v>55.462098121643074</c:v>
                </c:pt>
                <c:pt idx="442">
                  <c:v>55.585480213165283</c:v>
                </c:pt>
                <c:pt idx="443">
                  <c:v>55.709868669509888</c:v>
                </c:pt>
                <c:pt idx="444">
                  <c:v>55.833626508712769</c:v>
                </c:pt>
                <c:pt idx="445">
                  <c:v>55.958908796310418</c:v>
                </c:pt>
                <c:pt idx="446">
                  <c:v>56.087392330169678</c:v>
                </c:pt>
                <c:pt idx="447">
                  <c:v>56.20999002456665</c:v>
                </c:pt>
                <c:pt idx="448">
                  <c:v>56.336160898208618</c:v>
                </c:pt>
                <c:pt idx="449">
                  <c:v>56.461838006973267</c:v>
                </c:pt>
                <c:pt idx="450">
                  <c:v>56.584917068481452</c:v>
                </c:pt>
                <c:pt idx="451">
                  <c:v>56.70925760269165</c:v>
                </c:pt>
                <c:pt idx="452">
                  <c:v>56.834006786346443</c:v>
                </c:pt>
                <c:pt idx="453">
                  <c:v>56.957196712493896</c:v>
                </c:pt>
                <c:pt idx="454">
                  <c:v>57.081892490386963</c:v>
                </c:pt>
                <c:pt idx="455">
                  <c:v>57.207640647888176</c:v>
                </c:pt>
                <c:pt idx="456">
                  <c:v>57.331671237945557</c:v>
                </c:pt>
                <c:pt idx="457">
                  <c:v>57.458503007888787</c:v>
                </c:pt>
                <c:pt idx="458">
                  <c:v>57.582509756088257</c:v>
                </c:pt>
                <c:pt idx="459">
                  <c:v>57.705968618392937</c:v>
                </c:pt>
                <c:pt idx="460">
                  <c:v>57.83132004737854</c:v>
                </c:pt>
                <c:pt idx="461">
                  <c:v>57.954807281494141</c:v>
                </c:pt>
                <c:pt idx="462">
                  <c:v>58.07928204536438</c:v>
                </c:pt>
                <c:pt idx="463">
                  <c:v>58.204450130462646</c:v>
                </c:pt>
                <c:pt idx="464">
                  <c:v>58.328630447387702</c:v>
                </c:pt>
                <c:pt idx="465">
                  <c:v>58.453037738800049</c:v>
                </c:pt>
                <c:pt idx="466">
                  <c:v>58.577564716339111</c:v>
                </c:pt>
                <c:pt idx="467">
                  <c:v>58.702020168304443</c:v>
                </c:pt>
                <c:pt idx="468">
                  <c:v>58.826189994812012</c:v>
                </c:pt>
                <c:pt idx="469">
                  <c:v>58.951253890991211</c:v>
                </c:pt>
                <c:pt idx="470">
                  <c:v>59.078307867050171</c:v>
                </c:pt>
                <c:pt idx="471">
                  <c:v>59.20446515083313</c:v>
                </c:pt>
                <c:pt idx="472">
                  <c:v>59.32542610168457</c:v>
                </c:pt>
                <c:pt idx="473">
                  <c:v>59.453362464904792</c:v>
                </c:pt>
                <c:pt idx="474">
                  <c:v>59.59191370010376</c:v>
                </c:pt>
                <c:pt idx="475">
                  <c:v>59.715507030487061</c:v>
                </c:pt>
                <c:pt idx="476">
                  <c:v>59.840146541595459</c:v>
                </c:pt>
                <c:pt idx="477">
                  <c:v>59.962450742721558</c:v>
                </c:pt>
                <c:pt idx="478">
                  <c:v>60.085975885391242</c:v>
                </c:pt>
                <c:pt idx="479">
                  <c:v>60.208744525909417</c:v>
                </c:pt>
                <c:pt idx="480">
                  <c:v>60.336019515991211</c:v>
                </c:pt>
                <c:pt idx="481">
                  <c:v>60.458307981491089</c:v>
                </c:pt>
                <c:pt idx="482">
                  <c:v>60.579184293746948</c:v>
                </c:pt>
                <c:pt idx="483">
                  <c:v>60.708090543746948</c:v>
                </c:pt>
                <c:pt idx="484">
                  <c:v>60.829401731491089</c:v>
                </c:pt>
                <c:pt idx="485">
                  <c:v>60.953632831573493</c:v>
                </c:pt>
                <c:pt idx="486">
                  <c:v>61.090582609176643</c:v>
                </c:pt>
                <c:pt idx="487">
                  <c:v>61.215449333190918</c:v>
                </c:pt>
                <c:pt idx="488">
                  <c:v>61.340450525283813</c:v>
                </c:pt>
                <c:pt idx="489">
                  <c:v>61.465119600296021</c:v>
                </c:pt>
                <c:pt idx="490">
                  <c:v>61.585002660751343</c:v>
                </c:pt>
                <c:pt idx="491">
                  <c:v>61.710735559463501</c:v>
                </c:pt>
                <c:pt idx="492">
                  <c:v>61.836136102676392</c:v>
                </c:pt>
                <c:pt idx="493">
                  <c:v>61.95917534828186</c:v>
                </c:pt>
                <c:pt idx="494">
                  <c:v>62.081969499588013</c:v>
                </c:pt>
                <c:pt idx="495">
                  <c:v>62.202470064163208</c:v>
                </c:pt>
                <c:pt idx="496">
                  <c:v>62.32809853553772</c:v>
                </c:pt>
                <c:pt idx="497">
                  <c:v>62.45474648475647</c:v>
                </c:pt>
                <c:pt idx="498">
                  <c:v>62.598426818847663</c:v>
                </c:pt>
                <c:pt idx="499">
                  <c:v>62.714562654495239</c:v>
                </c:pt>
                <c:pt idx="500">
                  <c:v>62.840546131134033</c:v>
                </c:pt>
                <c:pt idx="501">
                  <c:v>62.96504020690918</c:v>
                </c:pt>
                <c:pt idx="502">
                  <c:v>63.08722186088562</c:v>
                </c:pt>
                <c:pt idx="503">
                  <c:v>63.20976996421814</c:v>
                </c:pt>
                <c:pt idx="504">
                  <c:v>63.333701848983758</c:v>
                </c:pt>
                <c:pt idx="505">
                  <c:v>63.45762825012207</c:v>
                </c:pt>
                <c:pt idx="506">
                  <c:v>63.583031415939331</c:v>
                </c:pt>
                <c:pt idx="507">
                  <c:v>63.704215526580811</c:v>
                </c:pt>
                <c:pt idx="508">
                  <c:v>63.830024480819702</c:v>
                </c:pt>
                <c:pt idx="509">
                  <c:v>63.952689170837402</c:v>
                </c:pt>
                <c:pt idx="510">
                  <c:v>64.091537714004517</c:v>
                </c:pt>
                <c:pt idx="511">
                  <c:v>64.214311361312866</c:v>
                </c:pt>
                <c:pt idx="512">
                  <c:v>64.337966203689575</c:v>
                </c:pt>
                <c:pt idx="513">
                  <c:v>64.459309339523315</c:v>
                </c:pt>
                <c:pt idx="514">
                  <c:v>64.585534572601318</c:v>
                </c:pt>
                <c:pt idx="515">
                  <c:v>64.708949565887451</c:v>
                </c:pt>
                <c:pt idx="516">
                  <c:v>64.834321022033691</c:v>
                </c:pt>
                <c:pt idx="517">
                  <c:v>64.961081266403198</c:v>
                </c:pt>
                <c:pt idx="518">
                  <c:v>65.081633329391479</c:v>
                </c:pt>
                <c:pt idx="519">
                  <c:v>65.211108446121216</c:v>
                </c:pt>
                <c:pt idx="520">
                  <c:v>65.336432218551636</c:v>
                </c:pt>
                <c:pt idx="521">
                  <c:v>65.474744081497192</c:v>
                </c:pt>
                <c:pt idx="522">
                  <c:v>65.582653999328613</c:v>
                </c:pt>
                <c:pt idx="523">
                  <c:v>65.710796117782593</c:v>
                </c:pt>
                <c:pt idx="524">
                  <c:v>65.836560964584351</c:v>
                </c:pt>
                <c:pt idx="525">
                  <c:v>65.958497524261475</c:v>
                </c:pt>
                <c:pt idx="526">
                  <c:v>66.084580183029175</c:v>
                </c:pt>
                <c:pt idx="527">
                  <c:v>66.208399057388306</c:v>
                </c:pt>
                <c:pt idx="528">
                  <c:v>66.332350254058838</c:v>
                </c:pt>
                <c:pt idx="529">
                  <c:v>66.458611726760864</c:v>
                </c:pt>
                <c:pt idx="530">
                  <c:v>66.580549478530884</c:v>
                </c:pt>
                <c:pt idx="531">
                  <c:v>66.704981565475464</c:v>
                </c:pt>
                <c:pt idx="532">
                  <c:v>66.829589605331421</c:v>
                </c:pt>
                <c:pt idx="533">
                  <c:v>66.953310012817383</c:v>
                </c:pt>
                <c:pt idx="534">
                  <c:v>67.090327978134155</c:v>
                </c:pt>
                <c:pt idx="535">
                  <c:v>67.215569972991943</c:v>
                </c:pt>
                <c:pt idx="536">
                  <c:v>67.33986759185791</c:v>
                </c:pt>
                <c:pt idx="537">
                  <c:v>67.467329502105713</c:v>
                </c:pt>
                <c:pt idx="538">
                  <c:v>67.589266061782837</c:v>
                </c:pt>
                <c:pt idx="539">
                  <c:v>67.713552951812744</c:v>
                </c:pt>
                <c:pt idx="540">
                  <c:v>67.839268445968628</c:v>
                </c:pt>
                <c:pt idx="541">
                  <c:v>67.960577487945557</c:v>
                </c:pt>
                <c:pt idx="542">
                  <c:v>68.084573030471802</c:v>
                </c:pt>
                <c:pt idx="543">
                  <c:v>68.209098100662231</c:v>
                </c:pt>
                <c:pt idx="544">
                  <c:v>68.332763910293579</c:v>
                </c:pt>
                <c:pt idx="545">
                  <c:v>68.455978631973267</c:v>
                </c:pt>
                <c:pt idx="546">
                  <c:v>68.582605838775635</c:v>
                </c:pt>
                <c:pt idx="547">
                  <c:v>68.705551385879517</c:v>
                </c:pt>
                <c:pt idx="548">
                  <c:v>68.829869985580444</c:v>
                </c:pt>
                <c:pt idx="549">
                  <c:v>68.9522545337677</c:v>
                </c:pt>
                <c:pt idx="550">
                  <c:v>69.077631950378418</c:v>
                </c:pt>
                <c:pt idx="551">
                  <c:v>69.215854644775391</c:v>
                </c:pt>
                <c:pt idx="552">
                  <c:v>69.338815212249756</c:v>
                </c:pt>
                <c:pt idx="553">
                  <c:v>69.461805105209351</c:v>
                </c:pt>
                <c:pt idx="554">
                  <c:v>69.586318254470825</c:v>
                </c:pt>
                <c:pt idx="555">
                  <c:v>69.707998514175415</c:v>
                </c:pt>
                <c:pt idx="556">
                  <c:v>69.833148002624512</c:v>
                </c:pt>
                <c:pt idx="557">
                  <c:v>69.957963228225708</c:v>
                </c:pt>
                <c:pt idx="558">
                  <c:v>70.082556247711182</c:v>
                </c:pt>
                <c:pt idx="559">
                  <c:v>70.202838897705078</c:v>
                </c:pt>
                <c:pt idx="560">
                  <c:v>70.327282667160034</c:v>
                </c:pt>
                <c:pt idx="561">
                  <c:v>70.453011274337769</c:v>
                </c:pt>
                <c:pt idx="562">
                  <c:v>70.554058074951172</c:v>
                </c:pt>
                <c:pt idx="563">
                  <c:v>70.684363842010498</c:v>
                </c:pt>
                <c:pt idx="564">
                  <c:v>70.80922794342041</c:v>
                </c:pt>
                <c:pt idx="565">
                  <c:v>70.921190500259399</c:v>
                </c:pt>
                <c:pt idx="566">
                  <c:v>71.052893877029419</c:v>
                </c:pt>
                <c:pt idx="567">
                  <c:v>71.17550253868103</c:v>
                </c:pt>
                <c:pt idx="568">
                  <c:v>71.290509700775146</c:v>
                </c:pt>
                <c:pt idx="569">
                  <c:v>71.443687200546265</c:v>
                </c:pt>
                <c:pt idx="570">
                  <c:v>71.558005809783936</c:v>
                </c:pt>
                <c:pt idx="571">
                  <c:v>71.677333354949951</c:v>
                </c:pt>
                <c:pt idx="572">
                  <c:v>71.811604499816895</c:v>
                </c:pt>
                <c:pt idx="573">
                  <c:v>71.925217151641846</c:v>
                </c:pt>
                <c:pt idx="574">
                  <c:v>72.057916164398193</c:v>
                </c:pt>
                <c:pt idx="575">
                  <c:v>72.171983957290649</c:v>
                </c:pt>
                <c:pt idx="576">
                  <c:v>72.274569034576416</c:v>
                </c:pt>
                <c:pt idx="577">
                  <c:v>72.383411645889282</c:v>
                </c:pt>
                <c:pt idx="578">
                  <c:v>72.521447896957397</c:v>
                </c:pt>
                <c:pt idx="579">
                  <c:v>72.645992517471313</c:v>
                </c:pt>
                <c:pt idx="580">
                  <c:v>72.76639986038208</c:v>
                </c:pt>
                <c:pt idx="581">
                  <c:v>72.874422073364258</c:v>
                </c:pt>
                <c:pt idx="582">
                  <c:v>72.980382442474365</c:v>
                </c:pt>
                <c:pt idx="583">
                  <c:v>73.088807106018066</c:v>
                </c:pt>
                <c:pt idx="584">
                  <c:v>73.224016427993774</c:v>
                </c:pt>
                <c:pt idx="585">
                  <c:v>73.343495607376099</c:v>
                </c:pt>
                <c:pt idx="586">
                  <c:v>73.461101770401001</c:v>
                </c:pt>
                <c:pt idx="587">
                  <c:v>73.587769269943237</c:v>
                </c:pt>
                <c:pt idx="588">
                  <c:v>73.709067821502686</c:v>
                </c:pt>
                <c:pt idx="589">
                  <c:v>73.837386608123779</c:v>
                </c:pt>
                <c:pt idx="590">
                  <c:v>73.958120584487915</c:v>
                </c:pt>
                <c:pt idx="591">
                  <c:v>74.082406759262085</c:v>
                </c:pt>
                <c:pt idx="592">
                  <c:v>74.205717086791992</c:v>
                </c:pt>
                <c:pt idx="593">
                  <c:v>74.329646825790405</c:v>
                </c:pt>
                <c:pt idx="594">
                  <c:v>74.452105760574341</c:v>
                </c:pt>
                <c:pt idx="595">
                  <c:v>74.589677572250366</c:v>
                </c:pt>
                <c:pt idx="596">
                  <c:v>74.712106943130493</c:v>
                </c:pt>
                <c:pt idx="597">
                  <c:v>74.842942953109741</c:v>
                </c:pt>
                <c:pt idx="598">
                  <c:v>74.961802005767822</c:v>
                </c:pt>
                <c:pt idx="599">
                  <c:v>75.084945201873779</c:v>
                </c:pt>
                <c:pt idx="600">
                  <c:v>75.20760440826416</c:v>
                </c:pt>
                <c:pt idx="601">
                  <c:v>75.331478118896484</c:v>
                </c:pt>
                <c:pt idx="602">
                  <c:v>75.453060150146484</c:v>
                </c:pt>
                <c:pt idx="603">
                  <c:v>75.577179908752441</c:v>
                </c:pt>
                <c:pt idx="604">
                  <c:v>75.705804824829102</c:v>
                </c:pt>
                <c:pt idx="605">
                  <c:v>75.829105377197266</c:v>
                </c:pt>
                <c:pt idx="606">
                  <c:v>75.955636978149414</c:v>
                </c:pt>
                <c:pt idx="607">
                  <c:v>76.079952478408813</c:v>
                </c:pt>
                <c:pt idx="608">
                  <c:v>76.20561695098877</c:v>
                </c:pt>
                <c:pt idx="609">
                  <c:v>76.327261447906494</c:v>
                </c:pt>
                <c:pt idx="610">
                  <c:v>76.450369358062744</c:v>
                </c:pt>
                <c:pt idx="611">
                  <c:v>76.591885805130005</c:v>
                </c:pt>
                <c:pt idx="612">
                  <c:v>76.716185569763184</c:v>
                </c:pt>
                <c:pt idx="613">
                  <c:v>76.839141845703125</c:v>
                </c:pt>
                <c:pt idx="614">
                  <c:v>76.965781688690186</c:v>
                </c:pt>
                <c:pt idx="615">
                  <c:v>77.089807033538818</c:v>
                </c:pt>
                <c:pt idx="616">
                  <c:v>77.214150428771973</c:v>
                </c:pt>
                <c:pt idx="617">
                  <c:v>77.339375019073486</c:v>
                </c:pt>
                <c:pt idx="618">
                  <c:v>77.46428108215332</c:v>
                </c:pt>
                <c:pt idx="619">
                  <c:v>77.585756301879883</c:v>
                </c:pt>
                <c:pt idx="620">
                  <c:v>77.709600687026978</c:v>
                </c:pt>
                <c:pt idx="621">
                  <c:v>77.836235523223877</c:v>
                </c:pt>
                <c:pt idx="622">
                  <c:v>77.95974588394165</c:v>
                </c:pt>
                <c:pt idx="623">
                  <c:v>78.0839524269104</c:v>
                </c:pt>
                <c:pt idx="624">
                  <c:v>78.20671558380127</c:v>
                </c:pt>
                <c:pt idx="625">
                  <c:v>78.333943128585815</c:v>
                </c:pt>
                <c:pt idx="626">
                  <c:v>78.458669662475586</c:v>
                </c:pt>
                <c:pt idx="627">
                  <c:v>78.579264163970947</c:v>
                </c:pt>
                <c:pt idx="628">
                  <c:v>78.70426607131958</c:v>
                </c:pt>
                <c:pt idx="629">
                  <c:v>78.828010082244873</c:v>
                </c:pt>
                <c:pt idx="630">
                  <c:v>78.967019319534302</c:v>
                </c:pt>
                <c:pt idx="631">
                  <c:v>79.089444160461426</c:v>
                </c:pt>
                <c:pt idx="632">
                  <c:v>79.214448690414429</c:v>
                </c:pt>
                <c:pt idx="633">
                  <c:v>79.339738130569458</c:v>
                </c:pt>
                <c:pt idx="634">
                  <c:v>79.465141296386719</c:v>
                </c:pt>
                <c:pt idx="635">
                  <c:v>79.58742880821228</c:v>
                </c:pt>
                <c:pt idx="636">
                  <c:v>79.710418939590454</c:v>
                </c:pt>
                <c:pt idx="637">
                  <c:v>79.83729100227356</c:v>
                </c:pt>
                <c:pt idx="638">
                  <c:v>79.95939564704895</c:v>
                </c:pt>
                <c:pt idx="639">
                  <c:v>80.082810401916504</c:v>
                </c:pt>
                <c:pt idx="640">
                  <c:v>80.20504903793335</c:v>
                </c:pt>
                <c:pt idx="641">
                  <c:v>80.332238912582397</c:v>
                </c:pt>
                <c:pt idx="642">
                  <c:v>80.457206249237061</c:v>
                </c:pt>
                <c:pt idx="643">
                  <c:v>80.582062721252441</c:v>
                </c:pt>
                <c:pt idx="644">
                  <c:v>80.704072237014771</c:v>
                </c:pt>
                <c:pt idx="645">
                  <c:v>80.828128814697266</c:v>
                </c:pt>
                <c:pt idx="646">
                  <c:v>80.951076745986938</c:v>
                </c:pt>
                <c:pt idx="647">
                  <c:v>81.090431213378906</c:v>
                </c:pt>
                <c:pt idx="648">
                  <c:v>81.214792490005493</c:v>
                </c:pt>
                <c:pt idx="649">
                  <c:v>81.339364528656006</c:v>
                </c:pt>
                <c:pt idx="650">
                  <c:v>81.464637517929077</c:v>
                </c:pt>
                <c:pt idx="651">
                  <c:v>81.590558290481567</c:v>
                </c:pt>
                <c:pt idx="652">
                  <c:v>81.710746049880981</c:v>
                </c:pt>
                <c:pt idx="653">
                  <c:v>81.83599853515625</c:v>
                </c:pt>
                <c:pt idx="654">
                  <c:v>81.960165500640869</c:v>
                </c:pt>
                <c:pt idx="655">
                  <c:v>82.080897331237793</c:v>
                </c:pt>
                <c:pt idx="656">
                  <c:v>82.205763578414917</c:v>
                </c:pt>
                <c:pt idx="657">
                  <c:v>82.328071594238281</c:v>
                </c:pt>
                <c:pt idx="658">
                  <c:v>82.453429698944092</c:v>
                </c:pt>
                <c:pt idx="659">
                  <c:v>82.579016447067261</c:v>
                </c:pt>
                <c:pt idx="660">
                  <c:v>82.704548835754395</c:v>
                </c:pt>
                <c:pt idx="661">
                  <c:v>82.855008363723755</c:v>
                </c:pt>
                <c:pt idx="662">
                  <c:v>82.964212656021118</c:v>
                </c:pt>
                <c:pt idx="663">
                  <c:v>83.08992600440979</c:v>
                </c:pt>
                <c:pt idx="664">
                  <c:v>83.212242603302002</c:v>
                </c:pt>
                <c:pt idx="665">
                  <c:v>83.338668584823608</c:v>
                </c:pt>
                <c:pt idx="666">
                  <c:v>83.460962295532227</c:v>
                </c:pt>
                <c:pt idx="667">
                  <c:v>83.583941459655762</c:v>
                </c:pt>
                <c:pt idx="668">
                  <c:v>83.707322120666504</c:v>
                </c:pt>
                <c:pt idx="669">
                  <c:v>83.831913709640503</c:v>
                </c:pt>
                <c:pt idx="670">
                  <c:v>83.952175855636597</c:v>
                </c:pt>
                <c:pt idx="671">
                  <c:v>84.093004941940308</c:v>
                </c:pt>
                <c:pt idx="672">
                  <c:v>84.202787637710571</c:v>
                </c:pt>
                <c:pt idx="673">
                  <c:v>84.343540906906128</c:v>
                </c:pt>
                <c:pt idx="674">
                  <c:v>84.464903354644775</c:v>
                </c:pt>
                <c:pt idx="675">
                  <c:v>84.589638710021973</c:v>
                </c:pt>
                <c:pt idx="676">
                  <c:v>84.711488962173462</c:v>
                </c:pt>
                <c:pt idx="677">
                  <c:v>84.837430000305176</c:v>
                </c:pt>
                <c:pt idx="678">
                  <c:v>84.960629224777222</c:v>
                </c:pt>
                <c:pt idx="679">
                  <c:v>85.083231210708618</c:v>
                </c:pt>
                <c:pt idx="680">
                  <c:v>85.209137678146362</c:v>
                </c:pt>
                <c:pt idx="681">
                  <c:v>85.334264278411865</c:v>
                </c:pt>
                <c:pt idx="682">
                  <c:v>85.456060886383057</c:v>
                </c:pt>
                <c:pt idx="683">
                  <c:v>85.578497886657715</c:v>
                </c:pt>
                <c:pt idx="684">
                  <c:v>85.70125150680542</c:v>
                </c:pt>
                <c:pt idx="685">
                  <c:v>85.810463190078735</c:v>
                </c:pt>
                <c:pt idx="686">
                  <c:v>85.917451620101929</c:v>
                </c:pt>
                <c:pt idx="687">
                  <c:v>86.043341159820557</c:v>
                </c:pt>
                <c:pt idx="688">
                  <c:v>86.166121006011963</c:v>
                </c:pt>
                <c:pt idx="689">
                  <c:v>86.290497303009033</c:v>
                </c:pt>
                <c:pt idx="690">
                  <c:v>86.417117357254028</c:v>
                </c:pt>
                <c:pt idx="691">
                  <c:v>86.539321422576904</c:v>
                </c:pt>
                <c:pt idx="692">
                  <c:v>86.662204265594482</c:v>
                </c:pt>
                <c:pt idx="693">
                  <c:v>86.785332202911377</c:v>
                </c:pt>
                <c:pt idx="694">
                  <c:v>86.924185991287231</c:v>
                </c:pt>
                <c:pt idx="695">
                  <c:v>87.047943592071533</c:v>
                </c:pt>
                <c:pt idx="696">
                  <c:v>87.17095947265625</c:v>
                </c:pt>
                <c:pt idx="697">
                  <c:v>87.296552419662476</c:v>
                </c:pt>
                <c:pt idx="698">
                  <c:v>87.419068336486816</c:v>
                </c:pt>
                <c:pt idx="699">
                  <c:v>87.543449640274048</c:v>
                </c:pt>
                <c:pt idx="700">
                  <c:v>87.665305137634277</c:v>
                </c:pt>
                <c:pt idx="701">
                  <c:v>87.790329933166504</c:v>
                </c:pt>
                <c:pt idx="702">
                  <c:v>87.913629531860352</c:v>
                </c:pt>
                <c:pt idx="703">
                  <c:v>88.037604808807373</c:v>
                </c:pt>
                <c:pt idx="704">
                  <c:v>88.162201166152954</c:v>
                </c:pt>
                <c:pt idx="705">
                  <c:v>88.284764528274536</c:v>
                </c:pt>
                <c:pt idx="706">
                  <c:v>88.409318447113037</c:v>
                </c:pt>
                <c:pt idx="707">
                  <c:v>88.534235000610352</c:v>
                </c:pt>
                <c:pt idx="708">
                  <c:v>88.660867691040039</c:v>
                </c:pt>
                <c:pt idx="709">
                  <c:v>88.798641681671143</c:v>
                </c:pt>
                <c:pt idx="710">
                  <c:v>88.91947603225708</c:v>
                </c:pt>
                <c:pt idx="711">
                  <c:v>89.045111894607544</c:v>
                </c:pt>
                <c:pt idx="712">
                  <c:v>89.168899774551392</c:v>
                </c:pt>
                <c:pt idx="713">
                  <c:v>89.293582916259766</c:v>
                </c:pt>
                <c:pt idx="714">
                  <c:v>89.414371013641357</c:v>
                </c:pt>
                <c:pt idx="715">
                  <c:v>89.539347171783447</c:v>
                </c:pt>
                <c:pt idx="716">
                  <c:v>89.665658712387085</c:v>
                </c:pt>
                <c:pt idx="717">
                  <c:v>89.788397550582886</c:v>
                </c:pt>
                <c:pt idx="718">
                  <c:v>89.909545183181763</c:v>
                </c:pt>
                <c:pt idx="719">
                  <c:v>90.035888195037842</c:v>
                </c:pt>
                <c:pt idx="720">
                  <c:v>90.178791284561157</c:v>
                </c:pt>
                <c:pt idx="721">
                  <c:v>90.300036668777466</c:v>
                </c:pt>
                <c:pt idx="722">
                  <c:v>90.421559810638428</c:v>
                </c:pt>
                <c:pt idx="723">
                  <c:v>90.546751260757446</c:v>
                </c:pt>
                <c:pt idx="724">
                  <c:v>90.673543930053711</c:v>
                </c:pt>
                <c:pt idx="725">
                  <c:v>90.795469284057617</c:v>
                </c:pt>
                <c:pt idx="726">
                  <c:v>90.918365001678467</c:v>
                </c:pt>
                <c:pt idx="727">
                  <c:v>91.042235374450684</c:v>
                </c:pt>
                <c:pt idx="728">
                  <c:v>91.166100978851318</c:v>
                </c:pt>
                <c:pt idx="729">
                  <c:v>91.289977073669434</c:v>
                </c:pt>
                <c:pt idx="730">
                  <c:v>91.411707401275635</c:v>
                </c:pt>
                <c:pt idx="731">
                  <c:v>91.536445617675781</c:v>
                </c:pt>
                <c:pt idx="732">
                  <c:v>91.661791801452637</c:v>
                </c:pt>
                <c:pt idx="733">
                  <c:v>91.786247730255127</c:v>
                </c:pt>
                <c:pt idx="734">
                  <c:v>91.91162896156311</c:v>
                </c:pt>
                <c:pt idx="735">
                  <c:v>92.035689353942871</c:v>
                </c:pt>
                <c:pt idx="736">
                  <c:v>92.174431085586548</c:v>
                </c:pt>
                <c:pt idx="737">
                  <c:v>92.300947427749634</c:v>
                </c:pt>
                <c:pt idx="738">
                  <c:v>92.42333197593689</c:v>
                </c:pt>
                <c:pt idx="739">
                  <c:v>92.548977613449097</c:v>
                </c:pt>
                <c:pt idx="740">
                  <c:v>92.671197891235352</c:v>
                </c:pt>
                <c:pt idx="741">
                  <c:v>92.792528390884399</c:v>
                </c:pt>
                <c:pt idx="742">
                  <c:v>92.918323278427124</c:v>
                </c:pt>
                <c:pt idx="743">
                  <c:v>93.040707349777222</c:v>
                </c:pt>
                <c:pt idx="744">
                  <c:v>93.164881706237793</c:v>
                </c:pt>
                <c:pt idx="745">
                  <c:v>93.291384935379028</c:v>
                </c:pt>
                <c:pt idx="746">
                  <c:v>93.417213678359985</c:v>
                </c:pt>
                <c:pt idx="747">
                  <c:v>93.539432048797607</c:v>
                </c:pt>
                <c:pt idx="748">
                  <c:v>93.662275075912476</c:v>
                </c:pt>
                <c:pt idx="749">
                  <c:v>93.789798736572266</c:v>
                </c:pt>
                <c:pt idx="750">
                  <c:v>93.911862373352051</c:v>
                </c:pt>
                <c:pt idx="751">
                  <c:v>94.049817085266113</c:v>
                </c:pt>
                <c:pt idx="752">
                  <c:v>94.174219846725464</c:v>
                </c:pt>
                <c:pt idx="753">
                  <c:v>94.298472166061401</c:v>
                </c:pt>
                <c:pt idx="754">
                  <c:v>94.42562198638916</c:v>
                </c:pt>
                <c:pt idx="755">
                  <c:v>94.545947074890137</c:v>
                </c:pt>
                <c:pt idx="756">
                  <c:v>94.667781352996826</c:v>
                </c:pt>
                <c:pt idx="757">
                  <c:v>94.790825605392456</c:v>
                </c:pt>
                <c:pt idx="758">
                  <c:v>94.915313243865967</c:v>
                </c:pt>
                <c:pt idx="759">
                  <c:v>95.037847995758057</c:v>
                </c:pt>
                <c:pt idx="760">
                  <c:v>95.162932157516479</c:v>
                </c:pt>
                <c:pt idx="761">
                  <c:v>95.298147678375244</c:v>
                </c:pt>
                <c:pt idx="762">
                  <c:v>95.422062397003174</c:v>
                </c:pt>
                <c:pt idx="763">
                  <c:v>95.546312570571899</c:v>
                </c:pt>
                <c:pt idx="764">
                  <c:v>95.668213844299316</c:v>
                </c:pt>
                <c:pt idx="765">
                  <c:v>95.793985366821289</c:v>
                </c:pt>
                <c:pt idx="766">
                  <c:v>95.916517496109009</c:v>
                </c:pt>
                <c:pt idx="767">
                  <c:v>96.043677806854248</c:v>
                </c:pt>
                <c:pt idx="768">
                  <c:v>96.167009115219116</c:v>
                </c:pt>
                <c:pt idx="769">
                  <c:v>96.295925855636597</c:v>
                </c:pt>
                <c:pt idx="770">
                  <c:v>96.415865659713745</c:v>
                </c:pt>
                <c:pt idx="771">
                  <c:v>96.539239645004272</c:v>
                </c:pt>
                <c:pt idx="772">
                  <c:v>96.666699647903442</c:v>
                </c:pt>
                <c:pt idx="773">
                  <c:v>96.788836717605591</c:v>
                </c:pt>
                <c:pt idx="774">
                  <c:v>96.911683559417725</c:v>
                </c:pt>
                <c:pt idx="775">
                  <c:v>97.036354303359985</c:v>
                </c:pt>
                <c:pt idx="776">
                  <c:v>97.16389012336731</c:v>
                </c:pt>
                <c:pt idx="777">
                  <c:v>97.300011873245239</c:v>
                </c:pt>
                <c:pt idx="778">
                  <c:v>97.421508550643921</c:v>
                </c:pt>
                <c:pt idx="779">
                  <c:v>97.546767473220825</c:v>
                </c:pt>
                <c:pt idx="780">
                  <c:v>97.670861005783081</c:v>
                </c:pt>
                <c:pt idx="781">
                  <c:v>97.792929649353027</c:v>
                </c:pt>
                <c:pt idx="782">
                  <c:v>97.913342952728271</c:v>
                </c:pt>
                <c:pt idx="783">
                  <c:v>98.038779258728027</c:v>
                </c:pt>
                <c:pt idx="784">
                  <c:v>98.162747859954834</c:v>
                </c:pt>
                <c:pt idx="785">
                  <c:v>98.285617351531982</c:v>
                </c:pt>
                <c:pt idx="786">
                  <c:v>98.425287485122681</c:v>
                </c:pt>
                <c:pt idx="787">
                  <c:v>98.533632040023804</c:v>
                </c:pt>
                <c:pt idx="788">
                  <c:v>98.660826444625854</c:v>
                </c:pt>
                <c:pt idx="789">
                  <c:v>98.804909706115723</c:v>
                </c:pt>
                <c:pt idx="790">
                  <c:v>98.925639152526855</c:v>
                </c:pt>
                <c:pt idx="791">
                  <c:v>99.050573587417603</c:v>
                </c:pt>
                <c:pt idx="792">
                  <c:v>99.171382904052734</c:v>
                </c:pt>
                <c:pt idx="793">
                  <c:v>99.297174692153931</c:v>
                </c:pt>
                <c:pt idx="794">
                  <c:v>99.422444581985474</c:v>
                </c:pt>
                <c:pt idx="795">
                  <c:v>99.544628620147705</c:v>
                </c:pt>
                <c:pt idx="796">
                  <c:v>99.669734001159668</c:v>
                </c:pt>
                <c:pt idx="797">
                  <c:v>99.791956663131714</c:v>
                </c:pt>
                <c:pt idx="798">
                  <c:v>99.915671348571777</c:v>
                </c:pt>
                <c:pt idx="799">
                  <c:v>100.0405411720276</c:v>
                </c:pt>
                <c:pt idx="800">
                  <c:v>100.164856672287</c:v>
                </c:pt>
                <c:pt idx="801">
                  <c:v>100.291083574295</c:v>
                </c:pt>
                <c:pt idx="802">
                  <c:v>100.4122350215912</c:v>
                </c:pt>
                <c:pt idx="803">
                  <c:v>100.5405535697937</c:v>
                </c:pt>
                <c:pt idx="804">
                  <c:v>100.6663458347321</c:v>
                </c:pt>
                <c:pt idx="805">
                  <c:v>100.7869079113007</c:v>
                </c:pt>
                <c:pt idx="806">
                  <c:v>100.9122581481934</c:v>
                </c:pt>
                <c:pt idx="807">
                  <c:v>101.05094790458681</c:v>
                </c:pt>
                <c:pt idx="808">
                  <c:v>101.17295432090761</c:v>
                </c:pt>
                <c:pt idx="809">
                  <c:v>101.29643750190731</c:v>
                </c:pt>
                <c:pt idx="810">
                  <c:v>101.4245460033417</c:v>
                </c:pt>
                <c:pt idx="811">
                  <c:v>101.55053687095641</c:v>
                </c:pt>
                <c:pt idx="812">
                  <c:v>101.6742262840271</c:v>
                </c:pt>
                <c:pt idx="813">
                  <c:v>101.7925271987915</c:v>
                </c:pt>
                <c:pt idx="814">
                  <c:v>101.91991901397709</c:v>
                </c:pt>
                <c:pt idx="815">
                  <c:v>102.0405476093292</c:v>
                </c:pt>
                <c:pt idx="816">
                  <c:v>102.1643369197845</c:v>
                </c:pt>
                <c:pt idx="817">
                  <c:v>102.288369178772</c:v>
                </c:pt>
                <c:pt idx="818">
                  <c:v>102.4106769561768</c:v>
                </c:pt>
                <c:pt idx="819">
                  <c:v>102.5353865623474</c:v>
                </c:pt>
                <c:pt idx="820">
                  <c:v>102.6743986606598</c:v>
                </c:pt>
                <c:pt idx="821">
                  <c:v>102.8004808425903</c:v>
                </c:pt>
                <c:pt idx="822">
                  <c:v>102.9209928512573</c:v>
                </c:pt>
                <c:pt idx="823">
                  <c:v>103.043966293335</c:v>
                </c:pt>
                <c:pt idx="824">
                  <c:v>103.16765117645259</c:v>
                </c:pt>
                <c:pt idx="825">
                  <c:v>103.291508436203</c:v>
                </c:pt>
                <c:pt idx="826">
                  <c:v>103.4147439002991</c:v>
                </c:pt>
                <c:pt idx="827">
                  <c:v>103.5389711856842</c:v>
                </c:pt>
                <c:pt idx="828">
                  <c:v>103.66477227211</c:v>
                </c:pt>
                <c:pt idx="829">
                  <c:v>103.7863211631775</c:v>
                </c:pt>
                <c:pt idx="830">
                  <c:v>103.9126172065735</c:v>
                </c:pt>
                <c:pt idx="831">
                  <c:v>104.0363445281982</c:v>
                </c:pt>
                <c:pt idx="832">
                  <c:v>104.17166662216189</c:v>
                </c:pt>
                <c:pt idx="833">
                  <c:v>104.2995464801788</c:v>
                </c:pt>
                <c:pt idx="834">
                  <c:v>104.4248442649841</c:v>
                </c:pt>
                <c:pt idx="835">
                  <c:v>104.54401040077209</c:v>
                </c:pt>
                <c:pt idx="836">
                  <c:v>104.66883993148799</c:v>
                </c:pt>
                <c:pt idx="837">
                  <c:v>104.79274964332581</c:v>
                </c:pt>
                <c:pt idx="838">
                  <c:v>104.9184606075287</c:v>
                </c:pt>
                <c:pt idx="839">
                  <c:v>105.0423538684845</c:v>
                </c:pt>
                <c:pt idx="840">
                  <c:v>105.167475938797</c:v>
                </c:pt>
                <c:pt idx="841">
                  <c:v>105.2931170463562</c:v>
                </c:pt>
                <c:pt idx="842">
                  <c:v>105.4127752780914</c:v>
                </c:pt>
                <c:pt idx="843">
                  <c:v>105.54077792167659</c:v>
                </c:pt>
                <c:pt idx="844">
                  <c:v>105.6636176109314</c:v>
                </c:pt>
                <c:pt idx="845">
                  <c:v>105.78807282447811</c:v>
                </c:pt>
                <c:pt idx="846">
                  <c:v>105.9125244617462</c:v>
                </c:pt>
                <c:pt idx="847">
                  <c:v>106.0385658740997</c:v>
                </c:pt>
                <c:pt idx="848">
                  <c:v>106.1718018054962</c:v>
                </c:pt>
                <c:pt idx="849">
                  <c:v>106.29691386222839</c:v>
                </c:pt>
                <c:pt idx="850">
                  <c:v>106.42375469207759</c:v>
                </c:pt>
                <c:pt idx="851">
                  <c:v>106.54546141624451</c:v>
                </c:pt>
                <c:pt idx="852">
                  <c:v>106.6705274581909</c:v>
                </c:pt>
                <c:pt idx="853">
                  <c:v>106.7965695858002</c:v>
                </c:pt>
                <c:pt idx="854">
                  <c:v>106.91991949081419</c:v>
                </c:pt>
                <c:pt idx="855">
                  <c:v>107.0431573390961</c:v>
                </c:pt>
                <c:pt idx="856">
                  <c:v>107.1655869483948</c:v>
                </c:pt>
                <c:pt idx="857">
                  <c:v>107.2889981269836</c:v>
                </c:pt>
                <c:pt idx="858">
                  <c:v>107.4130411148071</c:v>
                </c:pt>
                <c:pt idx="859">
                  <c:v>107.5393629074097</c:v>
                </c:pt>
                <c:pt idx="860">
                  <c:v>107.6637499332428</c:v>
                </c:pt>
                <c:pt idx="861">
                  <c:v>107.79880523681641</c:v>
                </c:pt>
                <c:pt idx="862">
                  <c:v>107.92474770545959</c:v>
                </c:pt>
                <c:pt idx="863">
                  <c:v>108.05226278305049</c:v>
                </c:pt>
                <c:pt idx="864">
                  <c:v>108.17075967788701</c:v>
                </c:pt>
                <c:pt idx="865">
                  <c:v>108.29443645477291</c:v>
                </c:pt>
                <c:pt idx="866">
                  <c:v>108.4207167625427</c:v>
                </c:pt>
                <c:pt idx="867">
                  <c:v>108.5451030731201</c:v>
                </c:pt>
                <c:pt idx="868">
                  <c:v>108.6698906421661</c:v>
                </c:pt>
                <c:pt idx="869">
                  <c:v>108.7955899238586</c:v>
                </c:pt>
                <c:pt idx="870">
                  <c:v>108.9157407283783</c:v>
                </c:pt>
                <c:pt idx="871">
                  <c:v>109.0403711795807</c:v>
                </c:pt>
                <c:pt idx="872">
                  <c:v>109.1663858890533</c:v>
                </c:pt>
                <c:pt idx="873">
                  <c:v>109.28844928741459</c:v>
                </c:pt>
                <c:pt idx="874">
                  <c:v>109.4123878479004</c:v>
                </c:pt>
                <c:pt idx="875">
                  <c:v>109.5358552932739</c:v>
                </c:pt>
                <c:pt idx="876">
                  <c:v>109.6600706577301</c:v>
                </c:pt>
                <c:pt idx="877">
                  <c:v>109.7994179725647</c:v>
                </c:pt>
                <c:pt idx="878">
                  <c:v>109.92555642127989</c:v>
                </c:pt>
                <c:pt idx="879">
                  <c:v>110.0468733310699</c:v>
                </c:pt>
                <c:pt idx="880">
                  <c:v>110.1705749034882</c:v>
                </c:pt>
                <c:pt idx="881">
                  <c:v>110.2966325283051</c:v>
                </c:pt>
                <c:pt idx="882">
                  <c:v>110.4195294380188</c:v>
                </c:pt>
                <c:pt idx="883">
                  <c:v>110.5415594577789</c:v>
                </c:pt>
                <c:pt idx="884">
                  <c:v>110.66872310638431</c:v>
                </c:pt>
                <c:pt idx="885">
                  <c:v>110.7919561862946</c:v>
                </c:pt>
                <c:pt idx="886">
                  <c:v>110.9148149490356</c:v>
                </c:pt>
                <c:pt idx="887">
                  <c:v>111.0385937690735</c:v>
                </c:pt>
                <c:pt idx="888">
                  <c:v>111.1620628833771</c:v>
                </c:pt>
                <c:pt idx="889">
                  <c:v>111.2876949310303</c:v>
                </c:pt>
                <c:pt idx="890">
                  <c:v>111.427830696106</c:v>
                </c:pt>
                <c:pt idx="891">
                  <c:v>111.5471365451813</c:v>
                </c:pt>
                <c:pt idx="892">
                  <c:v>111.670482635498</c:v>
                </c:pt>
                <c:pt idx="893">
                  <c:v>111.79384875297551</c:v>
                </c:pt>
                <c:pt idx="894">
                  <c:v>111.9184358119965</c:v>
                </c:pt>
                <c:pt idx="895">
                  <c:v>112.0424590110779</c:v>
                </c:pt>
                <c:pt idx="896">
                  <c:v>112.1664896011353</c:v>
                </c:pt>
                <c:pt idx="897">
                  <c:v>112.29275274276731</c:v>
                </c:pt>
                <c:pt idx="898">
                  <c:v>112.41777586936951</c:v>
                </c:pt>
                <c:pt idx="899">
                  <c:v>112.54167985916141</c:v>
                </c:pt>
                <c:pt idx="900">
                  <c:v>112.6618187427521</c:v>
                </c:pt>
                <c:pt idx="901">
                  <c:v>112.7873752117157</c:v>
                </c:pt>
                <c:pt idx="902">
                  <c:v>112.9101805686951</c:v>
                </c:pt>
                <c:pt idx="903">
                  <c:v>113.03622174263</c:v>
                </c:pt>
                <c:pt idx="904">
                  <c:v>113.1634438037872</c:v>
                </c:pt>
                <c:pt idx="905">
                  <c:v>113.2841792106628</c:v>
                </c:pt>
                <c:pt idx="906">
                  <c:v>113.4239802360535</c:v>
                </c:pt>
                <c:pt idx="907">
                  <c:v>113.54759073257451</c:v>
                </c:pt>
                <c:pt idx="908">
                  <c:v>113.6736307144165</c:v>
                </c:pt>
                <c:pt idx="909">
                  <c:v>113.7960755825043</c:v>
                </c:pt>
                <c:pt idx="910">
                  <c:v>113.9187569618225</c:v>
                </c:pt>
                <c:pt idx="911">
                  <c:v>114.0438830852509</c:v>
                </c:pt>
                <c:pt idx="912">
                  <c:v>114.1675171852112</c:v>
                </c:pt>
                <c:pt idx="913">
                  <c:v>114.2908971309662</c:v>
                </c:pt>
                <c:pt idx="914">
                  <c:v>114.4157469272614</c:v>
                </c:pt>
                <c:pt idx="915">
                  <c:v>114.54013204574581</c:v>
                </c:pt>
                <c:pt idx="916">
                  <c:v>114.6696248054504</c:v>
                </c:pt>
                <c:pt idx="917">
                  <c:v>114.7844800949097</c:v>
                </c:pt>
                <c:pt idx="918">
                  <c:v>114.9116098880768</c:v>
                </c:pt>
                <c:pt idx="919">
                  <c:v>115.054053068161</c:v>
                </c:pt>
                <c:pt idx="920">
                  <c:v>115.17550182342529</c:v>
                </c:pt>
                <c:pt idx="921">
                  <c:v>115.30023765563961</c:v>
                </c:pt>
                <c:pt idx="922">
                  <c:v>115.422869682312</c:v>
                </c:pt>
                <c:pt idx="923">
                  <c:v>115.5500621795654</c:v>
                </c:pt>
                <c:pt idx="924">
                  <c:v>115.67339992523191</c:v>
                </c:pt>
                <c:pt idx="925">
                  <c:v>115.7953503131866</c:v>
                </c:pt>
                <c:pt idx="926">
                  <c:v>115.91701102256771</c:v>
                </c:pt>
                <c:pt idx="927">
                  <c:v>116.04329562187191</c:v>
                </c:pt>
                <c:pt idx="928">
                  <c:v>116.169029712677</c:v>
                </c:pt>
                <c:pt idx="929">
                  <c:v>116.29790329933169</c:v>
                </c:pt>
                <c:pt idx="930">
                  <c:v>116.4125580787659</c:v>
                </c:pt>
                <c:pt idx="931">
                  <c:v>116.53978800773621</c:v>
                </c:pt>
                <c:pt idx="932">
                  <c:v>116.66448712348939</c:v>
                </c:pt>
                <c:pt idx="933">
                  <c:v>116.7873420715332</c:v>
                </c:pt>
                <c:pt idx="934">
                  <c:v>116.9118058681488</c:v>
                </c:pt>
                <c:pt idx="935">
                  <c:v>117.0343391895294</c:v>
                </c:pt>
                <c:pt idx="936">
                  <c:v>117.1772706508636</c:v>
                </c:pt>
                <c:pt idx="937">
                  <c:v>117.3022744655609</c:v>
                </c:pt>
                <c:pt idx="938">
                  <c:v>117.42493009567259</c:v>
                </c:pt>
                <c:pt idx="939">
                  <c:v>117.5471396446228</c:v>
                </c:pt>
                <c:pt idx="940">
                  <c:v>117.67072558403019</c:v>
                </c:pt>
                <c:pt idx="941">
                  <c:v>117.7976729869843</c:v>
                </c:pt>
                <c:pt idx="942">
                  <c:v>117.9222545623779</c:v>
                </c:pt>
                <c:pt idx="943">
                  <c:v>118.0454757213593</c:v>
                </c:pt>
                <c:pt idx="944">
                  <c:v>118.16672611236569</c:v>
                </c:pt>
                <c:pt idx="945">
                  <c:v>118.2944068908691</c:v>
                </c:pt>
                <c:pt idx="946">
                  <c:v>118.41778254508969</c:v>
                </c:pt>
                <c:pt idx="947">
                  <c:v>118.54331827163701</c:v>
                </c:pt>
                <c:pt idx="948">
                  <c:v>118.6663756370544</c:v>
                </c:pt>
                <c:pt idx="949">
                  <c:v>118.7925913333893</c:v>
                </c:pt>
                <c:pt idx="950">
                  <c:v>118.917929649353</c:v>
                </c:pt>
                <c:pt idx="951">
                  <c:v>119.041298866272</c:v>
                </c:pt>
                <c:pt idx="952">
                  <c:v>119.1645166873932</c:v>
                </c:pt>
                <c:pt idx="953">
                  <c:v>119.2919588088989</c:v>
                </c:pt>
                <c:pt idx="954">
                  <c:v>119.41472816467289</c:v>
                </c:pt>
                <c:pt idx="955">
                  <c:v>119.53704524040219</c:v>
                </c:pt>
                <c:pt idx="956">
                  <c:v>119.6640043258667</c:v>
                </c:pt>
                <c:pt idx="957">
                  <c:v>119.7864537239075</c:v>
                </c:pt>
                <c:pt idx="958">
                  <c:v>119.92485952377319</c:v>
                </c:pt>
                <c:pt idx="959">
                  <c:v>120.03546190261839</c:v>
                </c:pt>
                <c:pt idx="960">
                  <c:v>120.1651055812836</c:v>
                </c:pt>
                <c:pt idx="961">
                  <c:v>120.2977228164673</c:v>
                </c:pt>
                <c:pt idx="962">
                  <c:v>120.4211163520813</c:v>
                </c:pt>
                <c:pt idx="963">
                  <c:v>120.54353356361391</c:v>
                </c:pt>
                <c:pt idx="964">
                  <c:v>120.66875338554379</c:v>
                </c:pt>
                <c:pt idx="965">
                  <c:v>120.7906227111816</c:v>
                </c:pt>
                <c:pt idx="966">
                  <c:v>120.9149730205536</c:v>
                </c:pt>
                <c:pt idx="967">
                  <c:v>121.0395269393921</c:v>
                </c:pt>
                <c:pt idx="968">
                  <c:v>121.16319584846499</c:v>
                </c:pt>
                <c:pt idx="969">
                  <c:v>121.2907705307007</c:v>
                </c:pt>
                <c:pt idx="970">
                  <c:v>121.41374397277831</c:v>
                </c:pt>
                <c:pt idx="971">
                  <c:v>121.5355687141418</c:v>
                </c:pt>
                <c:pt idx="972">
                  <c:v>121.6759729385376</c:v>
                </c:pt>
                <c:pt idx="973">
                  <c:v>121.7969281673431</c:v>
                </c:pt>
                <c:pt idx="974">
                  <c:v>121.9215576648712</c:v>
                </c:pt>
                <c:pt idx="975">
                  <c:v>122.0480716228485</c:v>
                </c:pt>
                <c:pt idx="976">
                  <c:v>122.1717128753662</c:v>
                </c:pt>
                <c:pt idx="977">
                  <c:v>122.29682111740109</c:v>
                </c:pt>
                <c:pt idx="978">
                  <c:v>122.4178307056427</c:v>
                </c:pt>
                <c:pt idx="979">
                  <c:v>122.541820526123</c:v>
                </c:pt>
                <c:pt idx="980">
                  <c:v>122.6653790473938</c:v>
                </c:pt>
                <c:pt idx="981">
                  <c:v>122.7893462181091</c:v>
                </c:pt>
                <c:pt idx="982">
                  <c:v>122.91653609275819</c:v>
                </c:pt>
                <c:pt idx="983">
                  <c:v>123.0374503135681</c:v>
                </c:pt>
                <c:pt idx="984">
                  <c:v>123.16292452812191</c:v>
                </c:pt>
                <c:pt idx="985">
                  <c:v>123.2867164611816</c:v>
                </c:pt>
                <c:pt idx="986">
                  <c:v>123.4131903648376</c:v>
                </c:pt>
                <c:pt idx="987">
                  <c:v>123.54885625839231</c:v>
                </c:pt>
                <c:pt idx="988">
                  <c:v>123.6715974807739</c:v>
                </c:pt>
                <c:pt idx="989">
                  <c:v>123.7944886684418</c:v>
                </c:pt>
                <c:pt idx="990">
                  <c:v>123.9187824726105</c:v>
                </c:pt>
                <c:pt idx="991">
                  <c:v>124.04332184791561</c:v>
                </c:pt>
                <c:pt idx="992">
                  <c:v>124.1655769348145</c:v>
                </c:pt>
                <c:pt idx="993">
                  <c:v>124.2919173240662</c:v>
                </c:pt>
                <c:pt idx="994">
                  <c:v>124.4156308174133</c:v>
                </c:pt>
                <c:pt idx="995">
                  <c:v>124.54088807106019</c:v>
                </c:pt>
                <c:pt idx="996">
                  <c:v>124.6654541492462</c:v>
                </c:pt>
                <c:pt idx="997">
                  <c:v>124.7905282974243</c:v>
                </c:pt>
                <c:pt idx="998">
                  <c:v>124.918342590332</c:v>
                </c:pt>
                <c:pt idx="999">
                  <c:v>125.0359721183777</c:v>
                </c:pt>
                <c:pt idx="1000">
                  <c:v>125.1745853424072</c:v>
                </c:pt>
                <c:pt idx="1001">
                  <c:v>125.2841076850891</c:v>
                </c:pt>
                <c:pt idx="1002">
                  <c:v>125.4090616703033</c:v>
                </c:pt>
                <c:pt idx="1003">
                  <c:v>125.547714471817</c:v>
                </c:pt>
                <c:pt idx="1004">
                  <c:v>125.6719007492065</c:v>
                </c:pt>
                <c:pt idx="1005">
                  <c:v>125.7967445850372</c:v>
                </c:pt>
                <c:pt idx="1006">
                  <c:v>125.9186677932739</c:v>
                </c:pt>
                <c:pt idx="1007">
                  <c:v>126.04228758811951</c:v>
                </c:pt>
                <c:pt idx="1008">
                  <c:v>126.1697690486908</c:v>
                </c:pt>
                <c:pt idx="1009">
                  <c:v>126.2937109470367</c:v>
                </c:pt>
                <c:pt idx="1010">
                  <c:v>126.41700267791749</c:v>
                </c:pt>
                <c:pt idx="1011">
                  <c:v>126.53804135322569</c:v>
                </c:pt>
                <c:pt idx="1012">
                  <c:v>126.6618828773499</c:v>
                </c:pt>
                <c:pt idx="1013">
                  <c:v>126.7840149402618</c:v>
                </c:pt>
                <c:pt idx="1014">
                  <c:v>126.91001176834111</c:v>
                </c:pt>
                <c:pt idx="1015">
                  <c:v>127.0350022315979</c:v>
                </c:pt>
                <c:pt idx="1016">
                  <c:v>127.17294502258299</c:v>
                </c:pt>
                <c:pt idx="1017">
                  <c:v>127.2979145050049</c:v>
                </c:pt>
                <c:pt idx="1018">
                  <c:v>127.42334723472599</c:v>
                </c:pt>
                <c:pt idx="1019">
                  <c:v>127.55180311203</c:v>
                </c:pt>
                <c:pt idx="1020">
                  <c:v>127.6705920696259</c:v>
                </c:pt>
                <c:pt idx="1021">
                  <c:v>127.7979850769043</c:v>
                </c:pt>
                <c:pt idx="1022">
                  <c:v>127.9194357395172</c:v>
                </c:pt>
                <c:pt idx="1023">
                  <c:v>128.04148507118231</c:v>
                </c:pt>
                <c:pt idx="1024">
                  <c:v>128.16612005233759</c:v>
                </c:pt>
                <c:pt idx="1025">
                  <c:v>128.28878426551819</c:v>
                </c:pt>
                <c:pt idx="1026">
                  <c:v>128.41216468811041</c:v>
                </c:pt>
                <c:pt idx="1027">
                  <c:v>128.5431315898895</c:v>
                </c:pt>
                <c:pt idx="1028">
                  <c:v>128.6606471538544</c:v>
                </c:pt>
                <c:pt idx="1029">
                  <c:v>128.78775906562811</c:v>
                </c:pt>
                <c:pt idx="1030">
                  <c:v>128.92306756973269</c:v>
                </c:pt>
                <c:pt idx="1031">
                  <c:v>129.05239200592041</c:v>
                </c:pt>
                <c:pt idx="1032">
                  <c:v>129.17373919487</c:v>
                </c:pt>
                <c:pt idx="1033">
                  <c:v>129.2962543964386</c:v>
                </c:pt>
                <c:pt idx="1034">
                  <c:v>129.4207744598389</c:v>
                </c:pt>
                <c:pt idx="1035">
                  <c:v>129.5430996417999</c:v>
                </c:pt>
                <c:pt idx="1036">
                  <c:v>129.67011380195621</c:v>
                </c:pt>
                <c:pt idx="1037">
                  <c:v>129.79376721382141</c:v>
                </c:pt>
                <c:pt idx="1038">
                  <c:v>129.917147397995</c:v>
                </c:pt>
                <c:pt idx="1039">
                  <c:v>130.04124975204471</c:v>
                </c:pt>
                <c:pt idx="1040">
                  <c:v>130.16574501991269</c:v>
                </c:pt>
                <c:pt idx="1041">
                  <c:v>130.28914213180539</c:v>
                </c:pt>
                <c:pt idx="1042">
                  <c:v>130.41420984268191</c:v>
                </c:pt>
                <c:pt idx="1043">
                  <c:v>130.54034781455991</c:v>
                </c:pt>
                <c:pt idx="1044">
                  <c:v>130.66176843643191</c:v>
                </c:pt>
                <c:pt idx="1045">
                  <c:v>130.7868313789368</c:v>
                </c:pt>
                <c:pt idx="1046">
                  <c:v>130.91066670417791</c:v>
                </c:pt>
                <c:pt idx="1047">
                  <c:v>131.05005884170529</c:v>
                </c:pt>
                <c:pt idx="1048">
                  <c:v>131.17662763595581</c:v>
                </c:pt>
                <c:pt idx="1049">
                  <c:v>131.30037093162539</c:v>
                </c:pt>
                <c:pt idx="1050">
                  <c:v>131.4253408908844</c:v>
                </c:pt>
                <c:pt idx="1051">
                  <c:v>131.55421113967901</c:v>
                </c:pt>
                <c:pt idx="1052">
                  <c:v>131.6710481643677</c:v>
                </c:pt>
                <c:pt idx="1053">
                  <c:v>131.79867887496951</c:v>
                </c:pt>
                <c:pt idx="1054">
                  <c:v>131.9177713394165</c:v>
                </c:pt>
                <c:pt idx="1055">
                  <c:v>132.04433655738831</c:v>
                </c:pt>
                <c:pt idx="1056">
                  <c:v>132.16947340965271</c:v>
                </c:pt>
                <c:pt idx="1057">
                  <c:v>132.29412651062009</c:v>
                </c:pt>
                <c:pt idx="1058">
                  <c:v>132.4174830913544</c:v>
                </c:pt>
                <c:pt idx="1059">
                  <c:v>132.54323935508731</c:v>
                </c:pt>
                <c:pt idx="1060">
                  <c:v>132.6661727428436</c:v>
                </c:pt>
                <c:pt idx="1061">
                  <c:v>132.78723645210269</c:v>
                </c:pt>
                <c:pt idx="1062">
                  <c:v>132.91256403923029</c:v>
                </c:pt>
                <c:pt idx="1063">
                  <c:v>133.0538151264191</c:v>
                </c:pt>
                <c:pt idx="1064">
                  <c:v>133.17659854888919</c:v>
                </c:pt>
                <c:pt idx="1065">
                  <c:v>133.29632234573361</c:v>
                </c:pt>
                <c:pt idx="1066">
                  <c:v>133.42192268371579</c:v>
                </c:pt>
                <c:pt idx="1067">
                  <c:v>133.54212427139279</c:v>
                </c:pt>
                <c:pt idx="1068">
                  <c:v>133.67003536224371</c:v>
                </c:pt>
                <c:pt idx="1069">
                  <c:v>133.79158329963681</c:v>
                </c:pt>
                <c:pt idx="1070">
                  <c:v>133.9153912067413</c:v>
                </c:pt>
                <c:pt idx="1071">
                  <c:v>134.04175448417661</c:v>
                </c:pt>
                <c:pt idx="1072">
                  <c:v>134.16421866416931</c:v>
                </c:pt>
                <c:pt idx="1073">
                  <c:v>134.28796291351321</c:v>
                </c:pt>
                <c:pt idx="1074">
                  <c:v>134.41015219688421</c:v>
                </c:pt>
                <c:pt idx="1075">
                  <c:v>134.5493342876434</c:v>
                </c:pt>
                <c:pt idx="1076">
                  <c:v>134.6741592884064</c:v>
                </c:pt>
                <c:pt idx="1077">
                  <c:v>134.79683303833011</c:v>
                </c:pt>
                <c:pt idx="1078">
                  <c:v>134.91966724395749</c:v>
                </c:pt>
                <c:pt idx="1079">
                  <c:v>135.04315710067749</c:v>
                </c:pt>
                <c:pt idx="1080">
                  <c:v>135.16878509521479</c:v>
                </c:pt>
                <c:pt idx="1081">
                  <c:v>135.29396414756769</c:v>
                </c:pt>
                <c:pt idx="1082">
                  <c:v>135.41515493392939</c:v>
                </c:pt>
                <c:pt idx="1083">
                  <c:v>135.53757810592651</c:v>
                </c:pt>
                <c:pt idx="1084">
                  <c:v>135.66321587562561</c:v>
                </c:pt>
                <c:pt idx="1085">
                  <c:v>135.78467321395871</c:v>
                </c:pt>
                <c:pt idx="1086">
                  <c:v>135.92364120483401</c:v>
                </c:pt>
                <c:pt idx="1087">
                  <c:v>136.04721999168399</c:v>
                </c:pt>
                <c:pt idx="1088">
                  <c:v>136.1716232299805</c:v>
                </c:pt>
                <c:pt idx="1089">
                  <c:v>136.2943158149719</c:v>
                </c:pt>
                <c:pt idx="1090">
                  <c:v>136.41934561729431</c:v>
                </c:pt>
                <c:pt idx="1091">
                  <c:v>136.54227209091189</c:v>
                </c:pt>
                <c:pt idx="1092">
                  <c:v>136.66927003860471</c:v>
                </c:pt>
                <c:pt idx="1093">
                  <c:v>136.79145622253421</c:v>
                </c:pt>
                <c:pt idx="1094">
                  <c:v>136.91579103469849</c:v>
                </c:pt>
                <c:pt idx="1095">
                  <c:v>137.03827309608459</c:v>
                </c:pt>
                <c:pt idx="1096">
                  <c:v>137.16196465492251</c:v>
                </c:pt>
                <c:pt idx="1097">
                  <c:v>137.2886669635773</c:v>
                </c:pt>
                <c:pt idx="1098">
                  <c:v>137.41286110877991</c:v>
                </c:pt>
                <c:pt idx="1099">
                  <c:v>137.537303686142</c:v>
                </c:pt>
                <c:pt idx="1100">
                  <c:v>137.67436385154721</c:v>
                </c:pt>
                <c:pt idx="1101">
                  <c:v>137.79738831520081</c:v>
                </c:pt>
                <c:pt idx="1102">
                  <c:v>137.9238586425781</c:v>
                </c:pt>
                <c:pt idx="1103">
                  <c:v>138.04742074012759</c:v>
                </c:pt>
                <c:pt idx="1104">
                  <c:v>138.17069005966189</c:v>
                </c:pt>
                <c:pt idx="1105">
                  <c:v>138.29729723930359</c:v>
                </c:pt>
                <c:pt idx="1106">
                  <c:v>138.42122316360471</c:v>
                </c:pt>
                <c:pt idx="1107">
                  <c:v>138.5444943904877</c:v>
                </c:pt>
                <c:pt idx="1108">
                  <c:v>138.6701481342316</c:v>
                </c:pt>
                <c:pt idx="1109">
                  <c:v>138.7930443286896</c:v>
                </c:pt>
                <c:pt idx="1110">
                  <c:v>138.91443347930911</c:v>
                </c:pt>
                <c:pt idx="1111">
                  <c:v>139.03993058204651</c:v>
                </c:pt>
                <c:pt idx="1112">
                  <c:v>139.16719484329221</c:v>
                </c:pt>
                <c:pt idx="1113">
                  <c:v>139.28818607330319</c:v>
                </c:pt>
                <c:pt idx="1114">
                  <c:v>139.41509246826169</c:v>
                </c:pt>
                <c:pt idx="1115">
                  <c:v>139.5391774177551</c:v>
                </c:pt>
                <c:pt idx="1116">
                  <c:v>139.66062498092651</c:v>
                </c:pt>
                <c:pt idx="1117">
                  <c:v>139.78577923774719</c:v>
                </c:pt>
                <c:pt idx="1118">
                  <c:v>139.91150426864621</c:v>
                </c:pt>
                <c:pt idx="1119">
                  <c:v>140.03728842735291</c:v>
                </c:pt>
                <c:pt idx="1120">
                  <c:v>140.16156339645389</c:v>
                </c:pt>
                <c:pt idx="1121">
                  <c:v>140.30075454711911</c:v>
                </c:pt>
                <c:pt idx="1122">
                  <c:v>140.42552733421331</c:v>
                </c:pt>
                <c:pt idx="1123">
                  <c:v>140.550491809845</c:v>
                </c:pt>
                <c:pt idx="1124">
                  <c:v>140.6865713596344</c:v>
                </c:pt>
                <c:pt idx="1125">
                  <c:v>140.8021936416626</c:v>
                </c:pt>
                <c:pt idx="1126">
                  <c:v>140.9240894317627</c:v>
                </c:pt>
                <c:pt idx="1127">
                  <c:v>141.05831408500671</c:v>
                </c:pt>
                <c:pt idx="1128">
                  <c:v>141.1642293930054</c:v>
                </c:pt>
                <c:pt idx="1129">
                  <c:v>141.29087662696841</c:v>
                </c:pt>
                <c:pt idx="1130">
                  <c:v>141.4150218963623</c:v>
                </c:pt>
                <c:pt idx="1131">
                  <c:v>141.54997086524961</c:v>
                </c:pt>
                <c:pt idx="1132">
                  <c:v>141.67667365074161</c:v>
                </c:pt>
                <c:pt idx="1133">
                  <c:v>141.80138635635379</c:v>
                </c:pt>
                <c:pt idx="1134">
                  <c:v>141.92119073867801</c:v>
                </c:pt>
                <c:pt idx="1135">
                  <c:v>142.0434601306915</c:v>
                </c:pt>
                <c:pt idx="1136">
                  <c:v>142.16733002662659</c:v>
                </c:pt>
                <c:pt idx="1137">
                  <c:v>142.2916796207428</c:v>
                </c:pt>
                <c:pt idx="1138">
                  <c:v>142.41552400588989</c:v>
                </c:pt>
                <c:pt idx="1139">
                  <c:v>142.53948783874509</c:v>
                </c:pt>
                <c:pt idx="1140">
                  <c:v>142.6642906665802</c:v>
                </c:pt>
                <c:pt idx="1141">
                  <c:v>142.78771615028381</c:v>
                </c:pt>
                <c:pt idx="1142">
                  <c:v>142.91400098800659</c:v>
                </c:pt>
                <c:pt idx="1143">
                  <c:v>143.03736710548401</c:v>
                </c:pt>
                <c:pt idx="1144">
                  <c:v>143.17402100563049</c:v>
                </c:pt>
                <c:pt idx="1145">
                  <c:v>143.29694962501529</c:v>
                </c:pt>
                <c:pt idx="1146">
                  <c:v>143.42098188400271</c:v>
                </c:pt>
                <c:pt idx="1147">
                  <c:v>143.5443391799927</c:v>
                </c:pt>
                <c:pt idx="1148">
                  <c:v>143.66609835624689</c:v>
                </c:pt>
                <c:pt idx="1149">
                  <c:v>143.7929878234863</c:v>
                </c:pt>
                <c:pt idx="1150">
                  <c:v>143.91513657569891</c:v>
                </c:pt>
                <c:pt idx="1151">
                  <c:v>144.03721451759341</c:v>
                </c:pt>
                <c:pt idx="1152">
                  <c:v>144.16081404685971</c:v>
                </c:pt>
                <c:pt idx="1153">
                  <c:v>144.29892730712891</c:v>
                </c:pt>
                <c:pt idx="1154">
                  <c:v>144.4233021736145</c:v>
                </c:pt>
                <c:pt idx="1155">
                  <c:v>144.54849600791931</c:v>
                </c:pt>
                <c:pt idx="1156">
                  <c:v>144.67195272445679</c:v>
                </c:pt>
                <c:pt idx="1157">
                  <c:v>144.7981986999512</c:v>
                </c:pt>
                <c:pt idx="1158">
                  <c:v>144.91859173774719</c:v>
                </c:pt>
                <c:pt idx="1159">
                  <c:v>145.0417683124542</c:v>
                </c:pt>
                <c:pt idx="1160">
                  <c:v>145.1702606678009</c:v>
                </c:pt>
                <c:pt idx="1161">
                  <c:v>145.29188370704651</c:v>
                </c:pt>
                <c:pt idx="1162">
                  <c:v>145.41503953933719</c:v>
                </c:pt>
                <c:pt idx="1163">
                  <c:v>145.53935360908511</c:v>
                </c:pt>
                <c:pt idx="1164">
                  <c:v>145.66852211952209</c:v>
                </c:pt>
                <c:pt idx="1165">
                  <c:v>145.79077124595639</c:v>
                </c:pt>
                <c:pt idx="1166">
                  <c:v>145.91573858261111</c:v>
                </c:pt>
                <c:pt idx="1167">
                  <c:v>146.03913736343381</c:v>
                </c:pt>
                <c:pt idx="1168">
                  <c:v>146.16256666183469</c:v>
                </c:pt>
                <c:pt idx="1169">
                  <c:v>146.2884061336517</c:v>
                </c:pt>
                <c:pt idx="1170">
                  <c:v>146.4251313209534</c:v>
                </c:pt>
                <c:pt idx="1171">
                  <c:v>146.5500040054321</c:v>
                </c:pt>
                <c:pt idx="1172">
                  <c:v>146.67364382743841</c:v>
                </c:pt>
                <c:pt idx="1173">
                  <c:v>146.79445362091059</c:v>
                </c:pt>
                <c:pt idx="1174">
                  <c:v>146.91768622398379</c:v>
                </c:pt>
                <c:pt idx="1175">
                  <c:v>147.04066181182861</c:v>
                </c:pt>
                <c:pt idx="1176">
                  <c:v>147.16906976699829</c:v>
                </c:pt>
                <c:pt idx="1177">
                  <c:v>147.29308438301089</c:v>
                </c:pt>
                <c:pt idx="1178">
                  <c:v>147.41510510444641</c:v>
                </c:pt>
                <c:pt idx="1179">
                  <c:v>147.5423078536987</c:v>
                </c:pt>
                <c:pt idx="1180">
                  <c:v>147.66426873207089</c:v>
                </c:pt>
                <c:pt idx="1181">
                  <c:v>147.78871130943301</c:v>
                </c:pt>
                <c:pt idx="1182">
                  <c:v>147.9114325046539</c:v>
                </c:pt>
                <c:pt idx="1183">
                  <c:v>148.05413317680359</c:v>
                </c:pt>
                <c:pt idx="1184">
                  <c:v>148.17139220237729</c:v>
                </c:pt>
                <c:pt idx="1185">
                  <c:v>148.2958855628967</c:v>
                </c:pt>
                <c:pt idx="1186">
                  <c:v>148.41847324371341</c:v>
                </c:pt>
                <c:pt idx="1187">
                  <c:v>148.54171061515811</c:v>
                </c:pt>
                <c:pt idx="1188">
                  <c:v>148.66740560531619</c:v>
                </c:pt>
                <c:pt idx="1189">
                  <c:v>148.7900972366333</c:v>
                </c:pt>
                <c:pt idx="1190">
                  <c:v>148.91145443916321</c:v>
                </c:pt>
                <c:pt idx="1191">
                  <c:v>149.03420233726499</c:v>
                </c:pt>
                <c:pt idx="1192">
                  <c:v>149.17457103729251</c:v>
                </c:pt>
                <c:pt idx="1193">
                  <c:v>149.29753732681269</c:v>
                </c:pt>
                <c:pt idx="1194">
                  <c:v>149.4210844039917</c:v>
                </c:pt>
                <c:pt idx="1195">
                  <c:v>149.54807066917419</c:v>
                </c:pt>
                <c:pt idx="1196">
                  <c:v>149.67152190208441</c:v>
                </c:pt>
                <c:pt idx="1197">
                  <c:v>149.7942450046539</c:v>
                </c:pt>
                <c:pt idx="1198">
                  <c:v>149.91750884056091</c:v>
                </c:pt>
                <c:pt idx="1199">
                  <c:v>150.04070329666141</c:v>
                </c:pt>
                <c:pt idx="1200">
                  <c:v>150.1641948223114</c:v>
                </c:pt>
                <c:pt idx="1201">
                  <c:v>150.28966617584231</c:v>
                </c:pt>
                <c:pt idx="1202">
                  <c:v>150.41370606422419</c:v>
                </c:pt>
                <c:pt idx="1203">
                  <c:v>150.53571772575381</c:v>
                </c:pt>
                <c:pt idx="1204">
                  <c:v>150.67560005187991</c:v>
                </c:pt>
                <c:pt idx="1205">
                  <c:v>150.7971336841583</c:v>
                </c:pt>
                <c:pt idx="1206">
                  <c:v>150.92146182060239</c:v>
                </c:pt>
                <c:pt idx="1207">
                  <c:v>151.043657541275</c:v>
                </c:pt>
                <c:pt idx="1208">
                  <c:v>151.16761779785159</c:v>
                </c:pt>
                <c:pt idx="1209">
                  <c:v>151.29250168800351</c:v>
                </c:pt>
                <c:pt idx="1210">
                  <c:v>151.41562962532041</c:v>
                </c:pt>
                <c:pt idx="1211">
                  <c:v>151.54116463661191</c:v>
                </c:pt>
                <c:pt idx="1212">
                  <c:v>151.66620898246771</c:v>
                </c:pt>
                <c:pt idx="1213">
                  <c:v>151.80476140975949</c:v>
                </c:pt>
                <c:pt idx="1214">
                  <c:v>151.91589426994321</c:v>
                </c:pt>
                <c:pt idx="1215">
                  <c:v>152.0391321182251</c:v>
                </c:pt>
                <c:pt idx="1216">
                  <c:v>152.16376376152041</c:v>
                </c:pt>
                <c:pt idx="1217">
                  <c:v>152.28943419456479</c:v>
                </c:pt>
                <c:pt idx="1218">
                  <c:v>152.41059184074399</c:v>
                </c:pt>
                <c:pt idx="1219">
                  <c:v>152.54087162017819</c:v>
                </c:pt>
                <c:pt idx="1220">
                  <c:v>152.6591982841492</c:v>
                </c:pt>
                <c:pt idx="1221">
                  <c:v>152.79903054237371</c:v>
                </c:pt>
                <c:pt idx="1222">
                  <c:v>152.92532873153689</c:v>
                </c:pt>
                <c:pt idx="1223">
                  <c:v>153.04816579818731</c:v>
                </c:pt>
                <c:pt idx="1224">
                  <c:v>153.17258071899411</c:v>
                </c:pt>
                <c:pt idx="1225">
                  <c:v>153.29814147949219</c:v>
                </c:pt>
                <c:pt idx="1226">
                  <c:v>153.41902422904971</c:v>
                </c:pt>
                <c:pt idx="1227">
                  <c:v>153.5427014827728</c:v>
                </c:pt>
                <c:pt idx="1228">
                  <c:v>153.66643214225769</c:v>
                </c:pt>
                <c:pt idx="1229">
                  <c:v>153.79255843162539</c:v>
                </c:pt>
                <c:pt idx="1230">
                  <c:v>153.91643142700201</c:v>
                </c:pt>
                <c:pt idx="1231">
                  <c:v>154.03983640670779</c:v>
                </c:pt>
                <c:pt idx="1232">
                  <c:v>154.16399884223941</c:v>
                </c:pt>
                <c:pt idx="1233">
                  <c:v>154.28841400146479</c:v>
                </c:pt>
                <c:pt idx="1234">
                  <c:v>154.41234683990481</c:v>
                </c:pt>
                <c:pt idx="1235">
                  <c:v>154.54997062683111</c:v>
                </c:pt>
                <c:pt idx="1236">
                  <c:v>154.67244148254389</c:v>
                </c:pt>
                <c:pt idx="1237">
                  <c:v>154.79535436630249</c:v>
                </c:pt>
                <c:pt idx="1238">
                  <c:v>154.91897797584531</c:v>
                </c:pt>
                <c:pt idx="1239">
                  <c:v>155.04540991783139</c:v>
                </c:pt>
                <c:pt idx="1240">
                  <c:v>155.16869020462039</c:v>
                </c:pt>
                <c:pt idx="1241">
                  <c:v>155.29069232940671</c:v>
                </c:pt>
                <c:pt idx="1242">
                  <c:v>155.41568207740781</c:v>
                </c:pt>
                <c:pt idx="1243">
                  <c:v>155.53854846954351</c:v>
                </c:pt>
                <c:pt idx="1244">
                  <c:v>155.66206216812131</c:v>
                </c:pt>
                <c:pt idx="1245">
                  <c:v>155.78555369377139</c:v>
                </c:pt>
                <c:pt idx="1246">
                  <c:v>155.90986514091489</c:v>
                </c:pt>
                <c:pt idx="1247">
                  <c:v>156.04823422431949</c:v>
                </c:pt>
                <c:pt idx="1248">
                  <c:v>156.1722123622894</c:v>
                </c:pt>
                <c:pt idx="1249">
                  <c:v>156.3003945350647</c:v>
                </c:pt>
                <c:pt idx="1250">
                  <c:v>156.42155385017401</c:v>
                </c:pt>
                <c:pt idx="1251">
                  <c:v>156.5450644493103</c:v>
                </c:pt>
                <c:pt idx="1252">
                  <c:v>156.6682448387146</c:v>
                </c:pt>
                <c:pt idx="1253">
                  <c:v>156.79521059989929</c:v>
                </c:pt>
                <c:pt idx="1254">
                  <c:v>156.9163959026337</c:v>
                </c:pt>
                <c:pt idx="1255">
                  <c:v>157.04135537147519</c:v>
                </c:pt>
                <c:pt idx="1256">
                  <c:v>157.16357970237729</c:v>
                </c:pt>
                <c:pt idx="1257">
                  <c:v>157.28861689567569</c:v>
                </c:pt>
                <c:pt idx="1258">
                  <c:v>157.4136412143707</c:v>
                </c:pt>
                <c:pt idx="1259">
                  <c:v>157.53963112831121</c:v>
                </c:pt>
                <c:pt idx="1260">
                  <c:v>157.6649343967438</c:v>
                </c:pt>
                <c:pt idx="1261">
                  <c:v>157.7861764431</c:v>
                </c:pt>
                <c:pt idx="1262">
                  <c:v>157.9236204624176</c:v>
                </c:pt>
                <c:pt idx="1263">
                  <c:v>158.04888963699341</c:v>
                </c:pt>
                <c:pt idx="1264">
                  <c:v>158.1717472076416</c:v>
                </c:pt>
                <c:pt idx="1265">
                  <c:v>158.29241895675659</c:v>
                </c:pt>
                <c:pt idx="1266">
                  <c:v>158.41824078559881</c:v>
                </c:pt>
                <c:pt idx="1267">
                  <c:v>158.54218029975891</c:v>
                </c:pt>
                <c:pt idx="1268">
                  <c:v>158.66456961631769</c:v>
                </c:pt>
                <c:pt idx="1269">
                  <c:v>158.79043173789981</c:v>
                </c:pt>
                <c:pt idx="1270">
                  <c:v>158.91234731674189</c:v>
                </c:pt>
                <c:pt idx="1271">
                  <c:v>159.0358958244324</c:v>
                </c:pt>
                <c:pt idx="1272">
                  <c:v>159.17576122283941</c:v>
                </c:pt>
                <c:pt idx="1273">
                  <c:v>159.30066967010501</c:v>
                </c:pt>
                <c:pt idx="1274">
                  <c:v>159.4226796627045</c:v>
                </c:pt>
                <c:pt idx="1275">
                  <c:v>159.54623651504519</c:v>
                </c:pt>
                <c:pt idx="1276">
                  <c:v>159.67076277732849</c:v>
                </c:pt>
                <c:pt idx="1277">
                  <c:v>159.79221630096441</c:v>
                </c:pt>
                <c:pt idx="1278">
                  <c:v>159.91454839706421</c:v>
                </c:pt>
                <c:pt idx="1279">
                  <c:v>160.03970265388489</c:v>
                </c:pt>
                <c:pt idx="1280">
                  <c:v>160.1629817485809</c:v>
                </c:pt>
                <c:pt idx="1281">
                  <c:v>160.2896177768707</c:v>
                </c:pt>
                <c:pt idx="1282">
                  <c:v>160.42826652526861</c:v>
                </c:pt>
                <c:pt idx="1283">
                  <c:v>160.56338119506839</c:v>
                </c:pt>
                <c:pt idx="1284">
                  <c:v>160.67015051841739</c:v>
                </c:pt>
                <c:pt idx="1285">
                  <c:v>160.7946701049805</c:v>
                </c:pt>
                <c:pt idx="1286">
                  <c:v>160.9320259094238</c:v>
                </c:pt>
                <c:pt idx="1287">
                  <c:v>161.04106187820429</c:v>
                </c:pt>
                <c:pt idx="1288">
                  <c:v>161.17200660705569</c:v>
                </c:pt>
                <c:pt idx="1289">
                  <c:v>161.3057918548584</c:v>
                </c:pt>
                <c:pt idx="1290">
                  <c:v>161.44826793670649</c:v>
                </c:pt>
                <c:pt idx="1291">
                  <c:v>161.592777967453</c:v>
                </c:pt>
                <c:pt idx="1292">
                  <c:v>161.71784639358521</c:v>
                </c:pt>
                <c:pt idx="1293">
                  <c:v>161.8430407047272</c:v>
                </c:pt>
                <c:pt idx="1294">
                  <c:v>161.9719295501709</c:v>
                </c:pt>
                <c:pt idx="1295">
                  <c:v>162.08986973762509</c:v>
                </c:pt>
                <c:pt idx="1296">
                  <c:v>162.2279460430145</c:v>
                </c:pt>
                <c:pt idx="1297">
                  <c:v>162.34344720840451</c:v>
                </c:pt>
                <c:pt idx="1298">
                  <c:v>162.47658085823059</c:v>
                </c:pt>
                <c:pt idx="1299">
                  <c:v>162.60019707679751</c:v>
                </c:pt>
                <c:pt idx="1300">
                  <c:v>162.7196161746979</c:v>
                </c:pt>
                <c:pt idx="1301">
                  <c:v>162.8403363227844</c:v>
                </c:pt>
                <c:pt idx="1302">
                  <c:v>162.98265862464899</c:v>
                </c:pt>
                <c:pt idx="1303">
                  <c:v>163.1165337562561</c:v>
                </c:pt>
                <c:pt idx="1304">
                  <c:v>163.24228405952451</c:v>
                </c:pt>
                <c:pt idx="1305">
                  <c:v>163.346565246582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2.1156132976200919</c:v>
                </c:pt>
                <c:pt idx="1">
                  <c:v>2.2438517371800279</c:v>
                </c:pt>
                <c:pt idx="2">
                  <c:v>2.357466534772191</c:v>
                </c:pt>
                <c:pt idx="3">
                  <c:v>2.463496522107397</c:v>
                </c:pt>
                <c:pt idx="4">
                  <c:v>2.5714431563999991</c:v>
                </c:pt>
                <c:pt idx="5">
                  <c:v>2.717050389447484</c:v>
                </c:pt>
                <c:pt idx="6">
                  <c:v>2.844684199490819</c:v>
                </c:pt>
                <c:pt idx="7">
                  <c:v>2.9688671390202379</c:v>
                </c:pt>
                <c:pt idx="8">
                  <c:v>3.0826941291478018</c:v>
                </c:pt>
                <c:pt idx="9">
                  <c:v>3.1993876258519029</c:v>
                </c:pt>
                <c:pt idx="10">
                  <c:v>3.3275330821659899</c:v>
                </c:pt>
                <c:pt idx="11">
                  <c:v>3.432697133221899</c:v>
                </c:pt>
                <c:pt idx="12">
                  <c:v>3.5566998283055171</c:v>
                </c:pt>
                <c:pt idx="13">
                  <c:v>3.7197297374394278</c:v>
                </c:pt>
                <c:pt idx="14">
                  <c:v>3.8447869578984122</c:v>
                </c:pt>
                <c:pt idx="15">
                  <c:v>3.9634407321598868</c:v>
                </c:pt>
                <c:pt idx="16">
                  <c:v>4.0917499820378156</c:v>
                </c:pt>
                <c:pt idx="17">
                  <c:v>4.214359120526586</c:v>
                </c:pt>
                <c:pt idx="18">
                  <c:v>4.3245404521611066</c:v>
                </c:pt>
                <c:pt idx="19">
                  <c:v>4.4690326015141348</c:v>
                </c:pt>
                <c:pt idx="20">
                  <c:v>4.5866435329106192</c:v>
                </c:pt>
                <c:pt idx="21">
                  <c:v>4.713950709500585</c:v>
                </c:pt>
                <c:pt idx="22">
                  <c:v>4.8305762569096427</c:v>
                </c:pt>
                <c:pt idx="23">
                  <c:v>4.9416316310551496</c:v>
                </c:pt>
                <c:pt idx="24">
                  <c:v>5.0813413421299796</c:v>
                </c:pt>
                <c:pt idx="25">
                  <c:v>5.222824172177587</c:v>
                </c:pt>
                <c:pt idx="26">
                  <c:v>5.3315592567112784</c:v>
                </c:pt>
                <c:pt idx="27">
                  <c:v>5.4711979190495352</c:v>
                </c:pt>
                <c:pt idx="28">
                  <c:v>5.5911947051670889</c:v>
                </c:pt>
                <c:pt idx="29">
                  <c:v>5.7168191234257559</c:v>
                </c:pt>
                <c:pt idx="30">
                  <c:v>5.8331387797978262</c:v>
                </c:pt>
                <c:pt idx="31">
                  <c:v>5.9612069884922843</c:v>
                </c:pt>
                <c:pt idx="32">
                  <c:v>6.08871586720017</c:v>
                </c:pt>
                <c:pt idx="33">
                  <c:v>6.2106827060368399</c:v>
                </c:pt>
                <c:pt idx="34">
                  <c:v>3.6696445945876552E-2</c:v>
                </c:pt>
                <c:pt idx="35">
                  <c:v>0.16110874414839119</c:v>
                </c:pt>
                <c:pt idx="36">
                  <c:v>0.28714538813032481</c:v>
                </c:pt>
                <c:pt idx="37">
                  <c:v>0.41115714311994878</c:v>
                </c:pt>
                <c:pt idx="38">
                  <c:v>0.53565598726667729</c:v>
                </c:pt>
                <c:pt idx="39">
                  <c:v>0.66012336016096451</c:v>
                </c:pt>
                <c:pt idx="40">
                  <c:v>0.78354240656294194</c:v>
                </c:pt>
                <c:pt idx="41">
                  <c:v>0.90846635103620865</c:v>
                </c:pt>
                <c:pt idx="42">
                  <c:v>1.033039581779617</c:v>
                </c:pt>
                <c:pt idx="43">
                  <c:v>1.1596019387284691</c:v>
                </c:pt>
                <c:pt idx="44">
                  <c:v>1.2812633633653101</c:v>
                </c:pt>
                <c:pt idx="45">
                  <c:v>1.409629356865066</c:v>
                </c:pt>
                <c:pt idx="46">
                  <c:v>1.544922840599197</c:v>
                </c:pt>
                <c:pt idx="47">
                  <c:v>1.6701390862504419</c:v>
                </c:pt>
                <c:pt idx="48">
                  <c:v>1.792014133934158</c:v>
                </c:pt>
                <c:pt idx="49">
                  <c:v>1.9058373093644561</c:v>
                </c:pt>
                <c:pt idx="50">
                  <c:v>2.0445926308671409</c:v>
                </c:pt>
                <c:pt idx="51">
                  <c:v>2.17139197588362</c:v>
                </c:pt>
                <c:pt idx="52">
                  <c:v>2.2977593064347679</c:v>
                </c:pt>
                <c:pt idx="53">
                  <c:v>2.420296919349807</c:v>
                </c:pt>
                <c:pt idx="54">
                  <c:v>2.546528351310867</c:v>
                </c:pt>
                <c:pt idx="55">
                  <c:v>2.664070379737991</c:v>
                </c:pt>
                <c:pt idx="56">
                  <c:v>2.7882137417832791</c:v>
                </c:pt>
                <c:pt idx="57">
                  <c:v>2.911864769462722</c:v>
                </c:pt>
                <c:pt idx="58">
                  <c:v>3.0350086808244172</c:v>
                </c:pt>
                <c:pt idx="59">
                  <c:v>3.1619696736375271</c:v>
                </c:pt>
                <c:pt idx="60">
                  <c:v>3.2813620686570579</c:v>
                </c:pt>
                <c:pt idx="61">
                  <c:v>3.405225050453323</c:v>
                </c:pt>
                <c:pt idx="62">
                  <c:v>3.5459029793778831</c:v>
                </c:pt>
                <c:pt idx="63">
                  <c:v>3.6718165993729999</c:v>
                </c:pt>
                <c:pt idx="64">
                  <c:v>3.79201866388716</c:v>
                </c:pt>
                <c:pt idx="65">
                  <c:v>3.9155852913896019</c:v>
                </c:pt>
                <c:pt idx="66">
                  <c:v>4.0409040570298611</c:v>
                </c:pt>
                <c:pt idx="67">
                  <c:v>4.1658871293107449</c:v>
                </c:pt>
                <c:pt idx="68">
                  <c:v>4.2918167233506619</c:v>
                </c:pt>
                <c:pt idx="69">
                  <c:v>4.4125909924546658</c:v>
                </c:pt>
                <c:pt idx="70">
                  <c:v>4.5359146714250027</c:v>
                </c:pt>
                <c:pt idx="71">
                  <c:v>4.6600499272386013</c:v>
                </c:pt>
                <c:pt idx="72">
                  <c:v>4.7831585526505886</c:v>
                </c:pt>
                <c:pt idx="73">
                  <c:v>4.9063708901444851</c:v>
                </c:pt>
                <c:pt idx="74">
                  <c:v>5.0470080494920193</c:v>
                </c:pt>
                <c:pt idx="75">
                  <c:v>5.1755011200944363</c:v>
                </c:pt>
                <c:pt idx="76">
                  <c:v>5.3081553101579129</c:v>
                </c:pt>
                <c:pt idx="77">
                  <c:v>5.4344337105790554</c:v>
                </c:pt>
                <c:pt idx="78">
                  <c:v>5.5413622975388943</c:v>
                </c:pt>
                <c:pt idx="79">
                  <c:v>5.6645264744798123</c:v>
                </c:pt>
                <c:pt idx="80">
                  <c:v>5.7894432663957058</c:v>
                </c:pt>
                <c:pt idx="81">
                  <c:v>5.9129948735276638</c:v>
                </c:pt>
                <c:pt idx="82">
                  <c:v>6.0365531563798367</c:v>
                </c:pt>
                <c:pt idx="83">
                  <c:v>6.1621189236680447</c:v>
                </c:pt>
                <c:pt idx="84">
                  <c:v>2.4747332029355792E-3</c:v>
                </c:pt>
                <c:pt idx="85">
                  <c:v>0.1267017801694883</c:v>
                </c:pt>
                <c:pt idx="86">
                  <c:v>0.2382595022611631</c:v>
                </c:pt>
                <c:pt idx="87">
                  <c:v>0.34692711433696882</c:v>
                </c:pt>
                <c:pt idx="88">
                  <c:v>0.46687597832012312</c:v>
                </c:pt>
                <c:pt idx="89">
                  <c:v>0.59324879249858986</c:v>
                </c:pt>
                <c:pt idx="90">
                  <c:v>0.71732658943462502</c:v>
                </c:pt>
                <c:pt idx="91">
                  <c:v>0.84380263885784279</c:v>
                </c:pt>
                <c:pt idx="92">
                  <c:v>0.96529573997783791</c:v>
                </c:pt>
                <c:pt idx="93">
                  <c:v>1.0890392740659729</c:v>
                </c:pt>
                <c:pt idx="94">
                  <c:v>1.21400541862774</c:v>
                </c:pt>
                <c:pt idx="95">
                  <c:v>1.340252586215021</c:v>
                </c:pt>
                <c:pt idx="96">
                  <c:v>1.4627050836973201</c:v>
                </c:pt>
                <c:pt idx="97">
                  <c:v>1.5853261431150449</c:v>
                </c:pt>
                <c:pt idx="98">
                  <c:v>1.710281082003595</c:v>
                </c:pt>
                <c:pt idx="99">
                  <c:v>1.834224887698175</c:v>
                </c:pt>
                <c:pt idx="100">
                  <c:v>1.9576925714902891</c:v>
                </c:pt>
                <c:pt idx="101">
                  <c:v>2.0822531660490049</c:v>
                </c:pt>
                <c:pt idx="102">
                  <c:v>2.2068793257169741</c:v>
                </c:pt>
                <c:pt idx="103">
                  <c:v>2.3309003790311831</c:v>
                </c:pt>
                <c:pt idx="104">
                  <c:v>2.470977016299249</c:v>
                </c:pt>
                <c:pt idx="105">
                  <c:v>2.5808736761503228</c:v>
                </c:pt>
                <c:pt idx="106">
                  <c:v>2.7204672773771299</c:v>
                </c:pt>
                <c:pt idx="107">
                  <c:v>2.8476559599332818</c:v>
                </c:pt>
                <c:pt idx="108">
                  <c:v>2.9687442263059629</c:v>
                </c:pt>
                <c:pt idx="109">
                  <c:v>3.0940677603178042</c:v>
                </c:pt>
                <c:pt idx="110">
                  <c:v>3.2171658953123101</c:v>
                </c:pt>
                <c:pt idx="111">
                  <c:v>3.3422626932554249</c:v>
                </c:pt>
                <c:pt idx="112">
                  <c:v>3.4677922209196099</c:v>
                </c:pt>
                <c:pt idx="113">
                  <c:v>3.5935005625181211</c:v>
                </c:pt>
                <c:pt idx="114">
                  <c:v>3.7155651529722231</c:v>
                </c:pt>
                <c:pt idx="115">
                  <c:v>3.8451508959226621</c:v>
                </c:pt>
                <c:pt idx="116">
                  <c:v>3.9635862787656801</c:v>
                </c:pt>
                <c:pt idx="117">
                  <c:v>4.0905944784574526</c:v>
                </c:pt>
                <c:pt idx="118">
                  <c:v>4.2108149012022036</c:v>
                </c:pt>
                <c:pt idx="119">
                  <c:v>4.3356859167509088</c:v>
                </c:pt>
                <c:pt idx="120">
                  <c:v>4.4617106398038873</c:v>
                </c:pt>
                <c:pt idx="121">
                  <c:v>4.583317943423272</c:v>
                </c:pt>
                <c:pt idx="122">
                  <c:v>4.7056030710630434</c:v>
                </c:pt>
                <c:pt idx="123">
                  <c:v>4.8310937364988336</c:v>
                </c:pt>
                <c:pt idx="124">
                  <c:v>4.9562310656003961</c:v>
                </c:pt>
                <c:pt idx="125">
                  <c:v>5.093067117541314</c:v>
                </c:pt>
                <c:pt idx="126">
                  <c:v>5.216994233935357</c:v>
                </c:pt>
                <c:pt idx="127">
                  <c:v>5.340865083544732</c:v>
                </c:pt>
                <c:pt idx="128">
                  <c:v>5.4657384832792291</c:v>
                </c:pt>
                <c:pt idx="129">
                  <c:v>5.5896360357694634</c:v>
                </c:pt>
                <c:pt idx="130">
                  <c:v>5.7162303408079156</c:v>
                </c:pt>
                <c:pt idx="131">
                  <c:v>5.8422560175352114</c:v>
                </c:pt>
                <c:pt idx="132">
                  <c:v>5.9625913580350884</c:v>
                </c:pt>
                <c:pt idx="133">
                  <c:v>6.0894963224821099</c:v>
                </c:pt>
                <c:pt idx="134">
                  <c:v>6.2135672052793511</c:v>
                </c:pt>
                <c:pt idx="135">
                  <c:v>5.727923315225536E-2</c:v>
                </c:pt>
                <c:pt idx="136">
                  <c:v>0.18195093076883251</c:v>
                </c:pt>
                <c:pt idx="137">
                  <c:v>0.3075989524668305</c:v>
                </c:pt>
                <c:pt idx="138">
                  <c:v>0.42916858595071727</c:v>
                </c:pt>
                <c:pt idx="139">
                  <c:v>0.55729878347574158</c:v>
                </c:pt>
                <c:pt idx="140">
                  <c:v>0.67469633024393016</c:v>
                </c:pt>
                <c:pt idx="141">
                  <c:v>0.80254137914834911</c:v>
                </c:pt>
                <c:pt idx="142">
                  <c:v>0.92725360792337352</c:v>
                </c:pt>
                <c:pt idx="143">
                  <c:v>1.051353339368686</c:v>
                </c:pt>
                <c:pt idx="144">
                  <c:v>1.193437461072788</c:v>
                </c:pt>
                <c:pt idx="145">
                  <c:v>1.297920111829624</c:v>
                </c:pt>
                <c:pt idx="146">
                  <c:v>1.4434369842356289</c:v>
                </c:pt>
                <c:pt idx="147">
                  <c:v>1.564854983503208</c:v>
                </c:pt>
                <c:pt idx="148">
                  <c:v>1.6903489867991059</c:v>
                </c:pt>
                <c:pt idx="149">
                  <c:v>1.810232762510166</c:v>
                </c:pt>
                <c:pt idx="150">
                  <c:v>1.9353486339396091</c:v>
                </c:pt>
                <c:pt idx="151">
                  <c:v>2.0607582370585051</c:v>
                </c:pt>
                <c:pt idx="152">
                  <c:v>2.1853383819407082</c:v>
                </c:pt>
                <c:pt idx="153">
                  <c:v>2.307273272687778</c:v>
                </c:pt>
                <c:pt idx="154">
                  <c:v>2.434457663709507</c:v>
                </c:pt>
                <c:pt idx="155">
                  <c:v>2.5585368911570159</c:v>
                </c:pt>
                <c:pt idx="156">
                  <c:v>2.6867986957377039</c:v>
                </c:pt>
                <c:pt idx="157">
                  <c:v>2.8060160915201751</c:v>
                </c:pt>
                <c:pt idx="158">
                  <c:v>2.9362212459391199</c:v>
                </c:pt>
                <c:pt idx="159">
                  <c:v>3.053944234067782</c:v>
                </c:pt>
                <c:pt idx="160">
                  <c:v>3.183322552854404</c:v>
                </c:pt>
                <c:pt idx="161">
                  <c:v>3.306053523237094</c:v>
                </c:pt>
                <c:pt idx="162">
                  <c:v>3.42321288984476</c:v>
                </c:pt>
                <c:pt idx="163">
                  <c:v>3.5475171844309421</c:v>
                </c:pt>
                <c:pt idx="164">
                  <c:v>3.674061659986362</c:v>
                </c:pt>
                <c:pt idx="165">
                  <c:v>3.8162845413034998</c:v>
                </c:pt>
                <c:pt idx="166">
                  <c:v>3.939883832151279</c:v>
                </c:pt>
                <c:pt idx="167">
                  <c:v>4.0616093913858977</c:v>
                </c:pt>
                <c:pt idx="168">
                  <c:v>4.1868435184305746</c:v>
                </c:pt>
                <c:pt idx="169">
                  <c:v>4.3148464004343596</c:v>
                </c:pt>
                <c:pt idx="170">
                  <c:v>4.4399634639566976</c:v>
                </c:pt>
                <c:pt idx="171">
                  <c:v>4.5564659873789397</c:v>
                </c:pt>
                <c:pt idx="172">
                  <c:v>4.6840375701731292</c:v>
                </c:pt>
                <c:pt idx="173">
                  <c:v>4.8088249008005706</c:v>
                </c:pt>
                <c:pt idx="174">
                  <c:v>4.9472028056925383</c:v>
                </c:pt>
                <c:pt idx="175">
                  <c:v>5.051170710737094</c:v>
                </c:pt>
                <c:pt idx="176">
                  <c:v>5.1771017352884856</c:v>
                </c:pt>
                <c:pt idx="177">
                  <c:v>5.3064094821756926</c:v>
                </c:pt>
                <c:pt idx="178">
                  <c:v>5.4319402019327727</c:v>
                </c:pt>
                <c:pt idx="179">
                  <c:v>5.5525566379374114</c:v>
                </c:pt>
                <c:pt idx="180">
                  <c:v>5.6857937614267913</c:v>
                </c:pt>
                <c:pt idx="181">
                  <c:v>5.7997244636362639</c:v>
                </c:pt>
                <c:pt idx="182">
                  <c:v>5.9128047267740813</c:v>
                </c:pt>
                <c:pt idx="183">
                  <c:v>6.0343238155191976</c:v>
                </c:pt>
                <c:pt idx="184">
                  <c:v>6.1511207858866301</c:v>
                </c:pt>
                <c:pt idx="185">
                  <c:v>6.2795482913797942</c:v>
                </c:pt>
                <c:pt idx="186">
                  <c:v>0.1263113618094609</c:v>
                </c:pt>
                <c:pt idx="187">
                  <c:v>0.23556476833411899</c:v>
                </c:pt>
                <c:pt idx="188">
                  <c:v>0.37272697689124801</c:v>
                </c:pt>
                <c:pt idx="189">
                  <c:v>0.50904613735267379</c:v>
                </c:pt>
                <c:pt idx="190">
                  <c:v>0.62153822185584762</c:v>
                </c:pt>
                <c:pt idx="191">
                  <c:v>0.75174003841468551</c:v>
                </c:pt>
                <c:pt idx="192">
                  <c:v>0.86727696659156528</c:v>
                </c:pt>
                <c:pt idx="193">
                  <c:v>0.97083574535438277</c:v>
                </c:pt>
                <c:pt idx="194">
                  <c:v>1.088505566139905</c:v>
                </c:pt>
                <c:pt idx="195">
                  <c:v>1.2059550881583381</c:v>
                </c:pt>
                <c:pt idx="196">
                  <c:v>1.3164494633872199</c:v>
                </c:pt>
                <c:pt idx="197">
                  <c:v>1.4437344670493291</c:v>
                </c:pt>
                <c:pt idx="198">
                  <c:v>1.562987148781507</c:v>
                </c:pt>
                <c:pt idx="199">
                  <c:v>1.6844549775321169</c:v>
                </c:pt>
                <c:pt idx="200">
                  <c:v>1.8167021870810669</c:v>
                </c:pt>
                <c:pt idx="201">
                  <c:v>1.9347243905265019</c:v>
                </c:pt>
                <c:pt idx="202">
                  <c:v>2.059869110604017</c:v>
                </c:pt>
                <c:pt idx="203">
                  <c:v>2.1823597550589731</c:v>
                </c:pt>
                <c:pt idx="204">
                  <c:v>2.2913890481192749</c:v>
                </c:pt>
                <c:pt idx="205">
                  <c:v>2.400065958519666</c:v>
                </c:pt>
                <c:pt idx="206">
                  <c:v>2.5239408612448861</c:v>
                </c:pt>
                <c:pt idx="207">
                  <c:v>2.6470065713126352</c:v>
                </c:pt>
                <c:pt idx="208">
                  <c:v>2.7707744240958379</c:v>
                </c:pt>
                <c:pt idx="209">
                  <c:v>2.893514215965955</c:v>
                </c:pt>
                <c:pt idx="210">
                  <c:v>3.0190311074454468</c:v>
                </c:pt>
                <c:pt idx="211">
                  <c:v>3.145909607430188</c:v>
                </c:pt>
                <c:pt idx="212">
                  <c:v>3.2682362199027222</c:v>
                </c:pt>
                <c:pt idx="213">
                  <c:v>3.3933783173758671</c:v>
                </c:pt>
                <c:pt idx="214">
                  <c:v>3.518231213112561</c:v>
                </c:pt>
                <c:pt idx="215">
                  <c:v>3.642945826073376</c:v>
                </c:pt>
                <c:pt idx="216">
                  <c:v>3.765114843865125</c:v>
                </c:pt>
                <c:pt idx="217">
                  <c:v>3.9036336541373409</c:v>
                </c:pt>
                <c:pt idx="218">
                  <c:v>4.0284209847647823</c:v>
                </c:pt>
                <c:pt idx="219">
                  <c:v>4.1522751450736211</c:v>
                </c:pt>
                <c:pt idx="220">
                  <c:v>4.2759659886557726</c:v>
                </c:pt>
                <c:pt idx="221">
                  <c:v>4.4020984769065068</c:v>
                </c:pt>
                <c:pt idx="222">
                  <c:v>4.5285485387046016</c:v>
                </c:pt>
                <c:pt idx="223">
                  <c:v>4.6539483666617558</c:v>
                </c:pt>
                <c:pt idx="224">
                  <c:v>4.7761970162589238</c:v>
                </c:pt>
                <c:pt idx="225">
                  <c:v>4.8990574479300664</c:v>
                </c:pt>
                <c:pt idx="226">
                  <c:v>5.0209899544913457</c:v>
                </c:pt>
                <c:pt idx="227">
                  <c:v>5.1502314210135616</c:v>
                </c:pt>
                <c:pt idx="228">
                  <c:v>5.2749944329459364</c:v>
                </c:pt>
                <c:pt idx="229">
                  <c:v>5.3963304162223027</c:v>
                </c:pt>
                <c:pt idx="230">
                  <c:v>5.5210977196890996</c:v>
                </c:pt>
                <c:pt idx="231">
                  <c:v>5.6441848874289677</c:v>
                </c:pt>
                <c:pt idx="232">
                  <c:v>5.7691956162650273</c:v>
                </c:pt>
                <c:pt idx="233">
                  <c:v>5.8928552270133183</c:v>
                </c:pt>
                <c:pt idx="234">
                  <c:v>6.0161734223563359</c:v>
                </c:pt>
                <c:pt idx="235">
                  <c:v>6.141382515450208</c:v>
                </c:pt>
                <c:pt idx="236">
                  <c:v>6.2692094445426152</c:v>
                </c:pt>
                <c:pt idx="237">
                  <c:v>0.108851190433097</c:v>
                </c:pt>
                <c:pt idx="238">
                  <c:v>0.23500704370458139</c:v>
                </c:pt>
                <c:pt idx="239">
                  <c:v>0.35780763231236951</c:v>
                </c:pt>
                <c:pt idx="240">
                  <c:v>0.48134517274816052</c:v>
                </c:pt>
                <c:pt idx="241">
                  <c:v>0.60863732896764289</c:v>
                </c:pt>
                <c:pt idx="242">
                  <c:v>0.73220610223729621</c:v>
                </c:pt>
                <c:pt idx="243">
                  <c:v>0.85884070001561663</c:v>
                </c:pt>
                <c:pt idx="244">
                  <c:v>0.98639106355626593</c:v>
                </c:pt>
                <c:pt idx="245">
                  <c:v>1.106390233859611</c:v>
                </c:pt>
                <c:pt idx="246">
                  <c:v>1.2455599268527751</c:v>
                </c:pt>
                <c:pt idx="247">
                  <c:v>1.3550674875827551</c:v>
                </c:pt>
                <c:pt idx="248">
                  <c:v>1.4947972258182289</c:v>
                </c:pt>
                <c:pt idx="249">
                  <c:v>1.6198334654422519</c:v>
                </c:pt>
                <c:pt idx="250">
                  <c:v>1.744456525668693</c:v>
                </c:pt>
                <c:pt idx="251">
                  <c:v>1.866530652865958</c:v>
                </c:pt>
                <c:pt idx="252">
                  <c:v>1.9900979956241369</c:v>
                </c:pt>
                <c:pt idx="253">
                  <c:v>2.1143050154300451</c:v>
                </c:pt>
                <c:pt idx="254">
                  <c:v>2.2381575068088289</c:v>
                </c:pt>
                <c:pt idx="255">
                  <c:v>2.3625223597141032</c:v>
                </c:pt>
                <c:pt idx="256">
                  <c:v>2.4967200716586828</c:v>
                </c:pt>
                <c:pt idx="257">
                  <c:v>2.613397594317985</c:v>
                </c:pt>
                <c:pt idx="258">
                  <c:v>2.738312955722404</c:v>
                </c:pt>
                <c:pt idx="259">
                  <c:v>2.86202430330236</c:v>
                </c:pt>
                <c:pt idx="260">
                  <c:v>2.988526578769279</c:v>
                </c:pt>
                <c:pt idx="261">
                  <c:v>3.112831588611197</c:v>
                </c:pt>
                <c:pt idx="262">
                  <c:v>3.2372081240268469</c:v>
                </c:pt>
                <c:pt idx="263">
                  <c:v>3.3634576757999182</c:v>
                </c:pt>
                <c:pt idx="264">
                  <c:v>3.4875671824069738</c:v>
                </c:pt>
                <c:pt idx="265">
                  <c:v>3.6129357775302648</c:v>
                </c:pt>
                <c:pt idx="266">
                  <c:v>3.7357454260440588</c:v>
                </c:pt>
                <c:pt idx="267">
                  <c:v>3.8614940603824381</c:v>
                </c:pt>
                <c:pt idx="268">
                  <c:v>3.986025329455924</c:v>
                </c:pt>
                <c:pt idx="269">
                  <c:v>4.1094338854404207</c:v>
                </c:pt>
                <c:pt idx="270">
                  <c:v>4.2338445147128816</c:v>
                </c:pt>
                <c:pt idx="271">
                  <c:v>4.3554842432590242</c:v>
                </c:pt>
                <c:pt idx="272">
                  <c:v>4.4946126898380037</c:v>
                </c:pt>
                <c:pt idx="273">
                  <c:v>4.6062571962924714</c:v>
                </c:pt>
                <c:pt idx="274">
                  <c:v>4.7329139669986482</c:v>
                </c:pt>
                <c:pt idx="275">
                  <c:v>4.8556945284457917</c:v>
                </c:pt>
                <c:pt idx="276">
                  <c:v>4.9802846869083162</c:v>
                </c:pt>
                <c:pt idx="277">
                  <c:v>5.1230905016513582</c:v>
                </c:pt>
                <c:pt idx="278">
                  <c:v>5.2541692217441316</c:v>
                </c:pt>
                <c:pt idx="279">
                  <c:v>5.3840663393588777</c:v>
                </c:pt>
                <c:pt idx="280">
                  <c:v>5.4969441851230378</c:v>
                </c:pt>
                <c:pt idx="281">
                  <c:v>5.6187100370975251</c:v>
                </c:pt>
                <c:pt idx="282">
                  <c:v>5.7469472845645662</c:v>
                </c:pt>
                <c:pt idx="283">
                  <c:v>5.8645660837741609</c:v>
                </c:pt>
                <c:pt idx="284">
                  <c:v>5.9924449881168123</c:v>
                </c:pt>
                <c:pt idx="285">
                  <c:v>6.1123800238223787</c:v>
                </c:pt>
                <c:pt idx="286">
                  <c:v>6.2419464548679109</c:v>
                </c:pt>
                <c:pt idx="287">
                  <c:v>8.1892661283906085E-2</c:v>
                </c:pt>
                <c:pt idx="288">
                  <c:v>0.2051235954269725</c:v>
                </c:pt>
                <c:pt idx="289">
                  <c:v>0.32802646560519511</c:v>
                </c:pt>
                <c:pt idx="290">
                  <c:v>0.44859736366122538</c:v>
                </c:pt>
                <c:pt idx="291">
                  <c:v>0.57540481490939432</c:v>
                </c:pt>
                <c:pt idx="292">
                  <c:v>0.70310109062045389</c:v>
                </c:pt>
                <c:pt idx="293">
                  <c:v>0.82829087180941874</c:v>
                </c:pt>
                <c:pt idx="294">
                  <c:v>0.94909327430575663</c:v>
                </c:pt>
                <c:pt idx="295">
                  <c:v>1.075683049391206</c:v>
                </c:pt>
                <c:pt idx="296">
                  <c:v>1.216499261091645</c:v>
                </c:pt>
                <c:pt idx="297">
                  <c:v>1.324416808317598</c:v>
                </c:pt>
                <c:pt idx="298">
                  <c:v>1.449808053205903</c:v>
                </c:pt>
                <c:pt idx="299">
                  <c:v>1.5726081649765331</c:v>
                </c:pt>
                <c:pt idx="300">
                  <c:v>1.7009209911331491</c:v>
                </c:pt>
                <c:pt idx="301">
                  <c:v>1.8256377498611771</c:v>
                </c:pt>
                <c:pt idx="302">
                  <c:v>1.9496721546158149</c:v>
                </c:pt>
                <c:pt idx="303">
                  <c:v>2.086549691389497</c:v>
                </c:pt>
                <c:pt idx="304">
                  <c:v>2.213461569975312</c:v>
                </c:pt>
                <c:pt idx="305">
                  <c:v>2.339715413282808</c:v>
                </c:pt>
                <c:pt idx="306">
                  <c:v>2.4629468242630321</c:v>
                </c:pt>
                <c:pt idx="307">
                  <c:v>2.5851303855881049</c:v>
                </c:pt>
                <c:pt idx="308">
                  <c:v>2.7106360713943798</c:v>
                </c:pt>
                <c:pt idx="309">
                  <c:v>2.8326906482681591</c:v>
                </c:pt>
                <c:pt idx="310">
                  <c:v>2.9565698425278031</c:v>
                </c:pt>
                <c:pt idx="311">
                  <c:v>3.0842475215896918</c:v>
                </c:pt>
                <c:pt idx="312">
                  <c:v>3.2025331775650341</c:v>
                </c:pt>
                <c:pt idx="313">
                  <c:v>3.3284246246322939</c:v>
                </c:pt>
                <c:pt idx="314">
                  <c:v>3.4547752658829052</c:v>
                </c:pt>
                <c:pt idx="315">
                  <c:v>3.5752765457138369</c:v>
                </c:pt>
                <c:pt idx="316">
                  <c:v>3.6995043079361269</c:v>
                </c:pt>
                <c:pt idx="317">
                  <c:v>3.8261334220871279</c:v>
                </c:pt>
                <c:pt idx="318">
                  <c:v>3.9476479808792431</c:v>
                </c:pt>
                <c:pt idx="319">
                  <c:v>4.0770854274734809</c:v>
                </c:pt>
                <c:pt idx="320">
                  <c:v>4.1979769985184028</c:v>
                </c:pt>
                <c:pt idx="321">
                  <c:v>4.3268989841446226</c:v>
                </c:pt>
                <c:pt idx="322">
                  <c:v>4.4636248867019974</c:v>
                </c:pt>
                <c:pt idx="323">
                  <c:v>4.5911487857803657</c:v>
                </c:pt>
                <c:pt idx="324">
                  <c:v>4.7093896190628364</c:v>
                </c:pt>
                <c:pt idx="325">
                  <c:v>4.8351220409378364</c:v>
                </c:pt>
                <c:pt idx="326">
                  <c:v>4.9591829101547553</c:v>
                </c:pt>
                <c:pt idx="327">
                  <c:v>5.084132842253144</c:v>
                </c:pt>
                <c:pt idx="328">
                  <c:v>5.2103783409103714</c:v>
                </c:pt>
                <c:pt idx="329">
                  <c:v>5.3310567657455756</c:v>
                </c:pt>
                <c:pt idx="330">
                  <c:v>5.4539834777817076</c:v>
                </c:pt>
                <c:pt idx="331">
                  <c:v>5.5790647785171821</c:v>
                </c:pt>
                <c:pt idx="332">
                  <c:v>5.7050945083603217</c:v>
                </c:pt>
                <c:pt idx="333">
                  <c:v>5.831083468626435</c:v>
                </c:pt>
                <c:pt idx="334">
                  <c:v>5.955799512098725</c:v>
                </c:pt>
                <c:pt idx="335">
                  <c:v>6.0812920848831489</c:v>
                </c:pt>
                <c:pt idx="336">
                  <c:v>6.2052072803482368</c:v>
                </c:pt>
                <c:pt idx="337">
                  <c:v>4.6404469048777611E-2</c:v>
                </c:pt>
                <c:pt idx="338">
                  <c:v>0.16964422467927079</c:v>
                </c:pt>
                <c:pt idx="339">
                  <c:v>0.29627476934174629</c:v>
                </c:pt>
                <c:pt idx="340">
                  <c:v>0.42007147077302082</c:v>
                </c:pt>
                <c:pt idx="341">
                  <c:v>0.54621111158112623</c:v>
                </c:pt>
                <c:pt idx="342">
                  <c:v>0.6645845055935774</c:v>
                </c:pt>
                <c:pt idx="343">
                  <c:v>0.81199227575043775</c:v>
                </c:pt>
                <c:pt idx="344">
                  <c:v>0.93177472356537916</c:v>
                </c:pt>
                <c:pt idx="345">
                  <c:v>1.056121933495799</c:v>
                </c:pt>
                <c:pt idx="346">
                  <c:v>1.176870214974681</c:v>
                </c:pt>
                <c:pt idx="347">
                  <c:v>1.302136528527537</c:v>
                </c:pt>
                <c:pt idx="348">
                  <c:v>1.427259314095775</c:v>
                </c:pt>
                <c:pt idx="349">
                  <c:v>1.54996501210908</c:v>
                </c:pt>
                <c:pt idx="350">
                  <c:v>1.6731604218838609</c:v>
                </c:pt>
                <c:pt idx="351">
                  <c:v>1.798456776177684</c:v>
                </c:pt>
                <c:pt idx="352">
                  <c:v>1.923931705987254</c:v>
                </c:pt>
                <c:pt idx="353">
                  <c:v>2.0494054437039289</c:v>
                </c:pt>
                <c:pt idx="354">
                  <c:v>2.1733957410214342</c:v>
                </c:pt>
                <c:pt idx="355">
                  <c:v>2.2972620606778058</c:v>
                </c:pt>
                <c:pt idx="356">
                  <c:v>2.423050034081736</c:v>
                </c:pt>
                <c:pt idx="357">
                  <c:v>2.5477627396939191</c:v>
                </c:pt>
                <c:pt idx="358">
                  <c:v>2.6718860745785631</c:v>
                </c:pt>
                <c:pt idx="359">
                  <c:v>2.8005448460934552</c:v>
                </c:pt>
                <c:pt idx="360">
                  <c:v>2.923035967385569</c:v>
                </c:pt>
                <c:pt idx="361">
                  <c:v>3.0449946999905499</c:v>
                </c:pt>
                <c:pt idx="362">
                  <c:v>3.1658657670376691</c:v>
                </c:pt>
                <c:pt idx="363">
                  <c:v>3.2952700734494118</c:v>
                </c:pt>
                <c:pt idx="364">
                  <c:v>3.4191073060391339</c:v>
                </c:pt>
                <c:pt idx="365">
                  <c:v>3.543092119729319</c:v>
                </c:pt>
                <c:pt idx="366">
                  <c:v>3.6682273030636701</c:v>
                </c:pt>
                <c:pt idx="367">
                  <c:v>3.7915588498471169</c:v>
                </c:pt>
                <c:pt idx="368">
                  <c:v>3.9171165109036359</c:v>
                </c:pt>
                <c:pt idx="369">
                  <c:v>4.041428911721507</c:v>
                </c:pt>
                <c:pt idx="370">
                  <c:v>4.1663862347958478</c:v>
                </c:pt>
                <c:pt idx="371">
                  <c:v>4.2922500253079328</c:v>
                </c:pt>
                <c:pt idx="372">
                  <c:v>4.4204975247738751</c:v>
                </c:pt>
                <c:pt idx="373">
                  <c:v>4.5393198609707746</c:v>
                </c:pt>
                <c:pt idx="374">
                  <c:v>4.6697927594540509</c:v>
                </c:pt>
                <c:pt idx="375">
                  <c:v>4.7888167977688703</c:v>
                </c:pt>
                <c:pt idx="376">
                  <c:v>4.9172659993527326</c:v>
                </c:pt>
                <c:pt idx="377">
                  <c:v>5.0388697266934308</c:v>
                </c:pt>
                <c:pt idx="378">
                  <c:v>5.1798494935391339</c:v>
                </c:pt>
                <c:pt idx="379">
                  <c:v>5.303286182915965</c:v>
                </c:pt>
                <c:pt idx="380">
                  <c:v>5.4285880208371076</c:v>
                </c:pt>
                <c:pt idx="381">
                  <c:v>5.5530928254483136</c:v>
                </c:pt>
                <c:pt idx="382">
                  <c:v>5.6764167428372296</c:v>
                </c:pt>
                <c:pt idx="383">
                  <c:v>5.8130856633541974</c:v>
                </c:pt>
                <c:pt idx="384">
                  <c:v>5.9242428422329816</c:v>
                </c:pt>
                <c:pt idx="385">
                  <c:v>6.0520216107724103</c:v>
                </c:pt>
                <c:pt idx="386">
                  <c:v>6.1735650182125958</c:v>
                </c:pt>
                <c:pt idx="387">
                  <c:v>1.3859315754078829E-2</c:v>
                </c:pt>
                <c:pt idx="388">
                  <c:v>0.1381328543435564</c:v>
                </c:pt>
                <c:pt idx="389">
                  <c:v>0.26211981380095378</c:v>
                </c:pt>
                <c:pt idx="390">
                  <c:v>0.38914255702605138</c:v>
                </c:pt>
                <c:pt idx="391">
                  <c:v>0.51199941241850755</c:v>
                </c:pt>
                <c:pt idx="392">
                  <c:v>0.63626269900908372</c:v>
                </c:pt>
                <c:pt idx="393">
                  <c:v>0.76222447955717942</c:v>
                </c:pt>
                <c:pt idx="394">
                  <c:v>0.89089445674528978</c:v>
                </c:pt>
                <c:pt idx="395">
                  <c:v>1.0127263506661881</c:v>
                </c:pt>
                <c:pt idx="396">
                  <c:v>1.1386425932656761</c:v>
                </c:pt>
                <c:pt idx="397">
                  <c:v>1.2618174990426529</c:v>
                </c:pt>
                <c:pt idx="398">
                  <c:v>1.385123773456715</c:v>
                </c:pt>
                <c:pt idx="399">
                  <c:v>1.5089765032540789</c:v>
                </c:pt>
                <c:pt idx="400">
                  <c:v>1.635272546650075</c:v>
                </c:pt>
                <c:pt idx="401">
                  <c:v>1.761392637134694</c:v>
                </c:pt>
                <c:pt idx="402">
                  <c:v>1.8857632120858661</c:v>
                </c:pt>
                <c:pt idx="403">
                  <c:v>2.010673805118703</c:v>
                </c:pt>
                <c:pt idx="404">
                  <c:v>2.1354113062631122</c:v>
                </c:pt>
                <c:pt idx="405">
                  <c:v>2.2584064444314471</c:v>
                </c:pt>
                <c:pt idx="406">
                  <c:v>2.3818874796639911</c:v>
                </c:pt>
                <c:pt idx="407">
                  <c:v>2.506172700763845</c:v>
                </c:pt>
                <c:pt idx="408">
                  <c:v>2.6456814249764911</c:v>
                </c:pt>
                <c:pt idx="409">
                  <c:v>2.7695491751443382</c:v>
                </c:pt>
                <c:pt idx="410">
                  <c:v>2.8942792853127952</c:v>
                </c:pt>
                <c:pt idx="411">
                  <c:v>3.020475669742726</c:v>
                </c:pt>
                <c:pt idx="412">
                  <c:v>3.1448214491616708</c:v>
                </c:pt>
                <c:pt idx="413">
                  <c:v>3.2698181113015639</c:v>
                </c:pt>
                <c:pt idx="414">
                  <c:v>3.3947051008950702</c:v>
                </c:pt>
                <c:pt idx="415">
                  <c:v>3.5074868639718519</c:v>
                </c:pt>
                <c:pt idx="416">
                  <c:v>3.6340408762704359</c:v>
                </c:pt>
                <c:pt idx="417">
                  <c:v>3.7584028681527601</c:v>
                </c:pt>
                <c:pt idx="418">
                  <c:v>3.8848729571114999</c:v>
                </c:pt>
                <c:pt idx="419">
                  <c:v>4.0082831820260516</c:v>
                </c:pt>
                <c:pt idx="420">
                  <c:v>4.1464620074044696</c:v>
                </c:pt>
                <c:pt idx="421">
                  <c:v>4.2725656470071307</c:v>
                </c:pt>
                <c:pt idx="422">
                  <c:v>4.3958042105447284</c:v>
                </c:pt>
                <c:pt idx="423">
                  <c:v>4.5245011290322772</c:v>
                </c:pt>
                <c:pt idx="424">
                  <c:v>4.6451430758248797</c:v>
                </c:pt>
                <c:pt idx="425">
                  <c:v>4.7693982561837656</c:v>
                </c:pt>
                <c:pt idx="426">
                  <c:v>4.894615455509328</c:v>
                </c:pt>
                <c:pt idx="427">
                  <c:v>5.0209010084878436</c:v>
                </c:pt>
                <c:pt idx="428">
                  <c:v>5.1431398829232684</c:v>
                </c:pt>
                <c:pt idx="429">
                  <c:v>5.2663002451669207</c:v>
                </c:pt>
                <c:pt idx="430">
                  <c:v>5.3938336809884539</c:v>
                </c:pt>
                <c:pt idx="431">
                  <c:v>5.5197389563333026</c:v>
                </c:pt>
                <c:pt idx="432">
                  <c:v>5.6473765810739032</c:v>
                </c:pt>
                <c:pt idx="433">
                  <c:v>5.7710063894998056</c:v>
                </c:pt>
                <c:pt idx="434">
                  <c:v>5.8944001635323993</c:v>
                </c:pt>
                <c:pt idx="435">
                  <c:v>6.02175645434966</c:v>
                </c:pt>
                <c:pt idx="436">
                  <c:v>6.1459150751840106</c:v>
                </c:pt>
                <c:pt idx="437">
                  <c:v>6.267988725544118</c:v>
                </c:pt>
                <c:pt idx="438">
                  <c:v>0.1079044143819875</c:v>
                </c:pt>
                <c:pt idx="439">
                  <c:v>0.23401306077480971</c:v>
                </c:pt>
                <c:pt idx="440">
                  <c:v>0.36112234994412118</c:v>
                </c:pt>
                <c:pt idx="441">
                  <c:v>0.48422668382168471</c:v>
                </c:pt>
                <c:pt idx="442">
                  <c:v>0.60760877534390145</c:v>
                </c:pt>
                <c:pt idx="443">
                  <c:v>0.73199723168850606</c:v>
                </c:pt>
                <c:pt idx="444">
                  <c:v>0.85575507089138692</c:v>
                </c:pt>
                <c:pt idx="445">
                  <c:v>0.98103735848904305</c:v>
                </c:pt>
                <c:pt idx="446">
                  <c:v>1.109520892348296</c:v>
                </c:pt>
                <c:pt idx="447">
                  <c:v>1.2321185867452691</c:v>
                </c:pt>
                <c:pt idx="448">
                  <c:v>1.358289460387236</c:v>
                </c:pt>
                <c:pt idx="449">
                  <c:v>1.4839665691518851</c:v>
                </c:pt>
                <c:pt idx="450">
                  <c:v>1.607045630660064</c:v>
                </c:pt>
                <c:pt idx="451">
                  <c:v>1.7313861648702691</c:v>
                </c:pt>
                <c:pt idx="452">
                  <c:v>1.856135348525054</c:v>
                </c:pt>
                <c:pt idx="453">
                  <c:v>1.979325274672515</c:v>
                </c:pt>
                <c:pt idx="454">
                  <c:v>2.1040210525655811</c:v>
                </c:pt>
                <c:pt idx="455">
                  <c:v>2.2297692100668018</c:v>
                </c:pt>
                <c:pt idx="456">
                  <c:v>2.3537998001241749</c:v>
                </c:pt>
                <c:pt idx="457">
                  <c:v>2.4806315700674122</c:v>
                </c:pt>
                <c:pt idx="458">
                  <c:v>2.6046383182668751</c:v>
                </c:pt>
                <c:pt idx="459">
                  <c:v>2.728097180571563</c:v>
                </c:pt>
                <c:pt idx="460">
                  <c:v>2.8534486095571578</c:v>
                </c:pt>
                <c:pt idx="461">
                  <c:v>2.9769358436727589</c:v>
                </c:pt>
                <c:pt idx="462">
                  <c:v>3.1014106075429981</c:v>
                </c:pt>
                <c:pt idx="463">
                  <c:v>3.2265786926412652</c:v>
                </c:pt>
                <c:pt idx="464">
                  <c:v>3.350759009566314</c:v>
                </c:pt>
                <c:pt idx="465">
                  <c:v>3.4751663009786671</c:v>
                </c:pt>
                <c:pt idx="466">
                  <c:v>3.59969327851773</c:v>
                </c:pt>
                <c:pt idx="467">
                  <c:v>3.7241487304830621</c:v>
                </c:pt>
                <c:pt idx="468">
                  <c:v>3.84831855699063</c:v>
                </c:pt>
                <c:pt idx="469">
                  <c:v>3.9733824531698292</c:v>
                </c:pt>
                <c:pt idx="470">
                  <c:v>4.1004364292287896</c:v>
                </c:pt>
                <c:pt idx="471">
                  <c:v>4.2265937130117486</c:v>
                </c:pt>
                <c:pt idx="472">
                  <c:v>4.3475546638631881</c:v>
                </c:pt>
                <c:pt idx="473">
                  <c:v>4.475491027083403</c:v>
                </c:pt>
                <c:pt idx="474">
                  <c:v>4.6140422622823776</c:v>
                </c:pt>
                <c:pt idx="475">
                  <c:v>4.7376355926656784</c:v>
                </c:pt>
                <c:pt idx="476">
                  <c:v>4.8622751037740768</c:v>
                </c:pt>
                <c:pt idx="477">
                  <c:v>4.9845793049001754</c:v>
                </c:pt>
                <c:pt idx="478">
                  <c:v>5.1081044475698532</c:v>
                </c:pt>
                <c:pt idx="479">
                  <c:v>5.2308730880880416</c:v>
                </c:pt>
                <c:pt idx="480">
                  <c:v>5.3581480781698287</c:v>
                </c:pt>
                <c:pt idx="481">
                  <c:v>5.4804365436697067</c:v>
                </c:pt>
                <c:pt idx="482">
                  <c:v>5.601312855925566</c:v>
                </c:pt>
                <c:pt idx="483">
                  <c:v>5.730219105925566</c:v>
                </c:pt>
                <c:pt idx="484">
                  <c:v>5.8515302936697067</c:v>
                </c:pt>
                <c:pt idx="485">
                  <c:v>5.9757613937521041</c:v>
                </c:pt>
                <c:pt idx="486">
                  <c:v>6.1127111713552544</c:v>
                </c:pt>
                <c:pt idx="487">
                  <c:v>6.2375778953695358</c:v>
                </c:pt>
                <c:pt idx="488">
                  <c:v>7.9393780282845328E-2</c:v>
                </c:pt>
                <c:pt idx="489">
                  <c:v>0.2040628552950523</c:v>
                </c:pt>
                <c:pt idx="490">
                  <c:v>0.32394591575037462</c:v>
                </c:pt>
                <c:pt idx="491">
                  <c:v>0.44967881446253283</c:v>
                </c:pt>
                <c:pt idx="492">
                  <c:v>0.57507935767542351</c:v>
                </c:pt>
                <c:pt idx="493">
                  <c:v>0.69811860328089226</c:v>
                </c:pt>
                <c:pt idx="494">
                  <c:v>0.8209127545870446</c:v>
                </c:pt>
                <c:pt idx="495">
                  <c:v>0.94141331916223991</c:v>
                </c:pt>
                <c:pt idx="496">
                  <c:v>1.067041790536752</c:v>
                </c:pt>
                <c:pt idx="497">
                  <c:v>1.193689739755502</c:v>
                </c:pt>
                <c:pt idx="498">
                  <c:v>1.337370073846688</c:v>
                </c:pt>
                <c:pt idx="499">
                  <c:v>1.4535059094942711</c:v>
                </c:pt>
                <c:pt idx="500">
                  <c:v>1.579489386133065</c:v>
                </c:pt>
                <c:pt idx="501">
                  <c:v>1.703983461908211</c:v>
                </c:pt>
                <c:pt idx="502">
                  <c:v>1.8261651158846519</c:v>
                </c:pt>
                <c:pt idx="503">
                  <c:v>1.948713219217171</c:v>
                </c:pt>
                <c:pt idx="504">
                  <c:v>2.0726451039827971</c:v>
                </c:pt>
                <c:pt idx="505">
                  <c:v>2.1965715051211019</c:v>
                </c:pt>
                <c:pt idx="506">
                  <c:v>2.3219746709383631</c:v>
                </c:pt>
                <c:pt idx="507">
                  <c:v>2.443158781579843</c:v>
                </c:pt>
                <c:pt idx="508">
                  <c:v>2.5689677358187342</c:v>
                </c:pt>
                <c:pt idx="509">
                  <c:v>2.6916324258364339</c:v>
                </c:pt>
                <c:pt idx="510">
                  <c:v>2.8304809690035491</c:v>
                </c:pt>
                <c:pt idx="511">
                  <c:v>2.9532546163118978</c:v>
                </c:pt>
                <c:pt idx="512">
                  <c:v>3.0769094586886072</c:v>
                </c:pt>
                <c:pt idx="513">
                  <c:v>3.198252594522347</c:v>
                </c:pt>
                <c:pt idx="514">
                  <c:v>3.3244778276003499</c:v>
                </c:pt>
                <c:pt idx="515">
                  <c:v>3.4478928208864832</c:v>
                </c:pt>
                <c:pt idx="516">
                  <c:v>3.573264277032723</c:v>
                </c:pt>
                <c:pt idx="517">
                  <c:v>3.7000245214022298</c:v>
                </c:pt>
                <c:pt idx="518">
                  <c:v>3.8205765843905111</c:v>
                </c:pt>
                <c:pt idx="519">
                  <c:v>3.9500517011202469</c:v>
                </c:pt>
                <c:pt idx="520">
                  <c:v>4.0753754735506673</c:v>
                </c:pt>
                <c:pt idx="521">
                  <c:v>4.213687336496224</c:v>
                </c:pt>
                <c:pt idx="522">
                  <c:v>4.3215972543276449</c:v>
                </c:pt>
                <c:pt idx="523">
                  <c:v>4.4497393727816243</c:v>
                </c:pt>
                <c:pt idx="524">
                  <c:v>4.5755042195833822</c:v>
                </c:pt>
                <c:pt idx="525">
                  <c:v>4.6974407792605062</c:v>
                </c:pt>
                <c:pt idx="526">
                  <c:v>4.8235234380282064</c:v>
                </c:pt>
                <c:pt idx="527">
                  <c:v>4.9473423123873372</c:v>
                </c:pt>
                <c:pt idx="528">
                  <c:v>5.0712935090578686</c:v>
                </c:pt>
                <c:pt idx="529">
                  <c:v>5.1975549817598958</c:v>
                </c:pt>
                <c:pt idx="530">
                  <c:v>5.3194927335299154</c:v>
                </c:pt>
                <c:pt idx="531">
                  <c:v>5.4439248204744954</c:v>
                </c:pt>
                <c:pt idx="532">
                  <c:v>5.5685328603304516</c:v>
                </c:pt>
                <c:pt idx="533">
                  <c:v>5.6922532678164144</c:v>
                </c:pt>
                <c:pt idx="534">
                  <c:v>5.8292712331331868</c:v>
                </c:pt>
                <c:pt idx="535">
                  <c:v>5.9545132279909749</c:v>
                </c:pt>
                <c:pt idx="536">
                  <c:v>6.0788108468569417</c:v>
                </c:pt>
                <c:pt idx="537">
                  <c:v>6.2062727571047436</c:v>
                </c:pt>
                <c:pt idx="538">
                  <c:v>4.502400960228229E-2</c:v>
                </c:pt>
                <c:pt idx="539">
                  <c:v>0.16931089963218951</c:v>
                </c:pt>
                <c:pt idx="540">
                  <c:v>0.29502639378807333</c:v>
                </c:pt>
                <c:pt idx="541">
                  <c:v>0.41633543576500198</c:v>
                </c:pt>
                <c:pt idx="542">
                  <c:v>0.5403309782912471</c:v>
                </c:pt>
                <c:pt idx="543">
                  <c:v>0.66485604848167679</c:v>
                </c:pt>
                <c:pt idx="544">
                  <c:v>0.78852185811302444</c:v>
                </c:pt>
                <c:pt idx="545">
                  <c:v>0.91173657979271194</c:v>
                </c:pt>
                <c:pt idx="546">
                  <c:v>1.0383637865950801</c:v>
                </c:pt>
                <c:pt idx="547">
                  <c:v>1.1613093336989619</c:v>
                </c:pt>
                <c:pt idx="548">
                  <c:v>1.2856279333998899</c:v>
                </c:pt>
                <c:pt idx="549">
                  <c:v>1.408012481587146</c:v>
                </c:pt>
                <c:pt idx="550">
                  <c:v>1.5333898981978631</c:v>
                </c:pt>
                <c:pt idx="551">
                  <c:v>1.671612592594836</c:v>
                </c:pt>
                <c:pt idx="552">
                  <c:v>1.794573160069201</c:v>
                </c:pt>
                <c:pt idx="553">
                  <c:v>1.9175630530287959</c:v>
                </c:pt>
                <c:pt idx="554">
                  <c:v>2.042076202290271</c:v>
                </c:pt>
                <c:pt idx="555">
                  <c:v>2.1637564619948599</c:v>
                </c:pt>
                <c:pt idx="556">
                  <c:v>2.2889059504439571</c:v>
                </c:pt>
                <c:pt idx="557">
                  <c:v>2.4137211760451529</c:v>
                </c:pt>
                <c:pt idx="558">
                  <c:v>2.538314195530627</c:v>
                </c:pt>
                <c:pt idx="559">
                  <c:v>2.658596845524523</c:v>
                </c:pt>
                <c:pt idx="560">
                  <c:v>2.78304061497948</c:v>
                </c:pt>
                <c:pt idx="561">
                  <c:v>2.9087692221572139</c:v>
                </c:pt>
                <c:pt idx="562">
                  <c:v>3.0098160227706172</c:v>
                </c:pt>
                <c:pt idx="563">
                  <c:v>3.1401217898299429</c:v>
                </c:pt>
                <c:pt idx="564">
                  <c:v>3.2649858912398551</c:v>
                </c:pt>
                <c:pt idx="565">
                  <c:v>3.3769484480788452</c:v>
                </c:pt>
                <c:pt idx="566">
                  <c:v>3.5086518248488638</c:v>
                </c:pt>
                <c:pt idx="567">
                  <c:v>3.6312604865004752</c:v>
                </c:pt>
                <c:pt idx="568">
                  <c:v>3.7462676485945918</c:v>
                </c:pt>
                <c:pt idx="569">
                  <c:v>3.89944514836571</c:v>
                </c:pt>
                <c:pt idx="570">
                  <c:v>4.0137637576033809</c:v>
                </c:pt>
                <c:pt idx="571">
                  <c:v>4.1330913027693974</c:v>
                </c:pt>
                <c:pt idx="572">
                  <c:v>4.267362447636339</c:v>
                </c:pt>
                <c:pt idx="573">
                  <c:v>4.380975099461291</c:v>
                </c:pt>
                <c:pt idx="574">
                  <c:v>4.5136741122176387</c:v>
                </c:pt>
                <c:pt idx="575">
                  <c:v>4.6277419051100948</c:v>
                </c:pt>
                <c:pt idx="576">
                  <c:v>4.7303269823958614</c:v>
                </c:pt>
                <c:pt idx="577">
                  <c:v>4.8391695937087276</c:v>
                </c:pt>
                <c:pt idx="578">
                  <c:v>4.9772058447768428</c:v>
                </c:pt>
                <c:pt idx="579">
                  <c:v>5.1017504652907588</c:v>
                </c:pt>
                <c:pt idx="580">
                  <c:v>5.2221578082015254</c:v>
                </c:pt>
                <c:pt idx="581">
                  <c:v>5.3301800211837032</c:v>
                </c:pt>
                <c:pt idx="582">
                  <c:v>5.4361403902938106</c:v>
                </c:pt>
                <c:pt idx="583">
                  <c:v>5.5445650538375117</c:v>
                </c:pt>
                <c:pt idx="584">
                  <c:v>5.6797743758132198</c:v>
                </c:pt>
                <c:pt idx="585">
                  <c:v>5.799253555195544</c:v>
                </c:pt>
                <c:pt idx="586">
                  <c:v>5.9168597182204463</c:v>
                </c:pt>
                <c:pt idx="587">
                  <c:v>6.0435272177626826</c:v>
                </c:pt>
                <c:pt idx="588">
                  <c:v>6.1648257693221309</c:v>
                </c:pt>
                <c:pt idx="589">
                  <c:v>9.959248763638193E-3</c:v>
                </c:pt>
                <c:pt idx="590">
                  <c:v>0.13069322512777401</c:v>
                </c:pt>
                <c:pt idx="591">
                  <c:v>0.25497939990194379</c:v>
                </c:pt>
                <c:pt idx="592">
                  <c:v>0.37828972743185107</c:v>
                </c:pt>
                <c:pt idx="593">
                  <c:v>0.50221946643026416</c:v>
                </c:pt>
                <c:pt idx="594">
                  <c:v>0.62467840121419971</c:v>
                </c:pt>
                <c:pt idx="595">
                  <c:v>0.7622502128902251</c:v>
                </c:pt>
                <c:pt idx="596">
                  <c:v>0.88467958377035205</c:v>
                </c:pt>
                <c:pt idx="597">
                  <c:v>1.0155155937496001</c:v>
                </c:pt>
                <c:pt idx="598">
                  <c:v>1.1343746464076809</c:v>
                </c:pt>
                <c:pt idx="599">
                  <c:v>1.257517842513638</c:v>
                </c:pt>
                <c:pt idx="600">
                  <c:v>1.380177048904019</c:v>
                </c:pt>
                <c:pt idx="601">
                  <c:v>1.504050759536343</c:v>
                </c:pt>
                <c:pt idx="602">
                  <c:v>1.625632790786343</c:v>
                </c:pt>
                <c:pt idx="603">
                  <c:v>1.7497525493923001</c:v>
                </c:pt>
                <c:pt idx="604">
                  <c:v>1.87837746546896</c:v>
                </c:pt>
                <c:pt idx="605">
                  <c:v>2.0016780178371252</c:v>
                </c:pt>
                <c:pt idx="606">
                  <c:v>2.1282096187892732</c:v>
                </c:pt>
                <c:pt idx="607">
                  <c:v>2.252525119048673</c:v>
                </c:pt>
                <c:pt idx="608">
                  <c:v>2.3781895916286282</c:v>
                </c:pt>
                <c:pt idx="609">
                  <c:v>2.4998340885463528</c:v>
                </c:pt>
                <c:pt idx="610">
                  <c:v>2.6229419987026028</c:v>
                </c:pt>
                <c:pt idx="611">
                  <c:v>2.764458445769864</c:v>
                </c:pt>
                <c:pt idx="612">
                  <c:v>2.8887582104030431</c:v>
                </c:pt>
                <c:pt idx="613">
                  <c:v>3.0117144863429841</c:v>
                </c:pt>
                <c:pt idx="614">
                  <c:v>3.1383543293300451</c:v>
                </c:pt>
                <c:pt idx="615">
                  <c:v>3.262379674178677</c:v>
                </c:pt>
                <c:pt idx="616">
                  <c:v>3.3867230694118309</c:v>
                </c:pt>
                <c:pt idx="617">
                  <c:v>3.511947659713345</c:v>
                </c:pt>
                <c:pt idx="618">
                  <c:v>3.636853722793179</c:v>
                </c:pt>
                <c:pt idx="619">
                  <c:v>3.758328942519741</c:v>
                </c:pt>
                <c:pt idx="620">
                  <c:v>3.8821733276668362</c:v>
                </c:pt>
                <c:pt idx="621">
                  <c:v>4.0088081638637352</c:v>
                </c:pt>
                <c:pt idx="622">
                  <c:v>4.1323185245815086</c:v>
                </c:pt>
                <c:pt idx="623">
                  <c:v>4.2565250675502586</c:v>
                </c:pt>
                <c:pt idx="624">
                  <c:v>4.3792882244411278</c:v>
                </c:pt>
                <c:pt idx="625">
                  <c:v>4.5065157692256737</c:v>
                </c:pt>
                <c:pt idx="626">
                  <c:v>4.6312423031154442</c:v>
                </c:pt>
                <c:pt idx="627">
                  <c:v>4.7518368046108046</c:v>
                </c:pt>
                <c:pt idx="628">
                  <c:v>4.8768387119594383</c:v>
                </c:pt>
                <c:pt idx="629">
                  <c:v>5.0005827228847313</c:v>
                </c:pt>
                <c:pt idx="630">
                  <c:v>5.13959196017416</c:v>
                </c:pt>
                <c:pt idx="631">
                  <c:v>5.262016801101284</c:v>
                </c:pt>
                <c:pt idx="632">
                  <c:v>5.3870213310542869</c:v>
                </c:pt>
                <c:pt idx="633">
                  <c:v>5.5123107712093162</c:v>
                </c:pt>
                <c:pt idx="634">
                  <c:v>5.637713937026577</c:v>
                </c:pt>
                <c:pt idx="635">
                  <c:v>5.7600014488521376</c:v>
                </c:pt>
                <c:pt idx="636">
                  <c:v>5.8829915802303123</c:v>
                </c:pt>
                <c:pt idx="637">
                  <c:v>6.0098636429134178</c:v>
                </c:pt>
                <c:pt idx="638">
                  <c:v>6.1319682876888084</c:v>
                </c:pt>
                <c:pt idx="639">
                  <c:v>6.2553830425563621</c:v>
                </c:pt>
                <c:pt idx="640">
                  <c:v>9.4436371393622029E-2</c:v>
                </c:pt>
                <c:pt idx="641">
                  <c:v>0.22162624604266989</c:v>
                </c:pt>
                <c:pt idx="642">
                  <c:v>0.34659358269733298</c:v>
                </c:pt>
                <c:pt idx="643">
                  <c:v>0.47145005471271378</c:v>
                </c:pt>
                <c:pt idx="644">
                  <c:v>0.59345957047504294</c:v>
                </c:pt>
                <c:pt idx="645">
                  <c:v>0.71751614815753806</c:v>
                </c:pt>
                <c:pt idx="646">
                  <c:v>0.84046407944721091</c:v>
                </c:pt>
                <c:pt idx="647">
                  <c:v>0.97981854683917868</c:v>
                </c:pt>
                <c:pt idx="648">
                  <c:v>1.104179823465766</c:v>
                </c:pt>
                <c:pt idx="649">
                  <c:v>1.2287518621162781</c:v>
                </c:pt>
                <c:pt idx="650">
                  <c:v>1.35402485138935</c:v>
                </c:pt>
                <c:pt idx="651">
                  <c:v>1.47994562394184</c:v>
                </c:pt>
                <c:pt idx="652">
                  <c:v>1.6001333833412541</c:v>
                </c:pt>
                <c:pt idx="653">
                  <c:v>1.725385868616522</c:v>
                </c:pt>
                <c:pt idx="654">
                  <c:v>1.849552834101142</c:v>
                </c:pt>
                <c:pt idx="655">
                  <c:v>1.970284664698065</c:v>
                </c:pt>
                <c:pt idx="656">
                  <c:v>2.095150911875189</c:v>
                </c:pt>
                <c:pt idx="657">
                  <c:v>2.2174589276985541</c:v>
                </c:pt>
                <c:pt idx="658">
                  <c:v>2.3428170324043638</c:v>
                </c:pt>
                <c:pt idx="659">
                  <c:v>2.4684037805275332</c:v>
                </c:pt>
                <c:pt idx="660">
                  <c:v>2.593936169214667</c:v>
                </c:pt>
                <c:pt idx="661">
                  <c:v>2.7443956971840269</c:v>
                </c:pt>
                <c:pt idx="662">
                  <c:v>2.853599989481391</c:v>
                </c:pt>
                <c:pt idx="663">
                  <c:v>2.979313337870062</c:v>
                </c:pt>
                <c:pt idx="664">
                  <c:v>3.1016299367622739</c:v>
                </c:pt>
                <c:pt idx="665">
                  <c:v>3.2280559182838799</c:v>
                </c:pt>
                <c:pt idx="666">
                  <c:v>3.350349628992499</c:v>
                </c:pt>
                <c:pt idx="667">
                  <c:v>3.4733287931160342</c:v>
                </c:pt>
                <c:pt idx="668">
                  <c:v>3.5967094541267759</c:v>
                </c:pt>
                <c:pt idx="669">
                  <c:v>3.7213010431007749</c:v>
                </c:pt>
                <c:pt idx="670">
                  <c:v>3.8415631890968691</c:v>
                </c:pt>
                <c:pt idx="671">
                  <c:v>3.9823922754005801</c:v>
                </c:pt>
                <c:pt idx="672">
                  <c:v>4.0921749711708433</c:v>
                </c:pt>
                <c:pt idx="673">
                  <c:v>4.2329282403663999</c:v>
                </c:pt>
                <c:pt idx="674">
                  <c:v>4.3542906881050474</c:v>
                </c:pt>
                <c:pt idx="675">
                  <c:v>4.4790260434822446</c:v>
                </c:pt>
                <c:pt idx="676">
                  <c:v>4.6008762956337339</c:v>
                </c:pt>
                <c:pt idx="677">
                  <c:v>4.7268173337654478</c:v>
                </c:pt>
                <c:pt idx="678">
                  <c:v>4.8500165582374937</c:v>
                </c:pt>
                <c:pt idx="679">
                  <c:v>4.9726185441688902</c:v>
                </c:pt>
                <c:pt idx="680">
                  <c:v>5.0985250116066343</c:v>
                </c:pt>
                <c:pt idx="681">
                  <c:v>5.2236516118721372</c:v>
                </c:pt>
                <c:pt idx="682">
                  <c:v>5.3454482198433286</c:v>
                </c:pt>
                <c:pt idx="683">
                  <c:v>5.4678852201179868</c:v>
                </c:pt>
                <c:pt idx="684">
                  <c:v>5.5906388402656919</c:v>
                </c:pt>
                <c:pt idx="685">
                  <c:v>5.6998505235390073</c:v>
                </c:pt>
                <c:pt idx="686">
                  <c:v>5.8068389535622007</c:v>
                </c:pt>
                <c:pt idx="687">
                  <c:v>5.9327284932808286</c:v>
                </c:pt>
                <c:pt idx="688">
                  <c:v>6.0555083394722349</c:v>
                </c:pt>
                <c:pt idx="689">
                  <c:v>6.1798846364693052</c:v>
                </c:pt>
                <c:pt idx="690">
                  <c:v>2.3319383534714268E-2</c:v>
                </c:pt>
                <c:pt idx="691">
                  <c:v>0.14552344885759019</c:v>
                </c:pt>
                <c:pt idx="692">
                  <c:v>0.26840629187516829</c:v>
                </c:pt>
                <c:pt idx="693">
                  <c:v>0.39153422919206288</c:v>
                </c:pt>
                <c:pt idx="694">
                  <c:v>0.53038801756791742</c:v>
                </c:pt>
                <c:pt idx="695">
                  <c:v>0.65414561835221918</c:v>
                </c:pt>
                <c:pt idx="696">
                  <c:v>0.77716149893693598</c:v>
                </c:pt>
                <c:pt idx="697">
                  <c:v>0.90275444594316145</c:v>
                </c:pt>
                <c:pt idx="698">
                  <c:v>1.0252703627675019</c:v>
                </c:pt>
                <c:pt idx="699">
                  <c:v>1.1496516665547341</c:v>
                </c:pt>
                <c:pt idx="700">
                  <c:v>1.2715071639149631</c:v>
                </c:pt>
                <c:pt idx="701">
                  <c:v>1.3965319594471901</c:v>
                </c:pt>
                <c:pt idx="702">
                  <c:v>1.519831558141038</c:v>
                </c:pt>
                <c:pt idx="703">
                  <c:v>1.643806835088059</c:v>
                </c:pt>
                <c:pt idx="704">
                  <c:v>1.7684031924336401</c:v>
                </c:pt>
                <c:pt idx="705">
                  <c:v>1.8909665545552219</c:v>
                </c:pt>
                <c:pt idx="706">
                  <c:v>2.0155204733937229</c:v>
                </c:pt>
                <c:pt idx="707">
                  <c:v>2.1404370268910369</c:v>
                </c:pt>
                <c:pt idx="708">
                  <c:v>2.2670697173207248</c:v>
                </c:pt>
                <c:pt idx="709">
                  <c:v>2.4048437079518279</c:v>
                </c:pt>
                <c:pt idx="710">
                  <c:v>2.5256780585377658</c:v>
                </c:pt>
                <c:pt idx="711">
                  <c:v>2.6513139208882301</c:v>
                </c:pt>
                <c:pt idx="712">
                  <c:v>2.7751018008320769</c:v>
                </c:pt>
                <c:pt idx="713">
                  <c:v>2.8997849425404509</c:v>
                </c:pt>
                <c:pt idx="714">
                  <c:v>3.0205730399220432</c:v>
                </c:pt>
                <c:pt idx="715">
                  <c:v>3.145549198064133</c:v>
                </c:pt>
                <c:pt idx="716">
                  <c:v>3.2718607386677712</c:v>
                </c:pt>
                <c:pt idx="717">
                  <c:v>3.3945995768635711</c:v>
                </c:pt>
                <c:pt idx="718">
                  <c:v>3.515747209462448</c:v>
                </c:pt>
                <c:pt idx="719">
                  <c:v>3.642090221318528</c:v>
                </c:pt>
                <c:pt idx="720">
                  <c:v>3.784993310841843</c:v>
                </c:pt>
                <c:pt idx="721">
                  <c:v>3.906238695058152</c:v>
                </c:pt>
                <c:pt idx="722">
                  <c:v>4.0277618369191126</c:v>
                </c:pt>
                <c:pt idx="723">
                  <c:v>4.152953287038132</c:v>
                </c:pt>
                <c:pt idx="724">
                  <c:v>4.2797459563343967</c:v>
                </c:pt>
                <c:pt idx="725">
                  <c:v>4.4016713103383029</c:v>
                </c:pt>
                <c:pt idx="726">
                  <c:v>4.5245670279591534</c:v>
                </c:pt>
                <c:pt idx="727">
                  <c:v>4.6484374007313694</c:v>
                </c:pt>
                <c:pt idx="728">
                  <c:v>4.7723030051320041</c:v>
                </c:pt>
                <c:pt idx="729">
                  <c:v>4.8961790999501194</c:v>
                </c:pt>
                <c:pt idx="730">
                  <c:v>5.0179094275563214</c:v>
                </c:pt>
                <c:pt idx="731">
                  <c:v>5.142647643956467</c:v>
                </c:pt>
                <c:pt idx="732">
                  <c:v>5.2679938277333216</c:v>
                </c:pt>
                <c:pt idx="733">
                  <c:v>5.3924497565358127</c:v>
                </c:pt>
                <c:pt idx="734">
                  <c:v>5.5178309878437961</c:v>
                </c:pt>
                <c:pt idx="735">
                  <c:v>5.6418913802235569</c:v>
                </c:pt>
                <c:pt idx="736">
                  <c:v>5.7806331118672336</c:v>
                </c:pt>
                <c:pt idx="737">
                  <c:v>5.9071494540303204</c:v>
                </c:pt>
                <c:pt idx="738">
                  <c:v>6.0295340022175754</c:v>
                </c:pt>
                <c:pt idx="739">
                  <c:v>6.1551796397297824</c:v>
                </c:pt>
                <c:pt idx="740">
                  <c:v>6.2773999175160373</c:v>
                </c:pt>
                <c:pt idx="741">
                  <c:v>0.1155451099854989</c:v>
                </c:pt>
                <c:pt idx="742">
                  <c:v>0.24133999752822349</c:v>
                </c:pt>
                <c:pt idx="743">
                  <c:v>0.36372406887832109</c:v>
                </c:pt>
                <c:pt idx="744">
                  <c:v>0.48789842533889238</c:v>
                </c:pt>
                <c:pt idx="745">
                  <c:v>0.61440165448012773</c:v>
                </c:pt>
                <c:pt idx="746">
                  <c:v>0.74023039746108477</c:v>
                </c:pt>
                <c:pt idx="747">
                  <c:v>0.86244876789870695</c:v>
                </c:pt>
                <c:pt idx="748">
                  <c:v>0.985291795013575</c:v>
                </c:pt>
                <c:pt idx="749">
                  <c:v>1.1128154556733649</c:v>
                </c:pt>
                <c:pt idx="750">
                  <c:v>1.2348790924531501</c:v>
                </c:pt>
                <c:pt idx="751">
                  <c:v>1.372833804367213</c:v>
                </c:pt>
                <c:pt idx="752">
                  <c:v>1.4972365658265629</c:v>
                </c:pt>
                <c:pt idx="753">
                  <c:v>1.6214888851625009</c:v>
                </c:pt>
                <c:pt idx="754">
                  <c:v>1.7486387054902599</c:v>
                </c:pt>
                <c:pt idx="755">
                  <c:v>1.868963793991236</c:v>
                </c:pt>
                <c:pt idx="756">
                  <c:v>1.9907980720979259</c:v>
                </c:pt>
                <c:pt idx="757">
                  <c:v>2.113842324493556</c:v>
                </c:pt>
                <c:pt idx="758">
                  <c:v>2.2383299629670659</c:v>
                </c:pt>
                <c:pt idx="759">
                  <c:v>2.3608647148591562</c:v>
                </c:pt>
                <c:pt idx="760">
                  <c:v>2.485948876617579</c:v>
                </c:pt>
                <c:pt idx="761">
                  <c:v>2.6211643974763441</c:v>
                </c:pt>
                <c:pt idx="762">
                  <c:v>2.7450791161042729</c:v>
                </c:pt>
                <c:pt idx="763">
                  <c:v>2.8693292896729989</c:v>
                </c:pt>
                <c:pt idx="764">
                  <c:v>2.9912305634004159</c:v>
                </c:pt>
                <c:pt idx="765">
                  <c:v>3.117002085922389</c:v>
                </c:pt>
                <c:pt idx="766">
                  <c:v>3.2395342152101079</c:v>
                </c:pt>
                <c:pt idx="767">
                  <c:v>3.3666945259553471</c:v>
                </c:pt>
                <c:pt idx="768">
                  <c:v>3.4900258343202148</c:v>
                </c:pt>
                <c:pt idx="769">
                  <c:v>3.6189425747376962</c:v>
                </c:pt>
                <c:pt idx="770">
                  <c:v>3.7388823788148442</c:v>
                </c:pt>
                <c:pt idx="771">
                  <c:v>3.862256364105372</c:v>
                </c:pt>
                <c:pt idx="772">
                  <c:v>3.989716367004541</c:v>
                </c:pt>
                <c:pt idx="773">
                  <c:v>4.1118534367066903</c:v>
                </c:pt>
                <c:pt idx="774">
                  <c:v>4.2347002785188241</c:v>
                </c:pt>
                <c:pt idx="775">
                  <c:v>4.3593710224610849</c:v>
                </c:pt>
                <c:pt idx="776">
                  <c:v>4.4869068424684091</c:v>
                </c:pt>
                <c:pt idx="777">
                  <c:v>4.6230285923463388</c:v>
                </c:pt>
                <c:pt idx="778">
                  <c:v>4.7445252697450204</c:v>
                </c:pt>
                <c:pt idx="779">
                  <c:v>4.8697841923219247</c:v>
                </c:pt>
                <c:pt idx="780">
                  <c:v>4.9938777248841806</c:v>
                </c:pt>
                <c:pt idx="781">
                  <c:v>5.1159463684541269</c:v>
                </c:pt>
                <c:pt idx="782">
                  <c:v>5.236359671829371</c:v>
                </c:pt>
                <c:pt idx="783">
                  <c:v>5.3617959778291269</c:v>
                </c:pt>
                <c:pt idx="784">
                  <c:v>5.4857645790559344</c:v>
                </c:pt>
                <c:pt idx="785">
                  <c:v>5.6086340706330819</c:v>
                </c:pt>
                <c:pt idx="786">
                  <c:v>5.7483042042237802</c:v>
                </c:pt>
                <c:pt idx="787">
                  <c:v>5.8566487591249032</c:v>
                </c:pt>
                <c:pt idx="788">
                  <c:v>5.983843163726954</c:v>
                </c:pt>
                <c:pt idx="789">
                  <c:v>6.1279264252168222</c:v>
                </c:pt>
                <c:pt idx="790">
                  <c:v>6.248655871627955</c:v>
                </c:pt>
                <c:pt idx="791">
                  <c:v>9.0404999339115527E-2</c:v>
                </c:pt>
                <c:pt idx="792">
                  <c:v>0.21121431597424739</c:v>
                </c:pt>
                <c:pt idx="793">
                  <c:v>0.33700610407544368</c:v>
                </c:pt>
                <c:pt idx="794">
                  <c:v>0.46227599390698659</c:v>
                </c:pt>
                <c:pt idx="795">
                  <c:v>0.58446003206921815</c:v>
                </c:pt>
                <c:pt idx="796">
                  <c:v>0.70956541308118093</c:v>
                </c:pt>
                <c:pt idx="797">
                  <c:v>0.83178807505322683</c:v>
                </c:pt>
                <c:pt idx="798">
                  <c:v>0.95550276049329042</c:v>
                </c:pt>
                <c:pt idx="799">
                  <c:v>1.080372583949101</c:v>
                </c:pt>
                <c:pt idx="800">
                  <c:v>1.2046880842084999</c:v>
                </c:pt>
                <c:pt idx="801">
                  <c:v>1.330914986216557</c:v>
                </c:pt>
                <c:pt idx="802">
                  <c:v>1.4520664335127</c:v>
                </c:pt>
                <c:pt idx="803">
                  <c:v>1.580384981715214</c:v>
                </c:pt>
                <c:pt idx="804">
                  <c:v>1.706177246653569</c:v>
                </c:pt>
                <c:pt idx="805">
                  <c:v>1.826739323222172</c:v>
                </c:pt>
                <c:pt idx="806">
                  <c:v>1.952089560114872</c:v>
                </c:pt>
                <c:pt idx="807">
                  <c:v>2.0907793165083048</c:v>
                </c:pt>
                <c:pt idx="808">
                  <c:v>2.2127857328291061</c:v>
                </c:pt>
                <c:pt idx="809">
                  <c:v>2.336268913828861</c:v>
                </c:pt>
                <c:pt idx="810">
                  <c:v>2.4643774152631881</c:v>
                </c:pt>
                <c:pt idx="811">
                  <c:v>2.5903682828779342</c:v>
                </c:pt>
                <c:pt idx="812">
                  <c:v>2.714057695948612</c:v>
                </c:pt>
                <c:pt idx="813">
                  <c:v>2.8323586107130172</c:v>
                </c:pt>
                <c:pt idx="814">
                  <c:v>2.9597504258985641</c:v>
                </c:pt>
                <c:pt idx="815">
                  <c:v>3.080379021250736</c:v>
                </c:pt>
                <c:pt idx="816">
                  <c:v>3.2041683317060592</c:v>
                </c:pt>
                <c:pt idx="817">
                  <c:v>3.3282005906934859</c:v>
                </c:pt>
                <c:pt idx="818">
                  <c:v>3.4505083680982711</c:v>
                </c:pt>
                <c:pt idx="819">
                  <c:v>3.575217974268925</c:v>
                </c:pt>
                <c:pt idx="820">
                  <c:v>3.7142300725813029</c:v>
                </c:pt>
                <c:pt idx="821">
                  <c:v>3.8403122545118449</c:v>
                </c:pt>
                <c:pt idx="822">
                  <c:v>3.9608242631788371</c:v>
                </c:pt>
                <c:pt idx="823">
                  <c:v>4.0837977052564742</c:v>
                </c:pt>
                <c:pt idx="824">
                  <c:v>4.20748258837415</c:v>
                </c:pt>
                <c:pt idx="825">
                  <c:v>4.3313398481245153</c:v>
                </c:pt>
                <c:pt idx="826">
                  <c:v>4.4545753122205847</c:v>
                </c:pt>
                <c:pt idx="827">
                  <c:v>4.5788025976057174</c:v>
                </c:pt>
                <c:pt idx="828">
                  <c:v>4.7046036840314986</c:v>
                </c:pt>
                <c:pt idx="829">
                  <c:v>4.8261525750990044</c:v>
                </c:pt>
                <c:pt idx="830">
                  <c:v>4.9524486184949996</c:v>
                </c:pt>
                <c:pt idx="831">
                  <c:v>5.0761759401197546</c:v>
                </c:pt>
                <c:pt idx="832">
                  <c:v>5.2114980340833776</c:v>
                </c:pt>
                <c:pt idx="833">
                  <c:v>5.3393778921003463</c:v>
                </c:pt>
                <c:pt idx="834">
                  <c:v>5.4646756769056433</c:v>
                </c:pt>
                <c:pt idx="835">
                  <c:v>5.5838418126936071</c:v>
                </c:pt>
                <c:pt idx="836">
                  <c:v>5.7086713434095504</c:v>
                </c:pt>
                <c:pt idx="837">
                  <c:v>5.8325810552473181</c:v>
                </c:pt>
                <c:pt idx="838">
                  <c:v>5.9582920194501989</c:v>
                </c:pt>
                <c:pt idx="839">
                  <c:v>6.0821852804060086</c:v>
                </c:pt>
                <c:pt idx="840">
                  <c:v>6.2073073507185086</c:v>
                </c:pt>
                <c:pt idx="841">
                  <c:v>4.9763151098127692E-2</c:v>
                </c:pt>
                <c:pt idx="842">
                  <c:v>0.1694213828333572</c:v>
                </c:pt>
                <c:pt idx="843">
                  <c:v>0.29742402641856219</c:v>
                </c:pt>
                <c:pt idx="844">
                  <c:v>0.42026371567332299</c:v>
                </c:pt>
                <c:pt idx="845">
                  <c:v>0.54471892922007592</c:v>
                </c:pt>
                <c:pt idx="846">
                  <c:v>0.66917056648814233</c:v>
                </c:pt>
                <c:pt idx="847">
                  <c:v>0.79521197884165795</c:v>
                </c:pt>
                <c:pt idx="848">
                  <c:v>0.92844791023814244</c:v>
                </c:pt>
                <c:pt idx="849">
                  <c:v>1.0535599669703199</c:v>
                </c:pt>
                <c:pt idx="850">
                  <c:v>1.1804007968195629</c:v>
                </c:pt>
                <c:pt idx="851">
                  <c:v>1.302107520986433</c:v>
                </c:pt>
                <c:pt idx="852">
                  <c:v>1.427173562932845</c:v>
                </c:pt>
                <c:pt idx="853">
                  <c:v>1.553215690542098</c:v>
                </c:pt>
                <c:pt idx="854">
                  <c:v>1.676565595556136</c:v>
                </c:pt>
                <c:pt idx="855">
                  <c:v>1.799803443837996</c:v>
                </c:pt>
                <c:pt idx="856">
                  <c:v>1.922233053136702</c:v>
                </c:pt>
                <c:pt idx="857">
                  <c:v>2.0456442317255692</c:v>
                </c:pt>
                <c:pt idx="858">
                  <c:v>2.169687219549056</c:v>
                </c:pt>
                <c:pt idx="859">
                  <c:v>2.296009012151595</c:v>
                </c:pt>
                <c:pt idx="860">
                  <c:v>2.420396037984724</c:v>
                </c:pt>
                <c:pt idx="861">
                  <c:v>2.5554513415583329</c:v>
                </c:pt>
                <c:pt idx="862">
                  <c:v>2.6813938102015209</c:v>
                </c:pt>
                <c:pt idx="863">
                  <c:v>2.8089088877924642</c:v>
                </c:pt>
                <c:pt idx="864">
                  <c:v>2.92740578262889</c:v>
                </c:pt>
                <c:pt idx="865">
                  <c:v>3.0510825595148758</c:v>
                </c:pt>
                <c:pt idx="866">
                  <c:v>3.1773628672846508</c:v>
                </c:pt>
                <c:pt idx="867">
                  <c:v>3.3017491778620429</c:v>
                </c:pt>
                <c:pt idx="868">
                  <c:v>3.4265367469080639</c:v>
                </c:pt>
                <c:pt idx="869">
                  <c:v>3.5522360286005692</c:v>
                </c:pt>
                <c:pt idx="870">
                  <c:v>3.6723868331202221</c:v>
                </c:pt>
                <c:pt idx="871">
                  <c:v>3.7970172843226151</c:v>
                </c:pt>
                <c:pt idx="872">
                  <c:v>3.9230319937952709</c:v>
                </c:pt>
                <c:pt idx="873">
                  <c:v>4.045095392156477</c:v>
                </c:pt>
                <c:pt idx="874">
                  <c:v>4.1690339526423168</c:v>
                </c:pt>
                <c:pt idx="875">
                  <c:v>4.292501398015852</c:v>
                </c:pt>
                <c:pt idx="876">
                  <c:v>4.4167167624720287</c:v>
                </c:pt>
                <c:pt idx="877">
                  <c:v>4.5560640773066234</c:v>
                </c:pt>
                <c:pt idx="878">
                  <c:v>4.6822025260218334</c:v>
                </c:pt>
                <c:pt idx="879">
                  <c:v>4.8035194358118716</c:v>
                </c:pt>
                <c:pt idx="880">
                  <c:v>4.9272210082300854</c:v>
                </c:pt>
                <c:pt idx="881">
                  <c:v>5.0532786330469799</c:v>
                </c:pt>
                <c:pt idx="882">
                  <c:v>5.176175542760725</c:v>
                </c:pt>
                <c:pt idx="883">
                  <c:v>5.2982055625208568</c:v>
                </c:pt>
                <c:pt idx="884">
                  <c:v>5.4253692111262044</c:v>
                </c:pt>
                <c:pt idx="885">
                  <c:v>5.5486022910364818</c:v>
                </c:pt>
                <c:pt idx="886">
                  <c:v>5.6714610537775707</c:v>
                </c:pt>
                <c:pt idx="887">
                  <c:v>5.7952398738154134</c:v>
                </c:pt>
                <c:pt idx="888">
                  <c:v>5.9187089881190014</c:v>
                </c:pt>
                <c:pt idx="889">
                  <c:v>6.0443410357721996</c:v>
                </c:pt>
                <c:pt idx="890">
                  <c:v>6.1844768008478832</c:v>
                </c:pt>
                <c:pt idx="891">
                  <c:v>2.0597342743614449E-2</c:v>
                </c:pt>
                <c:pt idx="892">
                  <c:v>0.1439434330603869</c:v>
                </c:pt>
                <c:pt idx="893">
                  <c:v>0.26730955053780392</c:v>
                </c:pt>
                <c:pt idx="894">
                  <c:v>0.39189660955880001</c:v>
                </c:pt>
                <c:pt idx="895">
                  <c:v>0.51591980864022091</c:v>
                </c:pt>
                <c:pt idx="896">
                  <c:v>0.63995039869759396</c:v>
                </c:pt>
                <c:pt idx="897">
                  <c:v>0.76621354032967404</c:v>
                </c:pt>
                <c:pt idx="898">
                  <c:v>0.89123666693184689</c:v>
                </c:pt>
                <c:pt idx="899">
                  <c:v>1.0151406567237169</c:v>
                </c:pt>
                <c:pt idx="900">
                  <c:v>1.1352795403144149</c:v>
                </c:pt>
                <c:pt idx="901">
                  <c:v>1.260836009278038</c:v>
                </c:pt>
                <c:pt idx="902">
                  <c:v>1.3836413662574081</c:v>
                </c:pt>
                <c:pt idx="903">
                  <c:v>1.509682540192345</c:v>
                </c:pt>
                <c:pt idx="904">
                  <c:v>1.6369046013495709</c:v>
                </c:pt>
                <c:pt idx="905">
                  <c:v>1.757640008225182</c:v>
                </c:pt>
                <c:pt idx="906">
                  <c:v>1.897441033615807</c:v>
                </c:pt>
                <c:pt idx="907">
                  <c:v>2.0210515301368028</c:v>
                </c:pt>
                <c:pt idx="908">
                  <c:v>2.1470915119788438</c:v>
                </c:pt>
                <c:pt idx="909">
                  <c:v>2.269536380066612</c:v>
                </c:pt>
                <c:pt idx="910">
                  <c:v>2.3922177593848502</c:v>
                </c:pt>
                <c:pt idx="911">
                  <c:v>2.517343882813194</c:v>
                </c:pt>
                <c:pt idx="912">
                  <c:v>2.640977982773522</c:v>
                </c:pt>
                <c:pt idx="913">
                  <c:v>2.764357928528526</c:v>
                </c:pt>
                <c:pt idx="914">
                  <c:v>2.889207724823692</c:v>
                </c:pt>
                <c:pt idx="915">
                  <c:v>3.01359284330819</c:v>
                </c:pt>
                <c:pt idx="916">
                  <c:v>3.143085603012779</c:v>
                </c:pt>
                <c:pt idx="917">
                  <c:v>3.2579408924720079</c:v>
                </c:pt>
                <c:pt idx="918">
                  <c:v>3.3850706856391222</c:v>
                </c:pt>
                <c:pt idx="919">
                  <c:v>3.5275138657233511</c:v>
                </c:pt>
                <c:pt idx="920">
                  <c:v>3.6489626209876329</c:v>
                </c:pt>
                <c:pt idx="921">
                  <c:v>3.7736984532019879</c:v>
                </c:pt>
                <c:pt idx="922">
                  <c:v>3.8963304798743521</c:v>
                </c:pt>
                <c:pt idx="923">
                  <c:v>4.0235229771277696</c:v>
                </c:pt>
                <c:pt idx="924">
                  <c:v>4.1468607227942744</c:v>
                </c:pt>
                <c:pt idx="925">
                  <c:v>4.2688111107489846</c:v>
                </c:pt>
                <c:pt idx="926">
                  <c:v>4.390471820130089</c:v>
                </c:pt>
                <c:pt idx="927">
                  <c:v>4.5167564194342882</c:v>
                </c:pt>
                <c:pt idx="928">
                  <c:v>4.6424905102393419</c:v>
                </c:pt>
                <c:pt idx="929">
                  <c:v>4.771364096894005</c:v>
                </c:pt>
                <c:pt idx="930">
                  <c:v>4.8860188763282091</c:v>
                </c:pt>
                <c:pt idx="931">
                  <c:v>5.013248805298546</c:v>
                </c:pt>
                <c:pt idx="932">
                  <c:v>5.1379479210517198</c:v>
                </c:pt>
                <c:pt idx="933">
                  <c:v>5.2608028690955431</c:v>
                </c:pt>
                <c:pt idx="934">
                  <c:v>5.3852666657111437</c:v>
                </c:pt>
                <c:pt idx="935">
                  <c:v>5.5077999870917589</c:v>
                </c:pt>
                <c:pt idx="936">
                  <c:v>5.6507314484259874</c:v>
                </c:pt>
                <c:pt idx="937">
                  <c:v>5.775735263123253</c:v>
                </c:pt>
                <c:pt idx="938">
                  <c:v>5.8983908932349474</c:v>
                </c:pt>
                <c:pt idx="939">
                  <c:v>6.0206004421851427</c:v>
                </c:pt>
                <c:pt idx="940">
                  <c:v>6.1441863815924913</c:v>
                </c:pt>
                <c:pt idx="941">
                  <c:v>6.2711337845465929</c:v>
                </c:pt>
                <c:pt idx="942">
                  <c:v>0.1125300527606832</c:v>
                </c:pt>
                <c:pt idx="943">
                  <c:v>0.2357512117420065</c:v>
                </c:pt>
                <c:pt idx="944">
                  <c:v>0.3570016027484762</c:v>
                </c:pt>
                <c:pt idx="945">
                  <c:v>0.48468238125189422</c:v>
                </c:pt>
                <c:pt idx="946">
                  <c:v>0.60805803547247528</c:v>
                </c:pt>
                <c:pt idx="947">
                  <c:v>0.73359376201971649</c:v>
                </c:pt>
                <c:pt idx="948">
                  <c:v>0.85665112743719685</c:v>
                </c:pt>
                <c:pt idx="949">
                  <c:v>0.98286682377203571</c:v>
                </c:pt>
                <c:pt idx="950">
                  <c:v>1.1082051397357811</c:v>
                </c:pt>
                <c:pt idx="951">
                  <c:v>1.2315743566547259</c:v>
                </c:pt>
                <c:pt idx="952">
                  <c:v>1.354792177775942</c:v>
                </c:pt>
                <c:pt idx="953">
                  <c:v>1.482234299281679</c:v>
                </c:pt>
                <c:pt idx="954">
                  <c:v>1.605003655055605</c:v>
                </c:pt>
                <c:pt idx="955">
                  <c:v>1.7273207307849749</c:v>
                </c:pt>
                <c:pt idx="956">
                  <c:v>1.8542798162494529</c:v>
                </c:pt>
                <c:pt idx="957">
                  <c:v>1.976729214290224</c:v>
                </c:pt>
                <c:pt idx="958">
                  <c:v>2.1151350141559471</c:v>
                </c:pt>
                <c:pt idx="959">
                  <c:v>2.2257373930011619</c:v>
                </c:pt>
                <c:pt idx="960">
                  <c:v>2.355381071666323</c:v>
                </c:pt>
                <c:pt idx="961">
                  <c:v>2.4879983068500389</c:v>
                </c:pt>
                <c:pt idx="962">
                  <c:v>2.611391842464053</c:v>
                </c:pt>
                <c:pt idx="963">
                  <c:v>2.7338090539966449</c:v>
                </c:pt>
                <c:pt idx="964">
                  <c:v>2.859028875926577</c:v>
                </c:pt>
                <c:pt idx="965">
                  <c:v>2.9808982015643939</c:v>
                </c:pt>
                <c:pt idx="966">
                  <c:v>3.105248510936343</c:v>
                </c:pt>
                <c:pt idx="967">
                  <c:v>3.2298024297748431</c:v>
                </c:pt>
                <c:pt idx="968">
                  <c:v>3.3534713388477191</c:v>
                </c:pt>
                <c:pt idx="969">
                  <c:v>3.4810460210834369</c:v>
                </c:pt>
                <c:pt idx="970">
                  <c:v>3.604019463161074</c:v>
                </c:pt>
                <c:pt idx="971">
                  <c:v>3.725844204524599</c:v>
                </c:pt>
                <c:pt idx="972">
                  <c:v>3.8662484289203509</c:v>
                </c:pt>
                <c:pt idx="973">
                  <c:v>3.9872036577258929</c:v>
                </c:pt>
                <c:pt idx="974">
                  <c:v>4.1118331552539686</c:v>
                </c:pt>
                <c:pt idx="975">
                  <c:v>4.2383471132312636</c:v>
                </c:pt>
                <c:pt idx="976">
                  <c:v>4.3619883657489638</c:v>
                </c:pt>
                <c:pt idx="977">
                  <c:v>4.4870966077838759</c:v>
                </c:pt>
                <c:pt idx="978">
                  <c:v>4.608106196025453</c:v>
                </c:pt>
                <c:pt idx="979">
                  <c:v>4.7320960165057997</c:v>
                </c:pt>
                <c:pt idx="980">
                  <c:v>4.8556545377765516</c:v>
                </c:pt>
                <c:pt idx="981">
                  <c:v>4.9796217084918837</c:v>
                </c:pt>
                <c:pt idx="982">
                  <c:v>5.1068115831409324</c:v>
                </c:pt>
                <c:pt idx="983">
                  <c:v>5.2277258039508681</c:v>
                </c:pt>
                <c:pt idx="984">
                  <c:v>5.353200018504702</c:v>
                </c:pt>
                <c:pt idx="985">
                  <c:v>5.4769919515643943</c:v>
                </c:pt>
                <c:pt idx="986">
                  <c:v>5.6034658552204002</c:v>
                </c:pt>
                <c:pt idx="987">
                  <c:v>5.7391317487750868</c:v>
                </c:pt>
                <c:pt idx="988">
                  <c:v>5.8618729711566786</c:v>
                </c:pt>
                <c:pt idx="989">
                  <c:v>5.9847641588245262</c:v>
                </c:pt>
                <c:pt idx="990">
                  <c:v>6.1090579629932273</c:v>
                </c:pt>
                <c:pt idx="991">
                  <c:v>6.2335973382984031</c:v>
                </c:pt>
                <c:pt idx="992">
                  <c:v>7.2667118017620214E-2</c:v>
                </c:pt>
                <c:pt idx="993">
                  <c:v>0.1990075072693292</c:v>
                </c:pt>
                <c:pt idx="994">
                  <c:v>0.32272100061649722</c:v>
                </c:pt>
                <c:pt idx="995">
                  <c:v>0.44797825426334781</c:v>
                </c:pt>
                <c:pt idx="996">
                  <c:v>0.57254433244938285</c:v>
                </c:pt>
                <c:pt idx="997">
                  <c:v>0.69761848062748344</c:v>
                </c:pt>
                <c:pt idx="998">
                  <c:v>0.82543277353519828</c:v>
                </c:pt>
                <c:pt idx="999">
                  <c:v>0.94306230158085258</c:v>
                </c:pt>
                <c:pt idx="1000">
                  <c:v>1.081675525610394</c:v>
                </c:pt>
                <c:pt idx="1001">
                  <c:v>1.1911978682922779</c:v>
                </c:pt>
                <c:pt idx="1002">
                  <c:v>1.316151853506512</c:v>
                </c:pt>
                <c:pt idx="1003">
                  <c:v>1.4548046550201841</c:v>
                </c:pt>
                <c:pt idx="1004">
                  <c:v>1.57899093240971</c:v>
                </c:pt>
                <c:pt idx="1005">
                  <c:v>1.703834768240398</c:v>
                </c:pt>
                <c:pt idx="1006">
                  <c:v>1.825757976477093</c:v>
                </c:pt>
                <c:pt idx="1007">
                  <c:v>1.9493777713226741</c:v>
                </c:pt>
                <c:pt idx="1008">
                  <c:v>2.0768592318939629</c:v>
                </c:pt>
                <c:pt idx="1009">
                  <c:v>2.2008011302399102</c:v>
                </c:pt>
                <c:pt idx="1010">
                  <c:v>2.3240928611206479</c:v>
                </c:pt>
                <c:pt idx="1011">
                  <c:v>2.445131536428875</c:v>
                </c:pt>
                <c:pt idx="1012">
                  <c:v>2.568973060553021</c:v>
                </c:pt>
                <c:pt idx="1013">
                  <c:v>2.6911051234650079</c:v>
                </c:pt>
                <c:pt idx="1014">
                  <c:v>2.817101951544231</c:v>
                </c:pt>
                <c:pt idx="1015">
                  <c:v>2.942092414801067</c:v>
                </c:pt>
                <c:pt idx="1016">
                  <c:v>3.0800352057861748</c:v>
                </c:pt>
                <c:pt idx="1017">
                  <c:v>3.2050046882080498</c:v>
                </c:pt>
                <c:pt idx="1018">
                  <c:v>3.3304374179291192</c:v>
                </c:pt>
                <c:pt idx="1019">
                  <c:v>3.4588932952331959</c:v>
                </c:pt>
                <c:pt idx="1020">
                  <c:v>3.577682252829022</c:v>
                </c:pt>
                <c:pt idx="1021">
                  <c:v>3.705075260107463</c:v>
                </c:pt>
                <c:pt idx="1022">
                  <c:v>3.8265259227203789</c:v>
                </c:pt>
                <c:pt idx="1023">
                  <c:v>3.948575254385418</c:v>
                </c:pt>
                <c:pt idx="1024">
                  <c:v>4.0732102355408131</c:v>
                </c:pt>
                <c:pt idx="1025">
                  <c:v>4.1958744487213551</c:v>
                </c:pt>
                <c:pt idx="1026">
                  <c:v>4.3192548713135182</c:v>
                </c:pt>
                <c:pt idx="1027">
                  <c:v>4.450221773092693</c:v>
                </c:pt>
                <c:pt idx="1028">
                  <c:v>4.5677373370575367</c:v>
                </c:pt>
                <c:pt idx="1029">
                  <c:v>4.6948492488312183</c:v>
                </c:pt>
                <c:pt idx="1030">
                  <c:v>4.8301577529358326</c:v>
                </c:pt>
                <c:pt idx="1031">
                  <c:v>4.9594821891235767</c:v>
                </c:pt>
                <c:pt idx="1032">
                  <c:v>5.0808293780731617</c:v>
                </c:pt>
                <c:pt idx="1033">
                  <c:v>5.2033445796417652</c:v>
                </c:pt>
                <c:pt idx="1034">
                  <c:v>5.3278646430420338</c:v>
                </c:pt>
                <c:pt idx="1035">
                  <c:v>5.4501898250030933</c:v>
                </c:pt>
                <c:pt idx="1036">
                  <c:v>5.5772039851593433</c:v>
                </c:pt>
                <c:pt idx="1037">
                  <c:v>5.7008573970245777</c:v>
                </c:pt>
                <c:pt idx="1038">
                  <c:v>5.8242375811981617</c:v>
                </c:pt>
                <c:pt idx="1039">
                  <c:v>5.9483399352478443</c:v>
                </c:pt>
                <c:pt idx="1040">
                  <c:v>6.0728352031158863</c:v>
                </c:pt>
                <c:pt idx="1041">
                  <c:v>6.1962323150085874</c:v>
                </c:pt>
                <c:pt idx="1042">
                  <c:v>3.8114718705465372E-2</c:v>
                </c:pt>
                <c:pt idx="1043">
                  <c:v>0.1642526905835171</c:v>
                </c:pt>
                <c:pt idx="1044">
                  <c:v>0.28567331245546529</c:v>
                </c:pt>
                <c:pt idx="1045">
                  <c:v>0.41073625496034821</c:v>
                </c:pt>
                <c:pt idx="1046">
                  <c:v>0.53457158020143702</c:v>
                </c:pt>
                <c:pt idx="1047">
                  <c:v>0.67396371772890284</c:v>
                </c:pt>
                <c:pt idx="1048">
                  <c:v>0.80053251197939113</c:v>
                </c:pt>
                <c:pt idx="1049">
                  <c:v>0.9242758076489469</c:v>
                </c:pt>
                <c:pt idx="1050">
                  <c:v>1.04924576690798</c:v>
                </c:pt>
                <c:pt idx="1051">
                  <c:v>1.1781160157025361</c:v>
                </c:pt>
                <c:pt idx="1052">
                  <c:v>1.2949530403912559</c:v>
                </c:pt>
                <c:pt idx="1053">
                  <c:v>1.422583750993063</c:v>
                </c:pt>
                <c:pt idx="1054">
                  <c:v>1.541676215440084</c:v>
                </c:pt>
                <c:pt idx="1055">
                  <c:v>1.668241433411886</c:v>
                </c:pt>
                <c:pt idx="1056">
                  <c:v>1.793378285676291</c:v>
                </c:pt>
                <c:pt idx="1057">
                  <c:v>1.918031386643698</c:v>
                </c:pt>
                <c:pt idx="1058">
                  <c:v>2.0413879673779509</c:v>
                </c:pt>
                <c:pt idx="1059">
                  <c:v>2.1671442311108611</c:v>
                </c:pt>
                <c:pt idx="1060">
                  <c:v>2.2900776188672092</c:v>
                </c:pt>
                <c:pt idx="1061">
                  <c:v>2.4111413281262419</c:v>
                </c:pt>
                <c:pt idx="1062">
                  <c:v>2.536468915253927</c:v>
                </c:pt>
                <c:pt idx="1063">
                  <c:v>2.6777200024426482</c:v>
                </c:pt>
                <c:pt idx="1064">
                  <c:v>2.800503424912741</c:v>
                </c:pt>
                <c:pt idx="1065">
                  <c:v>2.9202272217572229</c:v>
                </c:pt>
                <c:pt idx="1066">
                  <c:v>3.0458275597394011</c:v>
                </c:pt>
                <c:pt idx="1067">
                  <c:v>3.1660291474164031</c:v>
                </c:pt>
                <c:pt idx="1068">
                  <c:v>3.2939402382672331</c:v>
                </c:pt>
                <c:pt idx="1069">
                  <c:v>3.4154881756604212</c:v>
                </c:pt>
                <c:pt idx="1070">
                  <c:v>3.5392960827649129</c:v>
                </c:pt>
                <c:pt idx="1071">
                  <c:v>3.6656593602002161</c:v>
                </c:pt>
                <c:pt idx="1072">
                  <c:v>3.7881235401928919</c:v>
                </c:pt>
                <c:pt idx="1073">
                  <c:v>3.911867789536764</c:v>
                </c:pt>
                <c:pt idx="1074">
                  <c:v>4.0340570729077356</c:v>
                </c:pt>
                <c:pt idx="1075">
                  <c:v>4.173239163667013</c:v>
                </c:pt>
                <c:pt idx="1076">
                  <c:v>4.2980641644299524</c:v>
                </c:pt>
                <c:pt idx="1077">
                  <c:v>4.4207379143536576</c:v>
                </c:pt>
                <c:pt idx="1078">
                  <c:v>4.5435721199810999</c:v>
                </c:pt>
                <c:pt idx="1079">
                  <c:v>4.6670619767010706</c:v>
                </c:pt>
                <c:pt idx="1080">
                  <c:v>4.7926899712384241</c:v>
                </c:pt>
                <c:pt idx="1081">
                  <c:v>4.9178690235913294</c:v>
                </c:pt>
                <c:pt idx="1082">
                  <c:v>5.0390598099530237</c:v>
                </c:pt>
                <c:pt idx="1083">
                  <c:v>5.161482981950094</c:v>
                </c:pt>
                <c:pt idx="1084">
                  <c:v>5.2871207516491907</c:v>
                </c:pt>
                <c:pt idx="1085">
                  <c:v>5.4085780899823206</c:v>
                </c:pt>
                <c:pt idx="1086">
                  <c:v>5.5475460808575647</c:v>
                </c:pt>
                <c:pt idx="1087">
                  <c:v>5.6711248677075403</c:v>
                </c:pt>
                <c:pt idx="1088">
                  <c:v>5.7955281060040491</c:v>
                </c:pt>
                <c:pt idx="1089">
                  <c:v>5.9182206909955042</c:v>
                </c:pt>
                <c:pt idx="1090">
                  <c:v>6.0432504933178919</c:v>
                </c:pt>
                <c:pt idx="1091">
                  <c:v>6.1661769669354456</c:v>
                </c:pt>
                <c:pt idx="1092">
                  <c:v>9.9896074487304549E-3</c:v>
                </c:pt>
                <c:pt idx="1093">
                  <c:v>0.13217579137817381</c:v>
                </c:pt>
                <c:pt idx="1094">
                  <c:v>0.25651060354248051</c:v>
                </c:pt>
                <c:pt idx="1095">
                  <c:v>0.37899266492858891</c:v>
                </c:pt>
                <c:pt idx="1096">
                  <c:v>0.50268422376647948</c:v>
                </c:pt>
                <c:pt idx="1097">
                  <c:v>0.62938653242126463</c:v>
                </c:pt>
                <c:pt idx="1098">
                  <c:v>0.75358067762390135</c:v>
                </c:pt>
                <c:pt idx="1099">
                  <c:v>0.8780232549859619</c:v>
                </c:pt>
                <c:pt idx="1100">
                  <c:v>1.0150834203912349</c:v>
                </c:pt>
                <c:pt idx="1101">
                  <c:v>1.1381078840448</c:v>
                </c:pt>
                <c:pt idx="1102">
                  <c:v>1.2645782114221189</c:v>
                </c:pt>
                <c:pt idx="1103">
                  <c:v>1.388140308971558</c:v>
                </c:pt>
                <c:pt idx="1104">
                  <c:v>1.5114096285058589</c:v>
                </c:pt>
                <c:pt idx="1105">
                  <c:v>1.638016808147583</c:v>
                </c:pt>
                <c:pt idx="1106">
                  <c:v>1.76194273244873</c:v>
                </c:pt>
                <c:pt idx="1107">
                  <c:v>1.885213959331665</c:v>
                </c:pt>
                <c:pt idx="1108">
                  <c:v>2.010867703075562</c:v>
                </c:pt>
                <c:pt idx="1109">
                  <c:v>2.1337638975335689</c:v>
                </c:pt>
                <c:pt idx="1110">
                  <c:v>2.2551530481530762</c:v>
                </c:pt>
                <c:pt idx="1111">
                  <c:v>2.3806501508905029</c:v>
                </c:pt>
                <c:pt idx="1112">
                  <c:v>2.50791441213623</c:v>
                </c:pt>
                <c:pt idx="1113">
                  <c:v>2.6289056421472168</c:v>
                </c:pt>
                <c:pt idx="1114">
                  <c:v>2.7558120371057129</c:v>
                </c:pt>
                <c:pt idx="1115">
                  <c:v>2.8798969865991211</c:v>
                </c:pt>
                <c:pt idx="1116">
                  <c:v>3.0013445497705078</c:v>
                </c:pt>
                <c:pt idx="1117">
                  <c:v>3.126498806591187</c:v>
                </c:pt>
                <c:pt idx="1118">
                  <c:v>3.2522238374902339</c:v>
                </c:pt>
                <c:pt idx="1119">
                  <c:v>3.378007996196899</c:v>
                </c:pt>
                <c:pt idx="1120">
                  <c:v>3.5022829652978511</c:v>
                </c:pt>
                <c:pt idx="1121">
                  <c:v>3.6414741159631339</c:v>
                </c:pt>
                <c:pt idx="1122">
                  <c:v>3.766246903057251</c:v>
                </c:pt>
                <c:pt idx="1123">
                  <c:v>3.8912113786889639</c:v>
                </c:pt>
                <c:pt idx="1124">
                  <c:v>4.0272909284783944</c:v>
                </c:pt>
                <c:pt idx="1125">
                  <c:v>4.1429132105065918</c:v>
                </c:pt>
                <c:pt idx="1126">
                  <c:v>4.2648090006066894</c:v>
                </c:pt>
                <c:pt idx="1127">
                  <c:v>4.399033653850708</c:v>
                </c:pt>
                <c:pt idx="1128">
                  <c:v>4.5049489618493652</c:v>
                </c:pt>
                <c:pt idx="1129">
                  <c:v>4.6315961958123779</c:v>
                </c:pt>
                <c:pt idx="1130">
                  <c:v>4.7557414652062988</c:v>
                </c:pt>
                <c:pt idx="1131">
                  <c:v>4.8906904340936279</c:v>
                </c:pt>
                <c:pt idx="1132">
                  <c:v>5.0173932195855713</c:v>
                </c:pt>
                <c:pt idx="1133">
                  <c:v>5.1421059251977539</c:v>
                </c:pt>
                <c:pt idx="1134">
                  <c:v>5.2619103075219726</c:v>
                </c:pt>
                <c:pt idx="1135">
                  <c:v>5.3841796995355216</c:v>
                </c:pt>
                <c:pt idx="1136">
                  <c:v>5.508049595470581</c:v>
                </c:pt>
                <c:pt idx="1137">
                  <c:v>5.632399189586792</c:v>
                </c:pt>
                <c:pt idx="1138">
                  <c:v>5.7562435747338867</c:v>
                </c:pt>
                <c:pt idx="1139">
                  <c:v>5.8802074075891113</c:v>
                </c:pt>
                <c:pt idx="1140">
                  <c:v>6.0050102354241943</c:v>
                </c:pt>
                <c:pt idx="1141">
                  <c:v>6.1284357191278076</c:v>
                </c:pt>
                <c:pt idx="1142">
                  <c:v>6.2547205568505859</c:v>
                </c:pt>
                <c:pt idx="1143">
                  <c:v>9.4901367148416446E-2</c:v>
                </c:pt>
                <c:pt idx="1144">
                  <c:v>0.23155526729490081</c:v>
                </c:pt>
                <c:pt idx="1145">
                  <c:v>0.3544838866796664</c:v>
                </c:pt>
                <c:pt idx="1146">
                  <c:v>0.47851614566709322</c:v>
                </c:pt>
                <c:pt idx="1147">
                  <c:v>0.60187344165708345</c:v>
                </c:pt>
                <c:pt idx="1148">
                  <c:v>0.72363261791135591</c:v>
                </c:pt>
                <c:pt idx="1149">
                  <c:v>0.8505220851507358</c:v>
                </c:pt>
                <c:pt idx="1150">
                  <c:v>0.97267083736326021</c:v>
                </c:pt>
                <c:pt idx="1151">
                  <c:v>1.094748779257791</c:v>
                </c:pt>
                <c:pt idx="1152">
                  <c:v>1.2183483085241491</c:v>
                </c:pt>
                <c:pt idx="1153">
                  <c:v>1.3564615687933139</c:v>
                </c:pt>
                <c:pt idx="1154">
                  <c:v>1.4808364352789101</c:v>
                </c:pt>
                <c:pt idx="1155">
                  <c:v>1.606030269583719</c:v>
                </c:pt>
                <c:pt idx="1156">
                  <c:v>1.729486986121195</c:v>
                </c:pt>
                <c:pt idx="1157">
                  <c:v>1.85573296161558</c:v>
                </c:pt>
                <c:pt idx="1158">
                  <c:v>1.9761259994116001</c:v>
                </c:pt>
                <c:pt idx="1159">
                  <c:v>2.099302574118632</c:v>
                </c:pt>
                <c:pt idx="1160">
                  <c:v>2.2277949294653112</c:v>
                </c:pt>
                <c:pt idx="1161">
                  <c:v>2.3494179687109158</c:v>
                </c:pt>
                <c:pt idx="1162">
                  <c:v>2.4725738010015661</c:v>
                </c:pt>
                <c:pt idx="1163">
                  <c:v>2.59688787074949</c:v>
                </c:pt>
                <c:pt idx="1164">
                  <c:v>2.7260563811865022</c:v>
                </c:pt>
                <c:pt idx="1165">
                  <c:v>2.8483055076208279</c:v>
                </c:pt>
                <c:pt idx="1166">
                  <c:v>2.973272844275491</c:v>
                </c:pt>
                <c:pt idx="1167">
                  <c:v>3.0966716250982449</c:v>
                </c:pt>
                <c:pt idx="1168">
                  <c:v>3.2201009234991238</c:v>
                </c:pt>
                <c:pt idx="1169">
                  <c:v>3.3459403953161408</c:v>
                </c:pt>
                <c:pt idx="1170">
                  <c:v>3.482665582617777</c:v>
                </c:pt>
                <c:pt idx="1171">
                  <c:v>3.6075382670965359</c:v>
                </c:pt>
                <c:pt idx="1172">
                  <c:v>3.7311780891027619</c:v>
                </c:pt>
                <c:pt idx="1173">
                  <c:v>3.851987882575052</c:v>
                </c:pt>
                <c:pt idx="1174">
                  <c:v>3.9752204856481721</c:v>
                </c:pt>
                <c:pt idx="1175">
                  <c:v>4.0981960734930212</c:v>
                </c:pt>
                <c:pt idx="1176">
                  <c:v>4.2266040286626989</c:v>
                </c:pt>
                <c:pt idx="1177">
                  <c:v>4.3506186446752722</c:v>
                </c:pt>
                <c:pt idx="1178">
                  <c:v>4.472639366110819</c:v>
                </c:pt>
                <c:pt idx="1179">
                  <c:v>4.5998421153631384</c:v>
                </c:pt>
                <c:pt idx="1180">
                  <c:v>4.7218029937353307</c:v>
                </c:pt>
                <c:pt idx="1181">
                  <c:v>4.8462455710973913</c:v>
                </c:pt>
                <c:pt idx="1182">
                  <c:v>4.9689667663183386</c:v>
                </c:pt>
                <c:pt idx="1183">
                  <c:v>5.1116674384679968</c:v>
                </c:pt>
                <c:pt idx="1184">
                  <c:v>5.2289264640417272</c:v>
                </c:pt>
                <c:pt idx="1185">
                  <c:v>5.3534198245611364</c:v>
                </c:pt>
                <c:pt idx="1186">
                  <c:v>5.4760075053777868</c:v>
                </c:pt>
                <c:pt idx="1187">
                  <c:v>5.5992448768224881</c:v>
                </c:pt>
                <c:pt idx="1188">
                  <c:v>5.72493986698057</c:v>
                </c:pt>
                <c:pt idx="1189">
                  <c:v>5.8476314982977087</c:v>
                </c:pt>
                <c:pt idx="1190">
                  <c:v>5.968988700827615</c:v>
                </c:pt>
                <c:pt idx="1191">
                  <c:v>6.0917365989294217</c:v>
                </c:pt>
                <c:pt idx="1192">
                  <c:v>6.2321052989568866</c:v>
                </c:pt>
                <c:pt idx="1193">
                  <c:v>7.1886281297565302E-2</c:v>
                </c:pt>
                <c:pt idx="1194">
                  <c:v>0.19543335847652041</c:v>
                </c:pt>
                <c:pt idx="1195">
                  <c:v>0.3224196236590155</c:v>
                </c:pt>
                <c:pt idx="1196">
                  <c:v>0.4458708565691718</c:v>
                </c:pt>
                <c:pt idx="1197">
                  <c:v>0.56859395913875177</c:v>
                </c:pt>
                <c:pt idx="1198">
                  <c:v>0.6918577950457343</c:v>
                </c:pt>
                <c:pt idx="1199">
                  <c:v>0.81505225114619817</c:v>
                </c:pt>
                <c:pt idx="1200">
                  <c:v>0.93854377679622258</c:v>
                </c:pt>
                <c:pt idx="1201">
                  <c:v>1.0640151303271059</c:v>
                </c:pt>
                <c:pt idx="1202">
                  <c:v>1.1880550187090639</c:v>
                </c:pt>
                <c:pt idx="1203">
                  <c:v>1.310066680238605</c:v>
                </c:pt>
                <c:pt idx="1204">
                  <c:v>1.449949006364704</c:v>
                </c:pt>
                <c:pt idx="1205">
                  <c:v>1.571482638643146</c:v>
                </c:pt>
                <c:pt idx="1206">
                  <c:v>1.695810775087238</c:v>
                </c:pt>
                <c:pt idx="1207">
                  <c:v>1.8180064957598461</c:v>
                </c:pt>
                <c:pt idx="1208">
                  <c:v>1.9419667523363839</c:v>
                </c:pt>
                <c:pt idx="1209">
                  <c:v>2.0668506424883608</c:v>
                </c:pt>
                <c:pt idx="1210">
                  <c:v>2.1899785798052558</c:v>
                </c:pt>
                <c:pt idx="1211">
                  <c:v>2.3155135910967601</c:v>
                </c:pt>
                <c:pt idx="1212">
                  <c:v>2.440557936952473</c:v>
                </c:pt>
                <c:pt idx="1213">
                  <c:v>2.5791103642443431</c:v>
                </c:pt>
                <c:pt idx="1214">
                  <c:v>2.690243224428059</c:v>
                </c:pt>
                <c:pt idx="1215">
                  <c:v>2.8134810727099189</c:v>
                </c:pt>
                <c:pt idx="1216">
                  <c:v>2.938112716005207</c:v>
                </c:pt>
                <c:pt idx="1217">
                  <c:v>3.063783149049641</c:v>
                </c:pt>
                <c:pt idx="1218">
                  <c:v>3.1849407952288389</c:v>
                </c:pt>
                <c:pt idx="1219">
                  <c:v>3.315220574663043</c:v>
                </c:pt>
                <c:pt idx="1220">
                  <c:v>3.4335472386339911</c:v>
                </c:pt>
                <c:pt idx="1221">
                  <c:v>3.573379496858478</c:v>
                </c:pt>
                <c:pt idx="1222">
                  <c:v>3.699677686021686</c:v>
                </c:pt>
                <c:pt idx="1223">
                  <c:v>3.8225147526720771</c:v>
                </c:pt>
                <c:pt idx="1224">
                  <c:v>3.946929673478961</c:v>
                </c:pt>
                <c:pt idx="1225">
                  <c:v>4.0724904339770083</c:v>
                </c:pt>
                <c:pt idx="1226">
                  <c:v>4.1933731835345034</c:v>
                </c:pt>
                <c:pt idx="1227">
                  <c:v>4.3170504372576479</c:v>
                </c:pt>
                <c:pt idx="1228">
                  <c:v>4.4407810967425112</c:v>
                </c:pt>
                <c:pt idx="1229">
                  <c:v>4.566907386110187</c:v>
                </c:pt>
                <c:pt idx="1230">
                  <c:v>4.6907803814867739</c:v>
                </c:pt>
                <c:pt idx="1231">
                  <c:v>4.8141853611925836</c:v>
                </c:pt>
                <c:pt idx="1232">
                  <c:v>4.9383477967242007</c:v>
                </c:pt>
                <c:pt idx="1233">
                  <c:v>5.0627629559496654</c:v>
                </c:pt>
                <c:pt idx="1234">
                  <c:v>5.1866957943896059</c:v>
                </c:pt>
                <c:pt idx="1235">
                  <c:v>5.3243195813158746</c:v>
                </c:pt>
                <c:pt idx="1236">
                  <c:v>5.4467904370287661</c:v>
                </c:pt>
                <c:pt idx="1237">
                  <c:v>5.569703320787311</c:v>
                </c:pt>
                <c:pt idx="1238">
                  <c:v>5.6933269303301577</c:v>
                </c:pt>
                <c:pt idx="1239">
                  <c:v>5.8197588723162417</c:v>
                </c:pt>
                <c:pt idx="1240">
                  <c:v>5.9430391591051821</c:v>
                </c:pt>
                <c:pt idx="1241">
                  <c:v>6.0650412838915591</c:v>
                </c:pt>
                <c:pt idx="1242">
                  <c:v>6.1900310318926577</c:v>
                </c:pt>
                <c:pt idx="1243">
                  <c:v>2.9712116848691721E-2</c:v>
                </c:pt>
                <c:pt idx="1244">
                  <c:v>0.1532258154265726</c:v>
                </c:pt>
                <c:pt idx="1245">
                  <c:v>0.27671734107659701</c:v>
                </c:pt>
                <c:pt idx="1246">
                  <c:v>0.40102878822015159</c:v>
                </c:pt>
                <c:pt idx="1247">
                  <c:v>0.53939787162469277</c:v>
                </c:pt>
                <c:pt idx="1248">
                  <c:v>0.66337600959466336</c:v>
                </c:pt>
                <c:pt idx="1249">
                  <c:v>0.79155818236993192</c:v>
                </c:pt>
                <c:pt idx="1250">
                  <c:v>0.91271749747918485</c:v>
                </c:pt>
                <c:pt idx="1251">
                  <c:v>1.0362280966155371</c:v>
                </c:pt>
                <c:pt idx="1252">
                  <c:v>1.1594084860198339</c:v>
                </c:pt>
                <c:pt idx="1253">
                  <c:v>1.286374247204527</c:v>
                </c:pt>
                <c:pt idx="1254">
                  <c:v>1.407559549938902</c:v>
                </c:pt>
                <c:pt idx="1255">
                  <c:v>1.532519018780454</c:v>
                </c:pt>
                <c:pt idx="1256">
                  <c:v>1.6547433496825541</c:v>
                </c:pt>
                <c:pt idx="1257">
                  <c:v>1.7797805429808939</c:v>
                </c:pt>
                <c:pt idx="1258">
                  <c:v>1.9048048616759621</c:v>
                </c:pt>
                <c:pt idx="1259">
                  <c:v>2.0307947756163922</c:v>
                </c:pt>
                <c:pt idx="1260">
                  <c:v>2.156098044049009</c:v>
                </c:pt>
                <c:pt idx="1261">
                  <c:v>2.2773400904052101</c:v>
                </c:pt>
                <c:pt idx="1262">
                  <c:v>2.4147841097228371</c:v>
                </c:pt>
                <c:pt idx="1263">
                  <c:v>2.5400532842986432</c:v>
                </c:pt>
                <c:pt idx="1264">
                  <c:v>2.6629108549468361</c:v>
                </c:pt>
                <c:pt idx="1265">
                  <c:v>2.7835826040618259</c:v>
                </c:pt>
                <c:pt idx="1266">
                  <c:v>2.909404432903989</c:v>
                </c:pt>
                <c:pt idx="1267">
                  <c:v>3.0333439470641461</c:v>
                </c:pt>
                <c:pt idx="1268">
                  <c:v>3.155733263622984</c:v>
                </c:pt>
                <c:pt idx="1269">
                  <c:v>3.2815953852050148</c:v>
                </c:pt>
                <c:pt idx="1270">
                  <c:v>3.4035109640471779</c:v>
                </c:pt>
                <c:pt idx="1271">
                  <c:v>3.527059471737608</c:v>
                </c:pt>
                <c:pt idx="1272">
                  <c:v>3.66692487014459</c:v>
                </c:pt>
                <c:pt idx="1273">
                  <c:v>3.791833317410215</c:v>
                </c:pt>
                <c:pt idx="1274">
                  <c:v>3.9138433100097019</c:v>
                </c:pt>
                <c:pt idx="1275">
                  <c:v>4.0374001623504006</c:v>
                </c:pt>
                <c:pt idx="1276">
                  <c:v>4.1619264246337258</c:v>
                </c:pt>
                <c:pt idx="1277">
                  <c:v>4.28337994826959</c:v>
                </c:pt>
                <c:pt idx="1278">
                  <c:v>4.4057120443694444</c:v>
                </c:pt>
                <c:pt idx="1279">
                  <c:v>4.5308663011901222</c:v>
                </c:pt>
                <c:pt idx="1280">
                  <c:v>4.6541453958861672</c:v>
                </c:pt>
                <c:pt idx="1281">
                  <c:v>4.7807814241759621</c:v>
                </c:pt>
                <c:pt idx="1282">
                  <c:v>4.9194301725737892</c:v>
                </c:pt>
                <c:pt idx="1283">
                  <c:v>5.0545448423735939</c:v>
                </c:pt>
                <c:pt idx="1284">
                  <c:v>5.1613141657225929</c:v>
                </c:pt>
                <c:pt idx="1285">
                  <c:v>5.2858337522857033</c:v>
                </c:pt>
                <c:pt idx="1286">
                  <c:v>5.4231895567290627</c:v>
                </c:pt>
                <c:pt idx="1287">
                  <c:v>5.5322255255095802</c:v>
                </c:pt>
                <c:pt idx="1288">
                  <c:v>5.6631702543608986</c:v>
                </c:pt>
                <c:pt idx="1289">
                  <c:v>5.796955502163633</c:v>
                </c:pt>
                <c:pt idx="1290">
                  <c:v>5.9394315840117784</c:v>
                </c:pt>
                <c:pt idx="1291">
                  <c:v>6.0839416147582366</c:v>
                </c:pt>
                <c:pt idx="1292">
                  <c:v>6.2090100408904396</c:v>
                </c:pt>
                <c:pt idx="1293">
                  <c:v>5.1019044852821077E-2</c:v>
                </c:pt>
                <c:pt idx="1294">
                  <c:v>0.17990789029654669</c:v>
                </c:pt>
                <c:pt idx="1295">
                  <c:v>0.29784807775077032</c:v>
                </c:pt>
                <c:pt idx="1296">
                  <c:v>0.43592438314017462</c:v>
                </c:pt>
                <c:pt idx="1297">
                  <c:v>0.55142554853018921</c:v>
                </c:pt>
                <c:pt idx="1298">
                  <c:v>0.68455919835623902</c:v>
                </c:pt>
                <c:pt idx="1299">
                  <c:v>0.80817541692313355</c:v>
                </c:pt>
                <c:pt idx="1300">
                  <c:v>0.92759451482352417</c:v>
                </c:pt>
                <c:pt idx="1301">
                  <c:v>1.0483146629100719</c:v>
                </c:pt>
                <c:pt idx="1302">
                  <c:v>1.1906369647746959</c:v>
                </c:pt>
                <c:pt idx="1303">
                  <c:v>1.324512096381752</c:v>
                </c:pt>
                <c:pt idx="1304">
                  <c:v>1.450262399650184</c:v>
                </c:pt>
                <c:pt idx="1305">
                  <c:v>1.55454358670768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-0.51850725357227301</c:v>
                </c:pt>
                <c:pt idx="1">
                  <c:v>-0.64603496119786707</c:v>
                </c:pt>
                <c:pt idx="2">
                  <c:v>-0.76036049072437262</c:v>
                </c:pt>
                <c:pt idx="3">
                  <c:v>-0.86567974612523524</c:v>
                </c:pt>
                <c:pt idx="4">
                  <c:v>-0.86264080594758297</c:v>
                </c:pt>
                <c:pt idx="5">
                  <c:v>-0.78105261286441463</c:v>
                </c:pt>
                <c:pt idx="6">
                  <c:v>-0.75148444097939393</c:v>
                </c:pt>
                <c:pt idx="7">
                  <c:v>-0.61267264882789352</c:v>
                </c:pt>
                <c:pt idx="8">
                  <c:v>-0.43598891798908301</c:v>
                </c:pt>
                <c:pt idx="9">
                  <c:v>-0.39789209177187251</c:v>
                </c:pt>
                <c:pt idx="10">
                  <c:v>-0.35984161771408329</c:v>
                </c:pt>
                <c:pt idx="11">
                  <c:v>-0.26333384303868451</c:v>
                </c:pt>
                <c:pt idx="12">
                  <c:v>-0.30444995354182808</c:v>
                </c:pt>
                <c:pt idx="13">
                  <c:v>-0.3860890666089043</c:v>
                </c:pt>
                <c:pt idx="14">
                  <c:v>-0.44442341234492128</c:v>
                </c:pt>
                <c:pt idx="15">
                  <c:v>-0.57015810681190704</c:v>
                </c:pt>
                <c:pt idx="16">
                  <c:v>-0.57488650559206622</c:v>
                </c:pt>
                <c:pt idx="17">
                  <c:v>-0.49276369272911191</c:v>
                </c:pt>
                <c:pt idx="18">
                  <c:v>-0.44801180919072209</c:v>
                </c:pt>
                <c:pt idx="19">
                  <c:v>-0.54204178452689344</c:v>
                </c:pt>
                <c:pt idx="20">
                  <c:v>-0.44722069541463583</c:v>
                </c:pt>
                <c:pt idx="21">
                  <c:v>-0.40467731833459458</c:v>
                </c:pt>
                <c:pt idx="22">
                  <c:v>-0.42624005754872929</c:v>
                </c:pt>
                <c:pt idx="23">
                  <c:v>-0.34303465781416881</c:v>
                </c:pt>
                <c:pt idx="24">
                  <c:v>-0.44878234745752721</c:v>
                </c:pt>
                <c:pt idx="25">
                  <c:v>-0.35882970435462452</c:v>
                </c:pt>
                <c:pt idx="26">
                  <c:v>-0.3975207133479115</c:v>
                </c:pt>
                <c:pt idx="27">
                  <c:v>-0.45429805546273272</c:v>
                </c:pt>
                <c:pt idx="28">
                  <c:v>-0.37720167059327903</c:v>
                </c:pt>
                <c:pt idx="29">
                  <c:v>-0.371681308038883</c:v>
                </c:pt>
                <c:pt idx="30">
                  <c:v>-0.33535163601568829</c:v>
                </c:pt>
                <c:pt idx="31">
                  <c:v>-0.35702699001124222</c:v>
                </c:pt>
                <c:pt idx="32">
                  <c:v>-0.31132187561498709</c:v>
                </c:pt>
                <c:pt idx="33">
                  <c:v>-0.31810444255494108</c:v>
                </c:pt>
                <c:pt idx="34">
                  <c:v>6.0015101981068462</c:v>
                </c:pt>
                <c:pt idx="35">
                  <c:v>6.0158117001401168</c:v>
                </c:pt>
                <c:pt idx="36">
                  <c:v>5.9830536361290889</c:v>
                </c:pt>
                <c:pt idx="37">
                  <c:v>-0.30628020438971493</c:v>
                </c:pt>
                <c:pt idx="38">
                  <c:v>-0.37050730985205049</c:v>
                </c:pt>
                <c:pt idx="39">
                  <c:v>-0.46272780031108368</c:v>
                </c:pt>
                <c:pt idx="40">
                  <c:v>-0.50141867442022647</c:v>
                </c:pt>
                <c:pt idx="41">
                  <c:v>-0.51785930733852181</c:v>
                </c:pt>
                <c:pt idx="42">
                  <c:v>-0.55164235772231307</c:v>
                </c:pt>
                <c:pt idx="43">
                  <c:v>-0.52164093945895895</c:v>
                </c:pt>
                <c:pt idx="44">
                  <c:v>-0.4762598691106571</c:v>
                </c:pt>
                <c:pt idx="45">
                  <c:v>-0.43424290554890183</c:v>
                </c:pt>
                <c:pt idx="46">
                  <c:v>-0.41970380077888197</c:v>
                </c:pt>
                <c:pt idx="47">
                  <c:v>-0.42964011428479898</c:v>
                </c:pt>
                <c:pt idx="48">
                  <c:v>-0.38864958560978419</c:v>
                </c:pt>
                <c:pt idx="49">
                  <c:v>-0.46586837864361602</c:v>
                </c:pt>
                <c:pt idx="50">
                  <c:v>-0.33579028041472531</c:v>
                </c:pt>
                <c:pt idx="51">
                  <c:v>-0.32964879875030317</c:v>
                </c:pt>
                <c:pt idx="52">
                  <c:v>-0.3713270953391119</c:v>
                </c:pt>
                <c:pt idx="53">
                  <c:v>-0.37380537369991851</c:v>
                </c:pt>
                <c:pt idx="54">
                  <c:v>-0.37627953967423272</c:v>
                </c:pt>
                <c:pt idx="55">
                  <c:v>-0.34631847956683393</c:v>
                </c:pt>
                <c:pt idx="56">
                  <c:v>-0.42231081875682541</c:v>
                </c:pt>
                <c:pt idx="57">
                  <c:v>-0.34664733646411289</c:v>
                </c:pt>
                <c:pt idx="58">
                  <c:v>-0.40051453162696049</c:v>
                </c:pt>
                <c:pt idx="59">
                  <c:v>-0.41959778962298611</c:v>
                </c:pt>
                <c:pt idx="60">
                  <c:v>-0.35843836094120668</c:v>
                </c:pt>
                <c:pt idx="61">
                  <c:v>-0.3579463481907097</c:v>
                </c:pt>
                <c:pt idx="62">
                  <c:v>-0.35030882541212183</c:v>
                </c:pt>
                <c:pt idx="63">
                  <c:v>-0.39408498493006627</c:v>
                </c:pt>
                <c:pt idx="64">
                  <c:v>-0.39873603853918071</c:v>
                </c:pt>
                <c:pt idx="65">
                  <c:v>-0.31651778990378387</c:v>
                </c:pt>
                <c:pt idx="66">
                  <c:v>-0.3150401258591593</c:v>
                </c:pt>
                <c:pt idx="67">
                  <c:v>-0.37529891672445048</c:v>
                </c:pt>
                <c:pt idx="68">
                  <c:v>-0.39394388787045947</c:v>
                </c:pt>
                <c:pt idx="69">
                  <c:v>-0.37494295429352942</c:v>
                </c:pt>
                <c:pt idx="70">
                  <c:v>-0.39990091163149621</c:v>
                </c:pt>
                <c:pt idx="71">
                  <c:v>-0.43456017866518071</c:v>
                </c:pt>
                <c:pt idx="72">
                  <c:v>-0.48626166820678929</c:v>
                </c:pt>
                <c:pt idx="73">
                  <c:v>-0.38346206764094237</c:v>
                </c:pt>
                <c:pt idx="74">
                  <c:v>-0.4134030300964735</c:v>
                </c:pt>
                <c:pt idx="75">
                  <c:v>-0.35245491853585081</c:v>
                </c:pt>
                <c:pt idx="76">
                  <c:v>-0.4037183125324928</c:v>
                </c:pt>
                <c:pt idx="77">
                  <c:v>-0.31191738965287458</c:v>
                </c:pt>
                <c:pt idx="78">
                  <c:v>-0.30290689815744098</c:v>
                </c:pt>
                <c:pt idx="79">
                  <c:v>-0.30863638530183751</c:v>
                </c:pt>
                <c:pt idx="80">
                  <c:v>-0.31052180863523843</c:v>
                </c:pt>
                <c:pt idx="81">
                  <c:v>-0.34735090688922199</c:v>
                </c:pt>
                <c:pt idx="82">
                  <c:v>-0.42388940718079932</c:v>
                </c:pt>
                <c:pt idx="83">
                  <c:v>-0.51168245149064084</c:v>
                </c:pt>
                <c:pt idx="84">
                  <c:v>5.8351332870020682</c:v>
                </c:pt>
                <c:pt idx="85">
                  <c:v>5.8390247917554658</c:v>
                </c:pt>
                <c:pt idx="86">
                  <c:v>5.7966358956153554</c:v>
                </c:pt>
                <c:pt idx="87">
                  <c:v>5.8564282071303797</c:v>
                </c:pt>
                <c:pt idx="88">
                  <c:v>5.7637262672485221</c:v>
                </c:pt>
                <c:pt idx="89">
                  <c:v>-0.40626952257967869</c:v>
                </c:pt>
                <c:pt idx="90">
                  <c:v>-0.35212513964645198</c:v>
                </c:pt>
                <c:pt idx="91">
                  <c:v>-0.35075174165303158</c:v>
                </c:pt>
                <c:pt idx="92">
                  <c:v>-0.3772931364302704</c:v>
                </c:pt>
                <c:pt idx="93">
                  <c:v>-0.40136801802724309</c:v>
                </c:pt>
                <c:pt idx="94">
                  <c:v>-0.44747294125196257</c:v>
                </c:pt>
                <c:pt idx="95">
                  <c:v>-0.45316557105449518</c:v>
                </c:pt>
                <c:pt idx="96">
                  <c:v>-0.39125547858255372</c:v>
                </c:pt>
                <c:pt idx="97">
                  <c:v>-0.34482717114940198</c:v>
                </c:pt>
                <c:pt idx="98">
                  <c:v>-0.32896491308984549</c:v>
                </c:pt>
                <c:pt idx="99">
                  <c:v>-0.34325854661551541</c:v>
                </c:pt>
                <c:pt idx="100">
                  <c:v>-0.33289474431942412</c:v>
                </c:pt>
                <c:pt idx="101">
                  <c:v>-0.37345081559658883</c:v>
                </c:pt>
                <c:pt idx="102">
                  <c:v>-0.43068760973230957</c:v>
                </c:pt>
                <c:pt idx="103">
                  <c:v>-0.50841408047809922</c:v>
                </c:pt>
                <c:pt idx="104">
                  <c:v>-0.52221237800807896</c:v>
                </c:pt>
                <c:pt idx="105">
                  <c:v>-0.59607834674322668</c:v>
                </c:pt>
                <c:pt idx="106">
                  <c:v>-0.58510155691413335</c:v>
                </c:pt>
                <c:pt idx="107">
                  <c:v>-0.55021729245666018</c:v>
                </c:pt>
                <c:pt idx="108">
                  <c:v>-0.52367556130050996</c:v>
                </c:pt>
                <c:pt idx="109">
                  <c:v>-0.57921800793905742</c:v>
                </c:pt>
                <c:pt idx="110">
                  <c:v>-0.46618028542020351</c:v>
                </c:pt>
                <c:pt idx="111">
                  <c:v>-0.45236001142381888</c:v>
                </c:pt>
                <c:pt idx="112">
                  <c:v>-0.40710366648504781</c:v>
                </c:pt>
                <c:pt idx="113">
                  <c:v>-0.41083513033787339</c:v>
                </c:pt>
                <c:pt idx="114">
                  <c:v>-0.34926133096778678</c:v>
                </c:pt>
                <c:pt idx="115">
                  <c:v>-0.34320027180807511</c:v>
                </c:pt>
                <c:pt idx="116">
                  <c:v>-0.34005537321826029</c:v>
                </c:pt>
                <c:pt idx="117">
                  <c:v>-0.32225892365661268</c:v>
                </c:pt>
                <c:pt idx="118">
                  <c:v>-0.40325301023330068</c:v>
                </c:pt>
                <c:pt idx="119">
                  <c:v>-0.44713768978485557</c:v>
                </c:pt>
                <c:pt idx="120">
                  <c:v>-0.47596400010092271</c:v>
                </c:pt>
                <c:pt idx="121">
                  <c:v>-0.51443007183186662</c:v>
                </c:pt>
                <c:pt idx="122">
                  <c:v>-0.46890930953334481</c:v>
                </c:pt>
                <c:pt idx="123">
                  <c:v>-0.4490021109433977</c:v>
                </c:pt>
                <c:pt idx="124">
                  <c:v>-0.40460482584154089</c:v>
                </c:pt>
                <c:pt idx="125">
                  <c:v>-0.43396098871631672</c:v>
                </c:pt>
                <c:pt idx="126">
                  <c:v>-0.39545179064178981</c:v>
                </c:pt>
                <c:pt idx="127">
                  <c:v>-0.37046886129608758</c:v>
                </c:pt>
                <c:pt idx="128">
                  <c:v>-0.32672200976766241</c:v>
                </c:pt>
                <c:pt idx="129">
                  <c:v>-0.28924445183720682</c:v>
                </c:pt>
                <c:pt idx="130">
                  <c:v>-0.33787212304411618</c:v>
                </c:pt>
                <c:pt idx="131">
                  <c:v>-0.36407420461027667</c:v>
                </c:pt>
                <c:pt idx="132">
                  <c:v>-0.37929892057474568</c:v>
                </c:pt>
                <c:pt idx="133">
                  <c:v>-0.48572482071037187</c:v>
                </c:pt>
                <c:pt idx="134">
                  <c:v>-0.4918755613668635</c:v>
                </c:pt>
                <c:pt idx="135">
                  <c:v>5.8577753027021684</c:v>
                </c:pt>
                <c:pt idx="136">
                  <c:v>5.8495444046525673</c:v>
                </c:pt>
                <c:pt idx="137">
                  <c:v>5.8239808672744839</c:v>
                </c:pt>
                <c:pt idx="138">
                  <c:v>-0.34826448679548672</c:v>
                </c:pt>
                <c:pt idx="139">
                  <c:v>-0.34153258706869932</c:v>
                </c:pt>
                <c:pt idx="140">
                  <c:v>-0.28637761207146423</c:v>
                </c:pt>
                <c:pt idx="141">
                  <c:v>-0.39013093755096179</c:v>
                </c:pt>
                <c:pt idx="142">
                  <c:v>-0.36268421425527347</c:v>
                </c:pt>
                <c:pt idx="143">
                  <c:v>-0.39150491307976332</c:v>
                </c:pt>
                <c:pt idx="144">
                  <c:v>-0.38917361165366848</c:v>
                </c:pt>
                <c:pt idx="145">
                  <c:v>-0.38933928629089898</c:v>
                </c:pt>
                <c:pt idx="146">
                  <c:v>-0.40845189540119642</c:v>
                </c:pt>
                <c:pt idx="147">
                  <c:v>-0.39895044299339433</c:v>
                </c:pt>
                <c:pt idx="148">
                  <c:v>-0.38459551990166368</c:v>
                </c:pt>
                <c:pt idx="149">
                  <c:v>-0.33635406350963198</c:v>
                </c:pt>
                <c:pt idx="150">
                  <c:v>-0.3780649981580404</c:v>
                </c:pt>
                <c:pt idx="151">
                  <c:v>-0.35564046831064</c:v>
                </c:pt>
                <c:pt idx="152">
                  <c:v>-0.36956339201894689</c:v>
                </c:pt>
                <c:pt idx="153">
                  <c:v>-0.34062650455546511</c:v>
                </c:pt>
                <c:pt idx="154">
                  <c:v>-0.34451522266808698</c:v>
                </c:pt>
                <c:pt idx="155">
                  <c:v>-0.38828807952038158</c:v>
                </c:pt>
                <c:pt idx="156">
                  <c:v>-0.45861326421855608</c:v>
                </c:pt>
                <c:pt idx="157">
                  <c:v>-0.44982160132783022</c:v>
                </c:pt>
                <c:pt idx="158">
                  <c:v>-0.46059782972843699</c:v>
                </c:pt>
                <c:pt idx="159">
                  <c:v>-0.46220476315457398</c:v>
                </c:pt>
                <c:pt idx="160">
                  <c:v>-0.35899617878643658</c:v>
                </c:pt>
                <c:pt idx="161">
                  <c:v>-0.38917203806194373</c:v>
                </c:pt>
                <c:pt idx="162">
                  <c:v>-0.33711874150068383</c:v>
                </c:pt>
                <c:pt idx="163">
                  <c:v>-0.32502043168591799</c:v>
                </c:pt>
                <c:pt idx="164">
                  <c:v>-0.30775783798192569</c:v>
                </c:pt>
                <c:pt idx="165">
                  <c:v>-0.39639222870859531</c:v>
                </c:pt>
                <c:pt idx="166">
                  <c:v>-0.39154410683551483</c:v>
                </c:pt>
                <c:pt idx="167">
                  <c:v>-0.40762727748536692</c:v>
                </c:pt>
                <c:pt idx="168">
                  <c:v>-0.45724826129321489</c:v>
                </c:pt>
                <c:pt idx="169">
                  <c:v>-0.40603539852009618</c:v>
                </c:pt>
                <c:pt idx="170">
                  <c:v>-0.4362007556996792</c:v>
                </c:pt>
                <c:pt idx="171">
                  <c:v>-0.36825663577716311</c:v>
                </c:pt>
                <c:pt idx="172">
                  <c:v>-0.36225563348612688</c:v>
                </c:pt>
                <c:pt idx="173">
                  <c:v>-0.33818878828012439</c:v>
                </c:pt>
                <c:pt idx="174">
                  <c:v>-0.39996250272247558</c:v>
                </c:pt>
                <c:pt idx="175">
                  <c:v>-0.31176128116513979</c:v>
                </c:pt>
                <c:pt idx="176">
                  <c:v>-0.38270530937761121</c:v>
                </c:pt>
                <c:pt idx="177">
                  <c:v>-0.48181768679374848</c:v>
                </c:pt>
                <c:pt idx="178">
                  <c:v>-0.49790165856940583</c:v>
                </c:pt>
                <c:pt idx="179">
                  <c:v>-0.55411621583540338</c:v>
                </c:pt>
                <c:pt idx="180">
                  <c:v>-0.50975717204129545</c:v>
                </c:pt>
                <c:pt idx="181">
                  <c:v>-0.4438343744582891</c:v>
                </c:pt>
                <c:pt idx="182">
                  <c:v>-0.55142018739289078</c:v>
                </c:pt>
                <c:pt idx="183">
                  <c:v>-0.44247543710907422</c:v>
                </c:pt>
                <c:pt idx="184">
                  <c:v>-0.44090162159575019</c:v>
                </c:pt>
                <c:pt idx="185">
                  <c:v>-0.49030435311978859</c:v>
                </c:pt>
                <c:pt idx="186">
                  <c:v>5.8785742863650139</c:v>
                </c:pt>
                <c:pt idx="187">
                  <c:v>5.9936190384694994</c:v>
                </c:pt>
                <c:pt idx="188">
                  <c:v>-0.34533656841638538</c:v>
                </c:pt>
                <c:pt idx="189">
                  <c:v>-0.34389745993804699</c:v>
                </c:pt>
                <c:pt idx="190">
                  <c:v>-0.35059137151742709</c:v>
                </c:pt>
                <c:pt idx="191">
                  <c:v>-0.35897937277736403</c:v>
                </c:pt>
                <c:pt idx="192">
                  <c:v>-0.47666992289387849</c:v>
                </c:pt>
                <c:pt idx="193">
                  <c:v>-0.49514052649939072</c:v>
                </c:pt>
                <c:pt idx="194">
                  <c:v>-0.46176266492885831</c:v>
                </c:pt>
                <c:pt idx="195">
                  <c:v>-0.40169123873921869</c:v>
                </c:pt>
                <c:pt idx="196">
                  <c:v>-0.34863589290726049</c:v>
                </c:pt>
                <c:pt idx="197">
                  <c:v>-0.31851542722901433</c:v>
                </c:pt>
                <c:pt idx="198">
                  <c:v>-0.33148343644065492</c:v>
                </c:pt>
                <c:pt idx="199">
                  <c:v>-0.3006379206561316</c:v>
                </c:pt>
                <c:pt idx="200">
                  <c:v>-0.35359573111899151</c:v>
                </c:pt>
                <c:pt idx="201">
                  <c:v>-0.442712024720749</c:v>
                </c:pt>
                <c:pt idx="202">
                  <c:v>-0.42250462003329597</c:v>
                </c:pt>
                <c:pt idx="203">
                  <c:v>-0.4304707717328573</c:v>
                </c:pt>
                <c:pt idx="204">
                  <c:v>-0.52854470408364862</c:v>
                </c:pt>
                <c:pt idx="205">
                  <c:v>-0.40264213859789327</c:v>
                </c:pt>
                <c:pt idx="206">
                  <c:v>-0.40329135177340403</c:v>
                </c:pt>
                <c:pt idx="207">
                  <c:v>-0.42721468552123731</c:v>
                </c:pt>
                <c:pt idx="208">
                  <c:v>-0.35465177878228449</c:v>
                </c:pt>
                <c:pt idx="209">
                  <c:v>-0.35137404721789922</c:v>
                </c:pt>
                <c:pt idx="210">
                  <c:v>-0.34108606285646031</c:v>
                </c:pt>
                <c:pt idx="211">
                  <c:v>-0.42976659121043692</c:v>
                </c:pt>
                <c:pt idx="212">
                  <c:v>-0.37833353807111569</c:v>
                </c:pt>
                <c:pt idx="213">
                  <c:v>-0.35947553461889431</c:v>
                </c:pt>
                <c:pt idx="214">
                  <c:v>-0.34997821114817018</c:v>
                </c:pt>
                <c:pt idx="215">
                  <c:v>-0.39069595130968793</c:v>
                </c:pt>
                <c:pt idx="216">
                  <c:v>-0.35257533993691093</c:v>
                </c:pt>
                <c:pt idx="217">
                  <c:v>-0.42274838609350368</c:v>
                </c:pt>
                <c:pt idx="218">
                  <c:v>-0.38103701558058578</c:v>
                </c:pt>
                <c:pt idx="219">
                  <c:v>-0.36168693248732658</c:v>
                </c:pt>
                <c:pt idx="220">
                  <c:v>-0.4344804653467369</c:v>
                </c:pt>
                <c:pt idx="221">
                  <c:v>-0.36445043874537042</c:v>
                </c:pt>
                <c:pt idx="222">
                  <c:v>-0.38912570120861911</c:v>
                </c:pt>
                <c:pt idx="223">
                  <c:v>-0.36929429866330832</c:v>
                </c:pt>
                <c:pt idx="224">
                  <c:v>-0.37300694820130881</c:v>
                </c:pt>
                <c:pt idx="225">
                  <c:v>-0.43164713067224092</c:v>
                </c:pt>
                <c:pt idx="226">
                  <c:v>-0.44473993495979691</c:v>
                </c:pt>
                <c:pt idx="227">
                  <c:v>-0.54849966180276866</c:v>
                </c:pt>
                <c:pt idx="228">
                  <c:v>-0.5086039521852781</c:v>
                </c:pt>
                <c:pt idx="229">
                  <c:v>-0.41299458549919249</c:v>
                </c:pt>
                <c:pt idx="230">
                  <c:v>-0.53040908029929845</c:v>
                </c:pt>
                <c:pt idx="231">
                  <c:v>-0.36609443838810041</c:v>
                </c:pt>
                <c:pt idx="232">
                  <c:v>-0.30052645398992789</c:v>
                </c:pt>
                <c:pt idx="233">
                  <c:v>-0.28658477167620872</c:v>
                </c:pt>
                <c:pt idx="234">
                  <c:v>-0.33244060001848741</c:v>
                </c:pt>
                <c:pt idx="235">
                  <c:v>-0.33389242712561362</c:v>
                </c:pt>
                <c:pt idx="236">
                  <c:v>-0.34638210788782242</c:v>
                </c:pt>
                <c:pt idx="237">
                  <c:v>5.8777883076767887</c:v>
                </c:pt>
                <c:pt idx="238">
                  <c:v>5.885251804624632</c:v>
                </c:pt>
                <c:pt idx="239">
                  <c:v>5.8706378948173361</c:v>
                </c:pt>
                <c:pt idx="240">
                  <c:v>-0.4543247235608957</c:v>
                </c:pt>
                <c:pt idx="241">
                  <c:v>-0.47063130531012343</c:v>
                </c:pt>
                <c:pt idx="242">
                  <c:v>-0.39291348778325152</c:v>
                </c:pt>
                <c:pt idx="243">
                  <c:v>-0.35304938442121309</c:v>
                </c:pt>
                <c:pt idx="244">
                  <c:v>-0.39098118807753329</c:v>
                </c:pt>
                <c:pt idx="245">
                  <c:v>-0.32099207046216249</c:v>
                </c:pt>
                <c:pt idx="246">
                  <c:v>-0.30150650126892509</c:v>
                </c:pt>
                <c:pt idx="247">
                  <c:v>-0.32702165916756942</c:v>
                </c:pt>
                <c:pt idx="248">
                  <c:v>-0.38764850802413853</c:v>
                </c:pt>
                <c:pt idx="249">
                  <c:v>-0.46452923458824641</c:v>
                </c:pt>
                <c:pt idx="250">
                  <c:v>-0.48231106595066131</c:v>
                </c:pt>
                <c:pt idx="251">
                  <c:v>-0.46088300348568861</c:v>
                </c:pt>
                <c:pt idx="252">
                  <c:v>-0.40578897781591228</c:v>
                </c:pt>
                <c:pt idx="253">
                  <c:v>-0.40736972778200758</c:v>
                </c:pt>
                <c:pt idx="254">
                  <c:v>-0.3890615210088213</c:v>
                </c:pt>
                <c:pt idx="255">
                  <c:v>-0.35188345010347</c:v>
                </c:pt>
                <c:pt idx="256">
                  <c:v>-0.33792114131621892</c:v>
                </c:pt>
                <c:pt idx="257">
                  <c:v>-0.29718179124892963</c:v>
                </c:pt>
                <c:pt idx="258">
                  <c:v>-0.312922186911476</c:v>
                </c:pt>
                <c:pt idx="259">
                  <c:v>-0.33115761410177491</c:v>
                </c:pt>
                <c:pt idx="260">
                  <c:v>-0.35932338549022308</c:v>
                </c:pt>
                <c:pt idx="261">
                  <c:v>-0.44770635449511081</c:v>
                </c:pt>
                <c:pt idx="262">
                  <c:v>-0.4708862932930109</c:v>
                </c:pt>
                <c:pt idx="263">
                  <c:v>-0.50791646392744294</c:v>
                </c:pt>
                <c:pt idx="264">
                  <c:v>-0.52460553533112986</c:v>
                </c:pt>
                <c:pt idx="265">
                  <c:v>-0.5246259755001641</c:v>
                </c:pt>
                <c:pt idx="266">
                  <c:v>-0.42672099398374241</c:v>
                </c:pt>
                <c:pt idx="267">
                  <c:v>-0.41539052359053219</c:v>
                </c:pt>
                <c:pt idx="268">
                  <c:v>-0.39885538889154942</c:v>
                </c:pt>
                <c:pt idx="269">
                  <c:v>-0.35064984031026558</c:v>
                </c:pt>
                <c:pt idx="270">
                  <c:v>-0.36560952044136252</c:v>
                </c:pt>
                <c:pt idx="271">
                  <c:v>-0.37902885767019118</c:v>
                </c:pt>
                <c:pt idx="272">
                  <c:v>-0.30462714116984291</c:v>
                </c:pt>
                <c:pt idx="273">
                  <c:v>-0.34532130746033562</c:v>
                </c:pt>
                <c:pt idx="274">
                  <c:v>-0.45886154647191629</c:v>
                </c:pt>
                <c:pt idx="275">
                  <c:v>-0.47804238537791649</c:v>
                </c:pt>
                <c:pt idx="276">
                  <c:v>-0.48656465239756841</c:v>
                </c:pt>
                <c:pt idx="277">
                  <c:v>-0.43772197045393302</c:v>
                </c:pt>
                <c:pt idx="278">
                  <c:v>-0.44871651263502432</c:v>
                </c:pt>
                <c:pt idx="279">
                  <c:v>-0.43981269812479962</c:v>
                </c:pt>
                <c:pt idx="280">
                  <c:v>-0.41935375495017541</c:v>
                </c:pt>
                <c:pt idx="281">
                  <c:v>-0.46798449685487759</c:v>
                </c:pt>
                <c:pt idx="282">
                  <c:v>-0.40781540296882918</c:v>
                </c:pt>
                <c:pt idx="283">
                  <c:v>-0.29000704872224498</c:v>
                </c:pt>
                <c:pt idx="284">
                  <c:v>-0.3420085159394084</c:v>
                </c:pt>
                <c:pt idx="285">
                  <c:v>-0.31752866769919752</c:v>
                </c:pt>
                <c:pt idx="286">
                  <c:v>-0.29805376214236912</c:v>
                </c:pt>
                <c:pt idx="287">
                  <c:v>5.8360911961075077</c:v>
                </c:pt>
                <c:pt idx="288">
                  <c:v>5.7959379796098993</c:v>
                </c:pt>
                <c:pt idx="289">
                  <c:v>5.7101801784475281</c:v>
                </c:pt>
                <c:pt idx="290">
                  <c:v>5.7037605474443041</c:v>
                </c:pt>
                <c:pt idx="291">
                  <c:v>5.6807600430829277</c:v>
                </c:pt>
                <c:pt idx="292">
                  <c:v>-0.56696212976731308</c:v>
                </c:pt>
                <c:pt idx="293">
                  <c:v>-0.49799351698016509</c:v>
                </c:pt>
                <c:pt idx="294">
                  <c:v>-0.54060438123312937</c:v>
                </c:pt>
                <c:pt idx="295">
                  <c:v>-0.43489932521369801</c:v>
                </c:pt>
                <c:pt idx="296">
                  <c:v>-0.4014068580872876</c:v>
                </c:pt>
                <c:pt idx="297">
                  <c:v>-0.34903035700143342</c:v>
                </c:pt>
                <c:pt idx="298">
                  <c:v>-0.37835844809113661</c:v>
                </c:pt>
                <c:pt idx="299">
                  <c:v>-0.3574477224823962</c:v>
                </c:pt>
                <c:pt idx="300">
                  <c:v>-0.34879361021219468</c:v>
                </c:pt>
                <c:pt idx="301">
                  <c:v>-0.35043954173012049</c:v>
                </c:pt>
                <c:pt idx="302">
                  <c:v>-0.35221547944632059</c:v>
                </c:pt>
                <c:pt idx="303">
                  <c:v>-0.38143192264163178</c:v>
                </c:pt>
                <c:pt idx="304">
                  <c:v>-0.47523346470989258</c:v>
                </c:pt>
                <c:pt idx="305">
                  <c:v>-0.51373669586709259</c:v>
                </c:pt>
                <c:pt idx="306">
                  <c:v>-0.50154345377044862</c:v>
                </c:pt>
                <c:pt idx="307">
                  <c:v>-0.46910690325593363</c:v>
                </c:pt>
                <c:pt idx="308">
                  <c:v>-0.56687360171077694</c:v>
                </c:pt>
                <c:pt idx="309">
                  <c:v>-0.4279905458354305</c:v>
                </c:pt>
                <c:pt idx="310">
                  <c:v>-0.45293818820751991</c:v>
                </c:pt>
                <c:pt idx="311">
                  <c:v>-0.46872128699666238</c:v>
                </c:pt>
                <c:pt idx="312">
                  <c:v>-0.36959139105210509</c:v>
                </c:pt>
                <c:pt idx="313">
                  <c:v>-0.31118696558926251</c:v>
                </c:pt>
                <c:pt idx="314">
                  <c:v>-0.40749656362029191</c:v>
                </c:pt>
                <c:pt idx="315">
                  <c:v>-0.38110083051310267</c:v>
                </c:pt>
                <c:pt idx="316">
                  <c:v>-0.38813338037799611</c:v>
                </c:pt>
                <c:pt idx="317">
                  <c:v>-0.45982960008269252</c:v>
                </c:pt>
                <c:pt idx="318">
                  <c:v>-0.55436535553126287</c:v>
                </c:pt>
                <c:pt idx="319">
                  <c:v>-0.49715621402573001</c:v>
                </c:pt>
                <c:pt idx="320">
                  <c:v>-0.43149810701302022</c:v>
                </c:pt>
                <c:pt idx="321">
                  <c:v>-0.43988685428067242</c:v>
                </c:pt>
                <c:pt idx="322">
                  <c:v>-0.36842729785766881</c:v>
                </c:pt>
                <c:pt idx="323">
                  <c:v>-0.31860238821141262</c:v>
                </c:pt>
                <c:pt idx="324">
                  <c:v>-0.3876076823758341</c:v>
                </c:pt>
                <c:pt idx="325">
                  <c:v>-0.34854474209650199</c:v>
                </c:pt>
                <c:pt idx="326">
                  <c:v>-0.32662391548230302</c:v>
                </c:pt>
                <c:pt idx="327">
                  <c:v>-0.38490099734121053</c:v>
                </c:pt>
                <c:pt idx="328">
                  <c:v>-0.47167964327275952</c:v>
                </c:pt>
                <c:pt idx="329">
                  <c:v>-0.50801056418699009</c:v>
                </c:pt>
                <c:pt idx="330">
                  <c:v>-0.47418370021314438</c:v>
                </c:pt>
                <c:pt idx="331">
                  <c:v>-0.50631782760769894</c:v>
                </c:pt>
                <c:pt idx="332">
                  <c:v>-0.4047029244280651</c:v>
                </c:pt>
                <c:pt idx="333">
                  <c:v>-0.41006821611407501</c:v>
                </c:pt>
                <c:pt idx="334">
                  <c:v>-0.32744627351695937</c:v>
                </c:pt>
                <c:pt idx="335">
                  <c:v>-0.35670609304712553</c:v>
                </c:pt>
                <c:pt idx="336">
                  <c:v>-0.3738358150663057</c:v>
                </c:pt>
                <c:pt idx="337">
                  <c:v>5.9020440008139943</c:v>
                </c:pt>
                <c:pt idx="338">
                  <c:v>5.8977748860932726</c:v>
                </c:pt>
                <c:pt idx="339">
                  <c:v>5.8261477972120046</c:v>
                </c:pt>
                <c:pt idx="340">
                  <c:v>-0.42007147077302082</c:v>
                </c:pt>
                <c:pt idx="341">
                  <c:v>-0.38328465273075352</c:v>
                </c:pt>
                <c:pt idx="342">
                  <c:v>-0.39363765525515693</c:v>
                </c:pt>
                <c:pt idx="343">
                  <c:v>-0.39799327313823779</c:v>
                </c:pt>
                <c:pt idx="344">
                  <c:v>-0.37028106029828028</c:v>
                </c:pt>
                <c:pt idx="345">
                  <c:v>-0.35055375581058801</c:v>
                </c:pt>
                <c:pt idx="346">
                  <c:v>-0.4127454376012939</c:v>
                </c:pt>
                <c:pt idx="347">
                  <c:v>-0.37212392591014859</c:v>
                </c:pt>
                <c:pt idx="348">
                  <c:v>-0.4526621285983583</c:v>
                </c:pt>
                <c:pt idx="349">
                  <c:v>-0.43062177686673803</c:v>
                </c:pt>
                <c:pt idx="350">
                  <c:v>-0.43266144991821781</c:v>
                </c:pt>
                <c:pt idx="351">
                  <c:v>-0.38842319000862208</c:v>
                </c:pt>
                <c:pt idx="352">
                  <c:v>-0.37944509644527957</c:v>
                </c:pt>
                <c:pt idx="353">
                  <c:v>-0.34605758461235808</c:v>
                </c:pt>
                <c:pt idx="354">
                  <c:v>-0.32429975522142568</c:v>
                </c:pt>
                <c:pt idx="355">
                  <c:v>-0.35833496255774572</c:v>
                </c:pt>
                <c:pt idx="356">
                  <c:v>-0.32618728829007632</c:v>
                </c:pt>
                <c:pt idx="357">
                  <c:v>-0.40400027001031619</c:v>
                </c:pt>
                <c:pt idx="358">
                  <c:v>-0.40975281901420368</c:v>
                </c:pt>
                <c:pt idx="359">
                  <c:v>-0.4051547539740552</c:v>
                </c:pt>
                <c:pt idx="360">
                  <c:v>-0.38519264719321278</c:v>
                </c:pt>
                <c:pt idx="361">
                  <c:v>-0.42619113178115908</c:v>
                </c:pt>
                <c:pt idx="362">
                  <c:v>-0.38947456323604829</c:v>
                </c:pt>
                <c:pt idx="363">
                  <c:v>-0.39192217803836421</c:v>
                </c:pt>
                <c:pt idx="364">
                  <c:v>-0.38520452328216148</c:v>
                </c:pt>
                <c:pt idx="365">
                  <c:v>-0.34821661457983399</c:v>
                </c:pt>
                <c:pt idx="366">
                  <c:v>-0.36148597205924998</c:v>
                </c:pt>
                <c:pt idx="367">
                  <c:v>-0.34948902788474312</c:v>
                </c:pt>
                <c:pt idx="368">
                  <c:v>-0.37063207102875939</c:v>
                </c:pt>
                <c:pt idx="369">
                  <c:v>-0.38069014388519079</c:v>
                </c:pt>
                <c:pt idx="370">
                  <c:v>-0.37071085679169391</c:v>
                </c:pt>
                <c:pt idx="371">
                  <c:v>-0.40370179834187958</c:v>
                </c:pt>
                <c:pt idx="372">
                  <c:v>-0.31883450877839442</c:v>
                </c:pt>
                <c:pt idx="373">
                  <c:v>-0.3145260065090989</c:v>
                </c:pt>
                <c:pt idx="374">
                  <c:v>-0.32673743674298722</c:v>
                </c:pt>
                <c:pt idx="375">
                  <c:v>-0.36247925910149892</c:v>
                </c:pt>
                <c:pt idx="376">
                  <c:v>-0.3700256963826698</c:v>
                </c:pt>
                <c:pt idx="377">
                  <c:v>-0.3797635978684335</c:v>
                </c:pt>
                <c:pt idx="378">
                  <c:v>-0.46746051315444431</c:v>
                </c:pt>
                <c:pt idx="379">
                  <c:v>-0.48023998135737939</c:v>
                </c:pt>
                <c:pt idx="380">
                  <c:v>-0.43407530830970309</c:v>
                </c:pt>
                <c:pt idx="381">
                  <c:v>-0.39512655808904201</c:v>
                </c:pt>
                <c:pt idx="382">
                  <c:v>-0.36861788697380682</c:v>
                </c:pt>
                <c:pt idx="383">
                  <c:v>-0.3984397514605007</c:v>
                </c:pt>
                <c:pt idx="384">
                  <c:v>-0.32872879109212422</c:v>
                </c:pt>
                <c:pt idx="385">
                  <c:v>-0.35683890714039102</c:v>
                </c:pt>
                <c:pt idx="386">
                  <c:v>-0.37231796299063552</c:v>
                </c:pt>
                <c:pt idx="387">
                  <c:v>5.8787189477278199</c:v>
                </c:pt>
                <c:pt idx="388">
                  <c:v>5.8143735642595518</c:v>
                </c:pt>
                <c:pt idx="389">
                  <c:v>5.8052992969715902</c:v>
                </c:pt>
                <c:pt idx="390">
                  <c:v>5.8021966238887979</c:v>
                </c:pt>
                <c:pt idx="391">
                  <c:v>-0.49884227694575178</c:v>
                </c:pt>
                <c:pt idx="392">
                  <c:v>-0.48465721157081088</c:v>
                </c:pt>
                <c:pt idx="393">
                  <c:v>-0.39409370823201578</c:v>
                </c:pt>
                <c:pt idx="394">
                  <c:v>-0.3481439583655791</c:v>
                </c:pt>
                <c:pt idx="395">
                  <c:v>-0.37440654265714218</c:v>
                </c:pt>
                <c:pt idx="396">
                  <c:v>-0.37211011588989801</c:v>
                </c:pt>
                <c:pt idx="397">
                  <c:v>-0.35323667350392862</c:v>
                </c:pt>
                <c:pt idx="398">
                  <c:v>-0.31367416834194878</c:v>
                </c:pt>
                <c:pt idx="399">
                  <c:v>-0.35059061805656938</c:v>
                </c:pt>
                <c:pt idx="400">
                  <c:v>-0.36898710305729071</c:v>
                </c:pt>
                <c:pt idx="401">
                  <c:v>-0.35574498775442409</c:v>
                </c:pt>
                <c:pt idx="402">
                  <c:v>-0.35660946438955787</c:v>
                </c:pt>
                <c:pt idx="403">
                  <c:v>-0.3600474926115691</c:v>
                </c:pt>
                <c:pt idx="404">
                  <c:v>-0.39946630205358868</c:v>
                </c:pt>
                <c:pt idx="405">
                  <c:v>-0.38309923443443772</c:v>
                </c:pt>
                <c:pt idx="406">
                  <c:v>-0.36551386589451251</c:v>
                </c:pt>
                <c:pt idx="407">
                  <c:v>-0.37825198380955222</c:v>
                </c:pt>
                <c:pt idx="408">
                  <c:v>-0.42588953918509359</c:v>
                </c:pt>
                <c:pt idx="409">
                  <c:v>-0.37633456907806279</c:v>
                </c:pt>
                <c:pt idx="410">
                  <c:v>-0.36341259611221011</c:v>
                </c:pt>
                <c:pt idx="411">
                  <c:v>-0.35495234647569379</c:v>
                </c:pt>
                <c:pt idx="412">
                  <c:v>-0.31187966264874278</c:v>
                </c:pt>
                <c:pt idx="413">
                  <c:v>-0.31520472763068152</c:v>
                </c:pt>
                <c:pt idx="414">
                  <c:v>-0.29475502640386481</c:v>
                </c:pt>
                <c:pt idx="415">
                  <c:v>-0.32591552325876888</c:v>
                </c:pt>
                <c:pt idx="416">
                  <c:v>-0.34084273524237002</c:v>
                </c:pt>
                <c:pt idx="417">
                  <c:v>-0.42476219732223658</c:v>
                </c:pt>
                <c:pt idx="418">
                  <c:v>-0.51542325480460782</c:v>
                </c:pt>
                <c:pt idx="419">
                  <c:v>-0.57523373395839172</c:v>
                </c:pt>
                <c:pt idx="420">
                  <c:v>-0.54739450591865157</c:v>
                </c:pt>
                <c:pt idx="421">
                  <c:v>-0.5429703898697702</c:v>
                </c:pt>
                <c:pt idx="422">
                  <c:v>-0.48841872441469159</c:v>
                </c:pt>
                <c:pt idx="423">
                  <c:v>-0.43567288080661282</c:v>
                </c:pt>
                <c:pt idx="424">
                  <c:v>-0.42864858687624968</c:v>
                </c:pt>
                <c:pt idx="425">
                  <c:v>-0.41264516009983598</c:v>
                </c:pt>
                <c:pt idx="426">
                  <c:v>-0.34088173731103932</c:v>
                </c:pt>
                <c:pt idx="427">
                  <c:v>-0.33553247729041852</c:v>
                </c:pt>
                <c:pt idx="428">
                  <c:v>-0.37816784092763722</c:v>
                </c:pt>
                <c:pt idx="429">
                  <c:v>-0.37174295430946808</c:v>
                </c:pt>
                <c:pt idx="430">
                  <c:v>-0.37693381740165138</c:v>
                </c:pt>
                <c:pt idx="431">
                  <c:v>-0.43207915309265488</c:v>
                </c:pt>
                <c:pt idx="432">
                  <c:v>-0.41080797190629958</c:v>
                </c:pt>
                <c:pt idx="433">
                  <c:v>-0.33197506843339131</c:v>
                </c:pt>
                <c:pt idx="434">
                  <c:v>-0.31984112848048341</c:v>
                </c:pt>
                <c:pt idx="435">
                  <c:v>-0.35576253871043573</c:v>
                </c:pt>
                <c:pt idx="436">
                  <c:v>-0.40548026638413498</c:v>
                </c:pt>
                <c:pt idx="437">
                  <c:v>-0.4089978262682985</c:v>
                </c:pt>
                <c:pt idx="438">
                  <c:v>5.8405440554807839</c:v>
                </c:pt>
                <c:pt idx="439">
                  <c:v>5.8517766865548948</c:v>
                </c:pt>
                <c:pt idx="440">
                  <c:v>-0.36112234994412118</c:v>
                </c:pt>
                <c:pt idx="441">
                  <c:v>-0.31907800640705791</c:v>
                </c:pt>
                <c:pt idx="442">
                  <c:v>-0.3559188035857147</c:v>
                </c:pt>
                <c:pt idx="443">
                  <c:v>-0.31650513574761541</c:v>
                </c:pt>
                <c:pt idx="444">
                  <c:v>-0.34336561058064918</c:v>
                </c:pt>
                <c:pt idx="445">
                  <c:v>-0.37728802509160653</c:v>
                </c:pt>
                <c:pt idx="446">
                  <c:v>-0.46873716817078798</c:v>
                </c:pt>
                <c:pt idx="447">
                  <c:v>-0.53559459816092814</c:v>
                </c:pt>
                <c:pt idx="448">
                  <c:v>-0.64074811984609192</c:v>
                </c:pt>
                <c:pt idx="449">
                  <c:v>-0.58369180033753743</c:v>
                </c:pt>
                <c:pt idx="450">
                  <c:v>-0.51194452272015911</c:v>
                </c:pt>
                <c:pt idx="451">
                  <c:v>-0.58832475046161403</c:v>
                </c:pt>
                <c:pt idx="452">
                  <c:v>-0.50400796760409916</c:v>
                </c:pt>
                <c:pt idx="453">
                  <c:v>-0.44904730035596468</c:v>
                </c:pt>
                <c:pt idx="454">
                  <c:v>-0.42553485493786392</c:v>
                </c:pt>
                <c:pt idx="455">
                  <c:v>-0.46692486603117511</c:v>
                </c:pt>
                <c:pt idx="456">
                  <c:v>-0.45270611850002451</c:v>
                </c:pt>
                <c:pt idx="457">
                  <c:v>-0.4229360114612466</c:v>
                </c:pt>
                <c:pt idx="458">
                  <c:v>-0.37399356518305588</c:v>
                </c:pt>
                <c:pt idx="459">
                  <c:v>-0.35372287530623941</c:v>
                </c:pt>
                <c:pt idx="460">
                  <c:v>-0.39952721200609442</c:v>
                </c:pt>
                <c:pt idx="461">
                  <c:v>-0.39991258375106531</c:v>
                </c:pt>
                <c:pt idx="462">
                  <c:v>-0.44893775946473369</c:v>
                </c:pt>
                <c:pt idx="463">
                  <c:v>-0.45018748883964399</c:v>
                </c:pt>
                <c:pt idx="464">
                  <c:v>-0.4012143732172504</c:v>
                </c:pt>
                <c:pt idx="465">
                  <c:v>-0.37302684848591339</c:v>
                </c:pt>
                <c:pt idx="466">
                  <c:v>-0.3760931794017508</c:v>
                </c:pt>
                <c:pt idx="467">
                  <c:v>-0.419629618042896</c:v>
                </c:pt>
                <c:pt idx="468">
                  <c:v>-0.3161188597031499</c:v>
                </c:pt>
                <c:pt idx="469">
                  <c:v>-0.30572338058327292</c:v>
                </c:pt>
                <c:pt idx="470">
                  <c:v>-0.34019942471424969</c:v>
                </c:pt>
                <c:pt idx="471">
                  <c:v>-0.3380454860456954</c:v>
                </c:pt>
                <c:pt idx="472">
                  <c:v>-0.36180802416022351</c:v>
                </c:pt>
                <c:pt idx="473">
                  <c:v>-0.38174639762346102</c:v>
                </c:pt>
                <c:pt idx="474">
                  <c:v>-0.51884467343804985</c:v>
                </c:pt>
                <c:pt idx="475">
                  <c:v>-0.58237100244038409</c:v>
                </c:pt>
                <c:pt idx="476">
                  <c:v>-0.58972870620512374</c:v>
                </c:pt>
                <c:pt idx="477">
                  <c:v>-0.5487042711329595</c:v>
                </c:pt>
                <c:pt idx="478">
                  <c:v>-0.50637268835905935</c:v>
                </c:pt>
                <c:pt idx="479">
                  <c:v>-0.55846279482664229</c:v>
                </c:pt>
                <c:pt idx="480">
                  <c:v>-0.48915722080312379</c:v>
                </c:pt>
                <c:pt idx="481">
                  <c:v>-0.48974790427990561</c:v>
                </c:pt>
                <c:pt idx="482">
                  <c:v>-0.43144902764485149</c:v>
                </c:pt>
                <c:pt idx="483">
                  <c:v>-0.36883456654437552</c:v>
                </c:pt>
                <c:pt idx="484">
                  <c:v>-0.33487746386589728</c:v>
                </c:pt>
                <c:pt idx="485">
                  <c:v>-0.31931898778356521</c:v>
                </c:pt>
                <c:pt idx="486">
                  <c:v>-0.33112991836478761</c:v>
                </c:pt>
                <c:pt idx="487">
                  <c:v>-0.33988645511927817</c:v>
                </c:pt>
                <c:pt idx="488">
                  <c:v>5.9328446765583207</c:v>
                </c:pt>
                <c:pt idx="489">
                  <c:v>5.9028877541478577</c:v>
                </c:pt>
                <c:pt idx="490">
                  <c:v>-0.32394591575037462</c:v>
                </c:pt>
                <c:pt idx="491">
                  <c:v>-0.33902159328863718</c:v>
                </c:pt>
                <c:pt idx="492">
                  <c:v>-0.43515468710130573</c:v>
                </c:pt>
                <c:pt idx="493">
                  <c:v>-0.38521737540050771</c:v>
                </c:pt>
                <c:pt idx="494">
                  <c:v>-0.38257619472908683</c:v>
                </c:pt>
                <c:pt idx="495">
                  <c:v>-0.39156013648565491</c:v>
                </c:pt>
                <c:pt idx="496">
                  <c:v>-0.32008621716049118</c:v>
                </c:pt>
                <c:pt idx="497">
                  <c:v>-0.35882700775646181</c:v>
                </c:pt>
                <c:pt idx="498">
                  <c:v>-0.32517306239535387</c:v>
                </c:pt>
                <c:pt idx="499">
                  <c:v>-0.38850089829377787</c:v>
                </c:pt>
                <c:pt idx="500">
                  <c:v>-0.29081679148088369</c:v>
                </c:pt>
                <c:pt idx="501">
                  <c:v>-0.36505179596270348</c:v>
                </c:pt>
                <c:pt idx="502">
                  <c:v>-0.36305865992257602</c:v>
                </c:pt>
                <c:pt idx="503">
                  <c:v>-0.35089644323501012</c:v>
                </c:pt>
                <c:pt idx="504">
                  <c:v>-0.40753482586071921</c:v>
                </c:pt>
                <c:pt idx="505">
                  <c:v>-0.4337271610854756</c:v>
                </c:pt>
                <c:pt idx="506">
                  <c:v>-0.53250939826952459</c:v>
                </c:pt>
                <c:pt idx="507">
                  <c:v>-0.43324979884687581</c:v>
                </c:pt>
                <c:pt idx="508">
                  <c:v>-0.42179618843265398</c:v>
                </c:pt>
                <c:pt idx="509">
                  <c:v>-0.45486686166242812</c:v>
                </c:pt>
                <c:pt idx="510">
                  <c:v>-0.37655957145248481</c:v>
                </c:pt>
                <c:pt idx="511">
                  <c:v>-0.33973641114846492</c:v>
                </c:pt>
                <c:pt idx="512">
                  <c:v>-0.39896441409962019</c:v>
                </c:pt>
                <c:pt idx="513">
                  <c:v>-0.33123522237217928</c:v>
                </c:pt>
                <c:pt idx="514">
                  <c:v>-0.34803385142518373</c:v>
                </c:pt>
                <c:pt idx="515">
                  <c:v>-0.359583018856382</c:v>
                </c:pt>
                <c:pt idx="516">
                  <c:v>-0.40465117425566532</c:v>
                </c:pt>
                <c:pt idx="517">
                  <c:v>-0.44622905281518221</c:v>
                </c:pt>
                <c:pt idx="518">
                  <c:v>-0.44397171508006078</c:v>
                </c:pt>
                <c:pt idx="519">
                  <c:v>-0.45615032285631291</c:v>
                </c:pt>
                <c:pt idx="520">
                  <c:v>-0.41287303911265871</c:v>
                </c:pt>
                <c:pt idx="521">
                  <c:v>-0.33427962278596551</c:v>
                </c:pt>
                <c:pt idx="522">
                  <c:v>-0.36548845583336442</c:v>
                </c:pt>
                <c:pt idx="523">
                  <c:v>-0.31372561298811791</c:v>
                </c:pt>
                <c:pt idx="524">
                  <c:v>-0.3327151588540902</c:v>
                </c:pt>
                <c:pt idx="525">
                  <c:v>-0.34540976940061002</c:v>
                </c:pt>
                <c:pt idx="526">
                  <c:v>-0.38208130798193718</c:v>
                </c:pt>
                <c:pt idx="527">
                  <c:v>-0.34561055317654338</c:v>
                </c:pt>
                <c:pt idx="528">
                  <c:v>-0.41290602904914753</c:v>
                </c:pt>
                <c:pt idx="529">
                  <c:v>-0.45814555218794162</c:v>
                </c:pt>
                <c:pt idx="530">
                  <c:v>-0.40692268517933711</c:v>
                </c:pt>
                <c:pt idx="531">
                  <c:v>-0.36633439030163301</c:v>
                </c:pt>
                <c:pt idx="532">
                  <c:v>-0.33007746094899909</c:v>
                </c:pt>
                <c:pt idx="533">
                  <c:v>-0.33636317863843962</c:v>
                </c:pt>
                <c:pt idx="534">
                  <c:v>-0.33148408935104889</c:v>
                </c:pt>
                <c:pt idx="535">
                  <c:v>-0.33729715819049838</c:v>
                </c:pt>
                <c:pt idx="536">
                  <c:v>-0.39860829599229319</c:v>
                </c:pt>
                <c:pt idx="537">
                  <c:v>-0.45889868788562088</c:v>
                </c:pt>
                <c:pt idx="538">
                  <c:v>5.8369324985724553</c:v>
                </c:pt>
                <c:pt idx="539">
                  <c:v>5.8173285984776966</c:v>
                </c:pt>
                <c:pt idx="540">
                  <c:v>5.852019952538372</c:v>
                </c:pt>
                <c:pt idx="541">
                  <c:v>-0.41633543576500198</c:v>
                </c:pt>
                <c:pt idx="542">
                  <c:v>-0.40777944599457311</c:v>
                </c:pt>
                <c:pt idx="543">
                  <c:v>-0.41316607672348998</c:v>
                </c:pt>
                <c:pt idx="544">
                  <c:v>-0.32487424911221829</c:v>
                </c:pt>
                <c:pt idx="545">
                  <c:v>-0.32373397624514438</c:v>
                </c:pt>
                <c:pt idx="546">
                  <c:v>-0.34702685782561821</c:v>
                </c:pt>
                <c:pt idx="547">
                  <c:v>-0.34561741038273852</c:v>
                </c:pt>
                <c:pt idx="548">
                  <c:v>-0.38535316458554231</c:v>
                </c:pt>
                <c:pt idx="549">
                  <c:v>-0.43262603027098129</c:v>
                </c:pt>
                <c:pt idx="550">
                  <c:v>-0.45092752245937229</c:v>
                </c:pt>
                <c:pt idx="551">
                  <c:v>-0.41371749368032379</c:v>
                </c:pt>
                <c:pt idx="552">
                  <c:v>-0.45932181399516803</c:v>
                </c:pt>
                <c:pt idx="553">
                  <c:v>-0.40076822660986727</c:v>
                </c:pt>
                <c:pt idx="554">
                  <c:v>-0.41727837511940558</c:v>
                </c:pt>
                <c:pt idx="555">
                  <c:v>-0.3742911893260219</c:v>
                </c:pt>
                <c:pt idx="556">
                  <c:v>-0.38337278633224581</c:v>
                </c:pt>
                <c:pt idx="557">
                  <c:v>-0.40458828939229902</c:v>
                </c:pt>
                <c:pt idx="558">
                  <c:v>-0.40891855339216798</c:v>
                </c:pt>
                <c:pt idx="559">
                  <c:v>-0.40012926269089721</c:v>
                </c:pt>
                <c:pt idx="560">
                  <c:v>-0.38686743766384429</c:v>
                </c:pt>
                <c:pt idx="561">
                  <c:v>-0.37907900300208741</c:v>
                </c:pt>
                <c:pt idx="562">
                  <c:v>-0.40864286945140821</c:v>
                </c:pt>
                <c:pt idx="563">
                  <c:v>-0.41402123218104059</c:v>
                </c:pt>
                <c:pt idx="564">
                  <c:v>-0.35448390484595921</c:v>
                </c:pt>
                <c:pt idx="565">
                  <c:v>-0.34601301566294712</c:v>
                </c:pt>
                <c:pt idx="566">
                  <c:v>-0.36705917125907123</c:v>
                </c:pt>
                <c:pt idx="567">
                  <c:v>-0.38340297001960361</c:v>
                </c:pt>
                <c:pt idx="568">
                  <c:v>-0.46277794040063469</c:v>
                </c:pt>
                <c:pt idx="569">
                  <c:v>-0.43169668253246352</c:v>
                </c:pt>
                <c:pt idx="570">
                  <c:v>-0.40852349501278118</c:v>
                </c:pt>
                <c:pt idx="571">
                  <c:v>-0.44164546650301872</c:v>
                </c:pt>
                <c:pt idx="572">
                  <c:v>-0.40956790926768027</c:v>
                </c:pt>
                <c:pt idx="573">
                  <c:v>-0.42486630096701061</c:v>
                </c:pt>
                <c:pt idx="574">
                  <c:v>-0.35840952199234438</c:v>
                </c:pt>
                <c:pt idx="575">
                  <c:v>-0.38495284438080279</c:v>
                </c:pt>
                <c:pt idx="576">
                  <c:v>-0.3482353568404255</c:v>
                </c:pt>
                <c:pt idx="577">
                  <c:v>-0.31882863056476829</c:v>
                </c:pt>
                <c:pt idx="578">
                  <c:v>-0.37860887153586109</c:v>
                </c:pt>
                <c:pt idx="579">
                  <c:v>-0.38936148490606909</c:v>
                </c:pt>
                <c:pt idx="580">
                  <c:v>-0.4697901406935463</c:v>
                </c:pt>
                <c:pt idx="581">
                  <c:v>-0.48523950850233888</c:v>
                </c:pt>
                <c:pt idx="582">
                  <c:v>-0.51835602071935316</c:v>
                </c:pt>
                <c:pt idx="583">
                  <c:v>-0.41976563185543458</c:v>
                </c:pt>
                <c:pt idx="584">
                  <c:v>-0.44131897643176637</c:v>
                </c:pt>
                <c:pt idx="585">
                  <c:v>-0.39552764604139229</c:v>
                </c:pt>
                <c:pt idx="586">
                  <c:v>-0.32501133981032199</c:v>
                </c:pt>
                <c:pt idx="587">
                  <c:v>-0.3189412259266593</c:v>
                </c:pt>
                <c:pt idx="588">
                  <c:v>-0.33309355369509941</c:v>
                </c:pt>
                <c:pt idx="589">
                  <c:v>5.9949263994108364</c:v>
                </c:pt>
                <c:pt idx="590">
                  <c:v>5.9338231361778702</c:v>
                </c:pt>
                <c:pt idx="591">
                  <c:v>5.8674431666518077</c:v>
                </c:pt>
                <c:pt idx="592">
                  <c:v>5.7957421168388574</c:v>
                </c:pt>
                <c:pt idx="593">
                  <c:v>5.7269643403733541</c:v>
                </c:pt>
                <c:pt idx="594">
                  <c:v>-0.57209533960325798</c:v>
                </c:pt>
                <c:pt idx="595">
                  <c:v>-0.57020219564949504</c:v>
                </c:pt>
                <c:pt idx="596">
                  <c:v>-0.49407254007266532</c:v>
                </c:pt>
                <c:pt idx="597">
                  <c:v>-0.54591567409420239</c:v>
                </c:pt>
                <c:pt idx="598">
                  <c:v>-0.4853790874111803</c:v>
                </c:pt>
                <c:pt idx="599">
                  <c:v>-0.44242543950928043</c:v>
                </c:pt>
                <c:pt idx="600">
                  <c:v>-0.44212955711130542</c:v>
                </c:pt>
                <c:pt idx="601">
                  <c:v>-0.39072928063747181</c:v>
                </c:pt>
                <c:pt idx="602">
                  <c:v>-0.39412907844549139</c:v>
                </c:pt>
                <c:pt idx="603">
                  <c:v>-0.42393488572426768</c:v>
                </c:pt>
                <c:pt idx="604">
                  <c:v>-0.44558716233158319</c:v>
                </c:pt>
                <c:pt idx="605">
                  <c:v>-0.37688019066625977</c:v>
                </c:pt>
                <c:pt idx="606">
                  <c:v>-0.365365274753646</c:v>
                </c:pt>
                <c:pt idx="607">
                  <c:v>-0.35575885361413029</c:v>
                </c:pt>
                <c:pt idx="608">
                  <c:v>-0.38640269058148591</c:v>
                </c:pt>
                <c:pt idx="609">
                  <c:v>-0.35607161886275002</c:v>
                </c:pt>
                <c:pt idx="610">
                  <c:v>-0.42540277069665988</c:v>
                </c:pt>
                <c:pt idx="611">
                  <c:v>-0.36982136555633088</c:v>
                </c:pt>
                <c:pt idx="612">
                  <c:v>-0.41768711479379877</c:v>
                </c:pt>
                <c:pt idx="613">
                  <c:v>-0.39618825174995381</c:v>
                </c:pt>
                <c:pt idx="614">
                  <c:v>-0.44118088564135022</c:v>
                </c:pt>
                <c:pt idx="615">
                  <c:v>-0.38582988048633832</c:v>
                </c:pt>
                <c:pt idx="616">
                  <c:v>-0.35578763699593358</c:v>
                </c:pt>
                <c:pt idx="617">
                  <c:v>-0.42509478617343271</c:v>
                </c:pt>
                <c:pt idx="618">
                  <c:v>-0.34570132932968273</c:v>
                </c:pt>
                <c:pt idx="619">
                  <c:v>-0.41934072908006792</c:v>
                </c:pt>
                <c:pt idx="620">
                  <c:v>-0.32508857813615277</c:v>
                </c:pt>
                <c:pt idx="621">
                  <c:v>-0.39723887185693402</c:v>
                </c:pt>
                <c:pt idx="622">
                  <c:v>-0.41032768359784161</c:v>
                </c:pt>
                <c:pt idx="623">
                  <c:v>-0.4659368549639642</c:v>
                </c:pt>
                <c:pt idx="624">
                  <c:v>-0.45229740745388641</c:v>
                </c:pt>
                <c:pt idx="625">
                  <c:v>-0.43491051301849198</c:v>
                </c:pt>
                <c:pt idx="626">
                  <c:v>-0.40575255454202352</c:v>
                </c:pt>
                <c:pt idx="627">
                  <c:v>-0.41995420133848071</c:v>
                </c:pt>
                <c:pt idx="628">
                  <c:v>-0.38916089998939102</c:v>
                </c:pt>
                <c:pt idx="629">
                  <c:v>-0.37133497438848279</c:v>
                </c:pt>
                <c:pt idx="630">
                  <c:v>-0.36150817823700532</c:v>
                </c:pt>
                <c:pt idx="631">
                  <c:v>-0.38447914330196742</c:v>
                </c:pt>
                <c:pt idx="632">
                  <c:v>-0.29936152781363923</c:v>
                </c:pt>
                <c:pt idx="633">
                  <c:v>-0.31158783976822152</c:v>
                </c:pt>
                <c:pt idx="634">
                  <c:v>-0.32991508116315421</c:v>
                </c:pt>
                <c:pt idx="635">
                  <c:v>-0.30219299219329088</c:v>
                </c:pt>
                <c:pt idx="636">
                  <c:v>-0.27672112489320272</c:v>
                </c:pt>
                <c:pt idx="637">
                  <c:v>-0.36170507112414541</c:v>
                </c:pt>
                <c:pt idx="638">
                  <c:v>-0.41335237417732168</c:v>
                </c:pt>
                <c:pt idx="639">
                  <c:v>-0.53789920403295266</c:v>
                </c:pt>
                <c:pt idx="640">
                  <c:v>5.7732568398450743</c:v>
                </c:pt>
                <c:pt idx="641">
                  <c:v>5.731261706307663</c:v>
                </c:pt>
                <c:pt idx="642">
                  <c:v>5.6948388566180093</c:v>
                </c:pt>
                <c:pt idx="643">
                  <c:v>5.7591521908559304</c:v>
                </c:pt>
                <c:pt idx="644">
                  <c:v>-0.52689140669921919</c:v>
                </c:pt>
                <c:pt idx="645">
                  <c:v>-0.49170446661418271</c:v>
                </c:pt>
                <c:pt idx="646">
                  <c:v>-0.41272916706096879</c:v>
                </c:pt>
                <c:pt idx="647">
                  <c:v>-0.47937773369188452</c:v>
                </c:pt>
                <c:pt idx="648">
                  <c:v>-0.38534982384414113</c:v>
                </c:pt>
                <c:pt idx="649">
                  <c:v>-0.36658180744905189</c:v>
                </c:pt>
                <c:pt idx="650">
                  <c:v>-0.36749980217536182</c:v>
                </c:pt>
                <c:pt idx="651">
                  <c:v>-0.41624780153928009</c:v>
                </c:pt>
                <c:pt idx="652">
                  <c:v>-0.37330617626971851</c:v>
                </c:pt>
                <c:pt idx="653">
                  <c:v>-0.43671327396434112</c:v>
                </c:pt>
                <c:pt idx="654">
                  <c:v>-0.45265769644413162</c:v>
                </c:pt>
                <c:pt idx="655">
                  <c:v>-0.37282798952857071</c:v>
                </c:pt>
                <c:pt idx="656">
                  <c:v>-0.36359184445445791</c:v>
                </c:pt>
                <c:pt idx="657">
                  <c:v>-0.37571575056523637</c:v>
                </c:pt>
                <c:pt idx="658">
                  <c:v>-0.38370198743700129</c:v>
                </c:pt>
                <c:pt idx="659">
                  <c:v>-0.40927350267623108</c:v>
                </c:pt>
                <c:pt idx="660">
                  <c:v>-0.47328665974318529</c:v>
                </c:pt>
                <c:pt idx="661">
                  <c:v>-0.4680311927039198</c:v>
                </c:pt>
                <c:pt idx="662">
                  <c:v>-0.37797657327070722</c:v>
                </c:pt>
                <c:pt idx="663">
                  <c:v>-0.4106868271689752</c:v>
                </c:pt>
                <c:pt idx="664">
                  <c:v>-0.39143800973803339</c:v>
                </c:pt>
                <c:pt idx="665">
                  <c:v>-0.39936449257447171</c:v>
                </c:pt>
                <c:pt idx="666">
                  <c:v>-0.38499167313938099</c:v>
                </c:pt>
                <c:pt idx="667">
                  <c:v>-0.42479986825065819</c:v>
                </c:pt>
                <c:pt idx="668">
                  <c:v>-0.4011153001610146</c:v>
                </c:pt>
                <c:pt idx="669">
                  <c:v>-0.39861573297976349</c:v>
                </c:pt>
                <c:pt idx="670">
                  <c:v>-0.40452969836335573</c:v>
                </c:pt>
                <c:pt idx="671">
                  <c:v>-0.41980904755854098</c:v>
                </c:pt>
                <c:pt idx="672">
                  <c:v>-0.36257971403348283</c:v>
                </c:pt>
                <c:pt idx="673">
                  <c:v>-0.37652701319803228</c:v>
                </c:pt>
                <c:pt idx="674">
                  <c:v>-0.40769454026060092</c:v>
                </c:pt>
                <c:pt idx="675">
                  <c:v>-0.39337996430860128</c:v>
                </c:pt>
                <c:pt idx="676">
                  <c:v>-0.38337475768011853</c:v>
                </c:pt>
                <c:pt idx="677">
                  <c:v>-0.42291724645338569</c:v>
                </c:pt>
                <c:pt idx="678">
                  <c:v>-0.41975130999551968</c:v>
                </c:pt>
                <c:pt idx="679">
                  <c:v>-0.45762512363408181</c:v>
                </c:pt>
                <c:pt idx="680">
                  <c:v>-0.44013753159791241</c:v>
                </c:pt>
                <c:pt idx="681">
                  <c:v>-0.4712839443641581</c:v>
                </c:pt>
                <c:pt idx="682">
                  <c:v>-0.44607996953972773</c:v>
                </c:pt>
                <c:pt idx="683">
                  <c:v>-0.40788937997739533</c:v>
                </c:pt>
                <c:pt idx="684">
                  <c:v>-0.36586039957026451</c:v>
                </c:pt>
                <c:pt idx="685">
                  <c:v>-0.34396043436103252</c:v>
                </c:pt>
                <c:pt idx="686">
                  <c:v>-0.34903049690335308</c:v>
                </c:pt>
                <c:pt idx="687">
                  <c:v>-0.36435175967981781</c:v>
                </c:pt>
                <c:pt idx="688">
                  <c:v>-0.3603256358402156</c:v>
                </c:pt>
                <c:pt idx="689">
                  <c:v>-0.34815242084227371</c:v>
                </c:pt>
                <c:pt idx="690">
                  <c:v>5.8692588799471848</c:v>
                </c:pt>
                <c:pt idx="691">
                  <c:v>5.841116049252296</c:v>
                </c:pt>
                <c:pt idx="692">
                  <c:v>5.8252988574232711</c:v>
                </c:pt>
                <c:pt idx="693">
                  <c:v>5.7536450543300051</c:v>
                </c:pt>
                <c:pt idx="694">
                  <c:v>-0.45055803185568011</c:v>
                </c:pt>
                <c:pt idx="695">
                  <c:v>-0.40245564659403238</c:v>
                </c:pt>
                <c:pt idx="696">
                  <c:v>-0.42485277426279427</c:v>
                </c:pt>
                <c:pt idx="697">
                  <c:v>-0.39036498563242372</c:v>
                </c:pt>
                <c:pt idx="698">
                  <c:v>-0.34425335232038451</c:v>
                </c:pt>
                <c:pt idx="699">
                  <c:v>-0.35454507032317661</c:v>
                </c:pt>
                <c:pt idx="700">
                  <c:v>-0.36175400597075352</c:v>
                </c:pt>
                <c:pt idx="701">
                  <c:v>-0.39030502632039332</c:v>
                </c:pt>
                <c:pt idx="702">
                  <c:v>-0.3591625718876319</c:v>
                </c:pt>
                <c:pt idx="703">
                  <c:v>-0.47612609751186108</c:v>
                </c:pt>
                <c:pt idx="704">
                  <c:v>-0.35836960626457831</c:v>
                </c:pt>
                <c:pt idx="705">
                  <c:v>-0.32017022776032561</c:v>
                </c:pt>
                <c:pt idx="706">
                  <c:v>-0.33406692542493072</c:v>
                </c:pt>
                <c:pt idx="707">
                  <c:v>-0.37495516071219082</c:v>
                </c:pt>
                <c:pt idx="708">
                  <c:v>-0.41797373152071732</c:v>
                </c:pt>
                <c:pt idx="709">
                  <c:v>-0.43281858215208291</c:v>
                </c:pt>
                <c:pt idx="710">
                  <c:v>-0.50342864019031497</c:v>
                </c:pt>
                <c:pt idx="711">
                  <c:v>-0.50755145120462686</c:v>
                </c:pt>
                <c:pt idx="712">
                  <c:v>-0.48547547441555627</c:v>
                </c:pt>
                <c:pt idx="713">
                  <c:v>-0.4668185610783282</c:v>
                </c:pt>
                <c:pt idx="714">
                  <c:v>-0.46698298987981751</c:v>
                </c:pt>
                <c:pt idx="715">
                  <c:v>-0.430584037601216</c:v>
                </c:pt>
                <c:pt idx="716">
                  <c:v>-0.40856774408308899</c:v>
                </c:pt>
                <c:pt idx="717">
                  <c:v>-0.47771809168842122</c:v>
                </c:pt>
                <c:pt idx="718">
                  <c:v>-0.40117500505991988</c:v>
                </c:pt>
                <c:pt idx="719">
                  <c:v>-0.44421903143997282</c:v>
                </c:pt>
                <c:pt idx="720">
                  <c:v>-0.4487151178680997</c:v>
                </c:pt>
                <c:pt idx="721">
                  <c:v>-0.42067692174499699</c:v>
                </c:pt>
                <c:pt idx="722">
                  <c:v>-0.41638668197063827</c:v>
                </c:pt>
                <c:pt idx="723">
                  <c:v>-0.38461773223729212</c:v>
                </c:pt>
                <c:pt idx="724">
                  <c:v>-0.42195141796573798</c:v>
                </c:pt>
                <c:pt idx="725">
                  <c:v>-0.39790860208128359</c:v>
                </c:pt>
                <c:pt idx="726">
                  <c:v>-0.40395421811596588</c:v>
                </c:pt>
                <c:pt idx="727">
                  <c:v>-0.43539514202680962</c:v>
                </c:pt>
                <c:pt idx="728">
                  <c:v>-0.41554990904807371</c:v>
                </c:pt>
                <c:pt idx="729">
                  <c:v>-0.34455286019126419</c:v>
                </c:pt>
                <c:pt idx="730">
                  <c:v>-0.35952194754759859</c:v>
                </c:pt>
                <c:pt idx="731">
                  <c:v>-0.37697581201208502</c:v>
                </c:pt>
                <c:pt idx="732">
                  <c:v>-0.41946588649549188</c:v>
                </c:pt>
                <c:pt idx="733">
                  <c:v>-0.38351496708142291</c:v>
                </c:pt>
                <c:pt idx="734">
                  <c:v>-0.37881451433222951</c:v>
                </c:pt>
                <c:pt idx="735">
                  <c:v>-0.45343306951610618</c:v>
                </c:pt>
                <c:pt idx="736">
                  <c:v>-0.36267595379733297</c:v>
                </c:pt>
                <c:pt idx="737">
                  <c:v>-0.43848029175522019</c:v>
                </c:pt>
                <c:pt idx="738">
                  <c:v>-0.34580117987972692</c:v>
                </c:pt>
                <c:pt idx="739">
                  <c:v>-0.38438379286093388</c:v>
                </c:pt>
                <c:pt idx="740">
                  <c:v>-0.39544340934129968</c:v>
                </c:pt>
                <c:pt idx="741">
                  <c:v>5.8930649157544623</c:v>
                </c:pt>
                <c:pt idx="742">
                  <c:v>5.8231763637774208</c:v>
                </c:pt>
                <c:pt idx="743">
                  <c:v>5.8931515210483427</c:v>
                </c:pt>
                <c:pt idx="744">
                  <c:v>-0.43389692496292409</c:v>
                </c:pt>
                <c:pt idx="745">
                  <c:v>-0.41971611509617779</c:v>
                </c:pt>
                <c:pt idx="746">
                  <c:v>-0.34962335376339798</c:v>
                </c:pt>
                <c:pt idx="747">
                  <c:v>-0.35005930758796922</c:v>
                </c:pt>
                <c:pt idx="748">
                  <c:v>-0.36810040347321282</c:v>
                </c:pt>
                <c:pt idx="749">
                  <c:v>-0.35598095011467668</c:v>
                </c:pt>
                <c:pt idx="750">
                  <c:v>-0.34308807435679789</c:v>
                </c:pt>
                <c:pt idx="751">
                  <c:v>-0.33519318307994622</c:v>
                </c:pt>
                <c:pt idx="752">
                  <c:v>-0.40837849098929307</c:v>
                </c:pt>
                <c:pt idx="753">
                  <c:v>-0.40300128304174598</c:v>
                </c:pt>
                <c:pt idx="754">
                  <c:v>-0.41285459441602018</c:v>
                </c:pt>
                <c:pt idx="755">
                  <c:v>-0.40585733802916041</c:v>
                </c:pt>
                <c:pt idx="756">
                  <c:v>-0.38054854420598949</c:v>
                </c:pt>
                <c:pt idx="757">
                  <c:v>-0.40503997404113951</c:v>
                </c:pt>
                <c:pt idx="758">
                  <c:v>-0.36302275297005687</c:v>
                </c:pt>
                <c:pt idx="759">
                  <c:v>-0.36344089493738352</c:v>
                </c:pt>
                <c:pt idx="760">
                  <c:v>-0.36529936714609729</c:v>
                </c:pt>
                <c:pt idx="761">
                  <c:v>-0.40137251168494631</c:v>
                </c:pt>
                <c:pt idx="762">
                  <c:v>-0.40848995676913308</c:v>
                </c:pt>
                <c:pt idx="763">
                  <c:v>-0.39825819406375512</c:v>
                </c:pt>
                <c:pt idx="764">
                  <c:v>-0.41848576823198158</c:v>
                </c:pt>
                <c:pt idx="765">
                  <c:v>-0.37663823133744412</c:v>
                </c:pt>
                <c:pt idx="766">
                  <c:v>-0.36040096144659112</c:v>
                </c:pt>
                <c:pt idx="767">
                  <c:v>-0.28060037761127088</c:v>
                </c:pt>
                <c:pt idx="768">
                  <c:v>-0.34843318073042218</c:v>
                </c:pt>
                <c:pt idx="769">
                  <c:v>-0.31658718052206808</c:v>
                </c:pt>
                <c:pt idx="770">
                  <c:v>-0.32271444378542569</c:v>
                </c:pt>
                <c:pt idx="771">
                  <c:v>-0.33516984358624929</c:v>
                </c:pt>
                <c:pt idx="772">
                  <c:v>-0.37852379375935019</c:v>
                </c:pt>
                <c:pt idx="773">
                  <c:v>-0.48192683206049131</c:v>
                </c:pt>
                <c:pt idx="774">
                  <c:v>-0.59266681178173686</c:v>
                </c:pt>
                <c:pt idx="775">
                  <c:v>-0.69171194987452855</c:v>
                </c:pt>
                <c:pt idx="776">
                  <c:v>-0.59835861550235592</c:v>
                </c:pt>
                <c:pt idx="777">
                  <c:v>-0.4836057548503554</c:v>
                </c:pt>
                <c:pt idx="778">
                  <c:v>-0.55286468076740114</c:v>
                </c:pt>
                <c:pt idx="779">
                  <c:v>-0.49159325620273808</c:v>
                </c:pt>
                <c:pt idx="780">
                  <c:v>-0.52977865380255906</c:v>
                </c:pt>
                <c:pt idx="781">
                  <c:v>-0.4561404496803787</c:v>
                </c:pt>
                <c:pt idx="782">
                  <c:v>-0.38783173059154041</c:v>
                </c:pt>
                <c:pt idx="783">
                  <c:v>-0.4573589802037068</c:v>
                </c:pt>
                <c:pt idx="784">
                  <c:v>-0.37214679966639519</c:v>
                </c:pt>
                <c:pt idx="785">
                  <c:v>-0.36043385228792868</c:v>
                </c:pt>
                <c:pt idx="786">
                  <c:v>-0.39836642570039782</c:v>
                </c:pt>
                <c:pt idx="787">
                  <c:v>-0.32041902532157712</c:v>
                </c:pt>
                <c:pt idx="788">
                  <c:v>-0.28866046009493468</c:v>
                </c:pt>
                <c:pt idx="789">
                  <c:v>-0.37789682354486592</c:v>
                </c:pt>
                <c:pt idx="790">
                  <c:v>-0.47702669161867378</c:v>
                </c:pt>
                <c:pt idx="791">
                  <c:v>5.8624829530112166</c:v>
                </c:pt>
                <c:pt idx="792">
                  <c:v>5.8799229739646082</c:v>
                </c:pt>
                <c:pt idx="793">
                  <c:v>5.7854164624783078</c:v>
                </c:pt>
                <c:pt idx="794">
                  <c:v>5.7389018677464136</c:v>
                </c:pt>
                <c:pt idx="795">
                  <c:v>-0.38706447221933737</c:v>
                </c:pt>
                <c:pt idx="796">
                  <c:v>-0.41533084796999309</c:v>
                </c:pt>
                <c:pt idx="797">
                  <c:v>-0.38033498350067252</c:v>
                </c:pt>
                <c:pt idx="798">
                  <c:v>-0.3014200360789302</c:v>
                </c:pt>
                <c:pt idx="799">
                  <c:v>-0.30487508713964118</c:v>
                </c:pt>
                <c:pt idx="800">
                  <c:v>-0.33945993509881472</c:v>
                </c:pt>
                <c:pt idx="801">
                  <c:v>-0.40911421841816131</c:v>
                </c:pt>
                <c:pt idx="802">
                  <c:v>-0.46127288092548391</c:v>
                </c:pt>
                <c:pt idx="803">
                  <c:v>-0.59759125846788519</c:v>
                </c:pt>
                <c:pt idx="804">
                  <c:v>-0.54937992247087197</c:v>
                </c:pt>
                <c:pt idx="805">
                  <c:v>-0.50763296818546233</c:v>
                </c:pt>
                <c:pt idx="806">
                  <c:v>-0.46330067884616127</c:v>
                </c:pt>
                <c:pt idx="807">
                  <c:v>-0.46670013815371592</c:v>
                </c:pt>
                <c:pt idx="808">
                  <c:v>-0.44994138879347889</c:v>
                </c:pt>
                <c:pt idx="809">
                  <c:v>-0.46096170383185209</c:v>
                </c:pt>
                <c:pt idx="810">
                  <c:v>-0.42993347946748489</c:v>
                </c:pt>
                <c:pt idx="811">
                  <c:v>-0.4315693525354698</c:v>
                </c:pt>
                <c:pt idx="812">
                  <c:v>-0.43769319146850488</c:v>
                </c:pt>
                <c:pt idx="813">
                  <c:v>-0.38728994570756381</c:v>
                </c:pt>
                <c:pt idx="814">
                  <c:v>-0.41761025715050781</c:v>
                </c:pt>
                <c:pt idx="815">
                  <c:v>-0.35278537027314322</c:v>
                </c:pt>
                <c:pt idx="816">
                  <c:v>-0.36708656131837802</c:v>
                </c:pt>
                <c:pt idx="817">
                  <c:v>-0.40527688297763431</c:v>
                </c:pt>
                <c:pt idx="818">
                  <c:v>-0.4432371564614459</c:v>
                </c:pt>
                <c:pt idx="819">
                  <c:v>-0.43362532067913179</c:v>
                </c:pt>
                <c:pt idx="820">
                  <c:v>-0.44996876348705328</c:v>
                </c:pt>
                <c:pt idx="821">
                  <c:v>-0.4770700379433741</c:v>
                </c:pt>
                <c:pt idx="822">
                  <c:v>-0.39824103533679839</c:v>
                </c:pt>
                <c:pt idx="823">
                  <c:v>-0.33147908727747222</c:v>
                </c:pt>
                <c:pt idx="824">
                  <c:v>-0.33924759410263089</c:v>
                </c:pt>
                <c:pt idx="825">
                  <c:v>-0.36270645203868579</c:v>
                </c:pt>
                <c:pt idx="826">
                  <c:v>-0.3670725697514845</c:v>
                </c:pt>
                <c:pt idx="827">
                  <c:v>-0.34210883607601872</c:v>
                </c:pt>
                <c:pt idx="828">
                  <c:v>-0.37272108075917387</c:v>
                </c:pt>
                <c:pt idx="829">
                  <c:v>-0.39755770392264189</c:v>
                </c:pt>
                <c:pt idx="830">
                  <c:v>-0.34493657684054391</c:v>
                </c:pt>
                <c:pt idx="831">
                  <c:v>-0.3904473081096631</c:v>
                </c:pt>
                <c:pt idx="832">
                  <c:v>-0.41927906798644982</c:v>
                </c:pt>
                <c:pt idx="833">
                  <c:v>-0.37869900241258853</c:v>
                </c:pt>
                <c:pt idx="834">
                  <c:v>-0.36679282959162413</c:v>
                </c:pt>
                <c:pt idx="835">
                  <c:v>-0.32159964963233278</c:v>
                </c:pt>
                <c:pt idx="836">
                  <c:v>-0.33523919417417319</c:v>
                </c:pt>
                <c:pt idx="837">
                  <c:v>-0.36391189297221871</c:v>
                </c:pt>
                <c:pt idx="838">
                  <c:v>-0.37499958198985622</c:v>
                </c:pt>
                <c:pt idx="839">
                  <c:v>-0.34885315590300792</c:v>
                </c:pt>
                <c:pt idx="840">
                  <c:v>-0.47961577880446621</c:v>
                </c:pt>
                <c:pt idx="841">
                  <c:v>5.8067946629545828</c:v>
                </c:pt>
                <c:pt idx="842">
                  <c:v>5.835464265341118</c:v>
                </c:pt>
                <c:pt idx="843">
                  <c:v>5.9037538352348387</c:v>
                </c:pt>
                <c:pt idx="844">
                  <c:v>5.8497644560335074</c:v>
                </c:pt>
                <c:pt idx="845">
                  <c:v>-0.37494065525173748</c:v>
                </c:pt>
                <c:pt idx="846">
                  <c:v>-0.4111633246241872</c:v>
                </c:pt>
                <c:pt idx="847">
                  <c:v>-0.39398317983680919</c:v>
                </c:pt>
                <c:pt idx="848">
                  <c:v>-0.38802840996755827</c:v>
                </c:pt>
                <c:pt idx="849">
                  <c:v>-0.37254295652320218</c:v>
                </c:pt>
                <c:pt idx="850">
                  <c:v>-0.39500263342211478</c:v>
                </c:pt>
                <c:pt idx="851">
                  <c:v>-0.41031650289008098</c:v>
                </c:pt>
                <c:pt idx="852">
                  <c:v>-0.39218847409841162</c:v>
                </c:pt>
                <c:pt idx="853">
                  <c:v>-0.36791323067653031</c:v>
                </c:pt>
                <c:pt idx="854">
                  <c:v>-0.41028015196335138</c:v>
                </c:pt>
                <c:pt idx="855">
                  <c:v>-0.38976985766893413</c:v>
                </c:pt>
                <c:pt idx="856">
                  <c:v>-0.43234082549703579</c:v>
                </c:pt>
                <c:pt idx="857">
                  <c:v>-0.43432955245232557</c:v>
                </c:pt>
                <c:pt idx="858">
                  <c:v>-0.37417972433951618</c:v>
                </c:pt>
                <c:pt idx="859">
                  <c:v>-0.32398388635184922</c:v>
                </c:pt>
                <c:pt idx="860">
                  <c:v>-0.35471226875875361</c:v>
                </c:pt>
                <c:pt idx="861">
                  <c:v>-0.40827979417225269</c:v>
                </c:pt>
                <c:pt idx="862">
                  <c:v>-0.42292622736789509</c:v>
                </c:pt>
                <c:pt idx="863">
                  <c:v>-0.46281506418544049</c:v>
                </c:pt>
                <c:pt idx="864">
                  <c:v>-0.49138130672430741</c:v>
                </c:pt>
                <c:pt idx="865">
                  <c:v>-0.44530114388554631</c:v>
                </c:pt>
                <c:pt idx="866">
                  <c:v>-0.43499098327011021</c:v>
                </c:pt>
                <c:pt idx="867">
                  <c:v>-0.37882547014619222</c:v>
                </c:pt>
                <c:pt idx="868">
                  <c:v>-0.39263396415109142</c:v>
                </c:pt>
                <c:pt idx="869">
                  <c:v>-0.3836229258235111</c:v>
                </c:pt>
                <c:pt idx="870">
                  <c:v>-0.36564550211580199</c:v>
                </c:pt>
                <c:pt idx="871">
                  <c:v>-0.37712497172770959</c:v>
                </c:pt>
                <c:pt idx="872">
                  <c:v>-0.37295044713285058</c:v>
                </c:pt>
                <c:pt idx="873">
                  <c:v>-0.33893334489858379</c:v>
                </c:pt>
                <c:pt idx="874">
                  <c:v>-0.3098999585113793</c:v>
                </c:pt>
                <c:pt idx="875">
                  <c:v>-0.29765375817230671</c:v>
                </c:pt>
                <c:pt idx="876">
                  <c:v>-0.39199903812606868</c:v>
                </c:pt>
                <c:pt idx="877">
                  <c:v>-0.42407328431580821</c:v>
                </c:pt>
                <c:pt idx="878">
                  <c:v>-0.49221697735367259</c:v>
                </c:pt>
                <c:pt idx="879">
                  <c:v>-0.47163683253954769</c:v>
                </c:pt>
                <c:pt idx="880">
                  <c:v>-0.40951756722934629</c:v>
                </c:pt>
                <c:pt idx="881">
                  <c:v>-0.50165239328812472</c:v>
                </c:pt>
                <c:pt idx="882">
                  <c:v>-0.46378656237603533</c:v>
                </c:pt>
                <c:pt idx="883">
                  <c:v>-0.36714763626222519</c:v>
                </c:pt>
                <c:pt idx="884">
                  <c:v>-0.3955214954868822</c:v>
                </c:pt>
                <c:pt idx="885">
                  <c:v>-0.28636012797520749</c:v>
                </c:pt>
                <c:pt idx="886">
                  <c:v>-0.27140081735415128</c:v>
                </c:pt>
                <c:pt idx="887">
                  <c:v>-0.31705806089047872</c:v>
                </c:pt>
                <c:pt idx="888">
                  <c:v>-0.33946980003099281</c:v>
                </c:pt>
                <c:pt idx="889">
                  <c:v>-0.41015128758911329</c:v>
                </c:pt>
                <c:pt idx="890">
                  <c:v>-0.45989080901185991</c:v>
                </c:pt>
                <c:pt idx="891">
                  <c:v>5.7501985041252341</c:v>
                </c:pt>
                <c:pt idx="892">
                  <c:v>5.7537480071898708</c:v>
                </c:pt>
                <c:pt idx="893">
                  <c:v>5.6855784018125286</c:v>
                </c:pt>
                <c:pt idx="894">
                  <c:v>5.7532826739632679</c:v>
                </c:pt>
                <c:pt idx="895">
                  <c:v>5.7406051501647672</c:v>
                </c:pt>
                <c:pt idx="896">
                  <c:v>-0.47702393984722119</c:v>
                </c:pt>
                <c:pt idx="897">
                  <c:v>-0.4879138813245627</c:v>
                </c:pt>
                <c:pt idx="898">
                  <c:v>-0.42163674727644912</c:v>
                </c:pt>
                <c:pt idx="899">
                  <c:v>-0.32746940068498731</c:v>
                </c:pt>
                <c:pt idx="900">
                  <c:v>-0.34988137691696691</c:v>
                </c:pt>
                <c:pt idx="901">
                  <c:v>-0.3956078601683527</c:v>
                </c:pt>
                <c:pt idx="902">
                  <c:v>-0.39711631704342049</c:v>
                </c:pt>
                <c:pt idx="903">
                  <c:v>-0.3772227732554061</c:v>
                </c:pt>
                <c:pt idx="904">
                  <c:v>-0.42174415885543448</c:v>
                </c:pt>
                <c:pt idx="905">
                  <c:v>-0.37382295134919619</c:v>
                </c:pt>
                <c:pt idx="906">
                  <c:v>-0.32664470682091018</c:v>
                </c:pt>
                <c:pt idx="907">
                  <c:v>-0.36711397145346503</c:v>
                </c:pt>
                <c:pt idx="908">
                  <c:v>-0.35158401676930451</c:v>
                </c:pt>
                <c:pt idx="909">
                  <c:v>-0.38583882539133141</c:v>
                </c:pt>
                <c:pt idx="910">
                  <c:v>-0.33308748153354761</c:v>
                </c:pt>
                <c:pt idx="911">
                  <c:v>-0.36227627843738919</c:v>
                </c:pt>
                <c:pt idx="912">
                  <c:v>-0.41033322968970237</c:v>
                </c:pt>
                <c:pt idx="913">
                  <c:v>-0.46931160098548252</c:v>
                </c:pt>
                <c:pt idx="914">
                  <c:v>-0.4135843086130091</c:v>
                </c:pt>
                <c:pt idx="915">
                  <c:v>-0.44419383372639037</c:v>
                </c:pt>
                <c:pt idx="916">
                  <c:v>-0.39734339076040159</c:v>
                </c:pt>
                <c:pt idx="917">
                  <c:v>-0.46031735860557582</c:v>
                </c:pt>
                <c:pt idx="918">
                  <c:v>-0.39807857748052949</c:v>
                </c:pt>
                <c:pt idx="919">
                  <c:v>-0.35890076294629297</c:v>
                </c:pt>
                <c:pt idx="920">
                  <c:v>-0.31268442801388963</c:v>
                </c:pt>
                <c:pt idx="921">
                  <c:v>-0.35380614060708337</c:v>
                </c:pt>
                <c:pt idx="922">
                  <c:v>-0.36413078258687159</c:v>
                </c:pt>
                <c:pt idx="923">
                  <c:v>-0.39999207158035022</c:v>
                </c:pt>
                <c:pt idx="924">
                  <c:v>-0.43642021078312121</c:v>
                </c:pt>
                <c:pt idx="925">
                  <c:v>-0.44821314846064769</c:v>
                </c:pt>
                <c:pt idx="926">
                  <c:v>-0.44425260404314049</c:v>
                </c:pt>
                <c:pt idx="927">
                  <c:v>-0.43111034026064488</c:v>
                </c:pt>
                <c:pt idx="928">
                  <c:v>-0.40579674870964411</c:v>
                </c:pt>
                <c:pt idx="929">
                  <c:v>-0.41461100081007451</c:v>
                </c:pt>
                <c:pt idx="930">
                  <c:v>-0.3656779131842498</c:v>
                </c:pt>
                <c:pt idx="931">
                  <c:v>-0.43699878576699719</c:v>
                </c:pt>
                <c:pt idx="932">
                  <c:v>-0.42555894066703009</c:v>
                </c:pt>
                <c:pt idx="933">
                  <c:v>-0.3326476923038113</c:v>
                </c:pt>
                <c:pt idx="934">
                  <c:v>-0.28227064162876753</c:v>
                </c:pt>
                <c:pt idx="935">
                  <c:v>-0.29380695251794903</c:v>
                </c:pt>
                <c:pt idx="936">
                  <c:v>-0.35033986449373078</c:v>
                </c:pt>
                <c:pt idx="937">
                  <c:v>-0.34580494219741897</c:v>
                </c:pt>
                <c:pt idx="938">
                  <c:v>-0.44058243657609969</c:v>
                </c:pt>
                <c:pt idx="939">
                  <c:v>-0.48437070838181651</c:v>
                </c:pt>
                <c:pt idx="940">
                  <c:v>-0.58525107516105201</c:v>
                </c:pt>
                <c:pt idx="941">
                  <c:v>-0.59867444175621465</c:v>
                </c:pt>
                <c:pt idx="942">
                  <c:v>5.7800482107212154</c:v>
                </c:pt>
                <c:pt idx="943">
                  <c:v>5.795744123679393</c:v>
                </c:pt>
                <c:pt idx="944">
                  <c:v>5.761035027016483</c:v>
                </c:pt>
                <c:pt idx="945">
                  <c:v>-0.43068088087592588</c:v>
                </c:pt>
                <c:pt idx="946">
                  <c:v>-0.36944871296427428</c:v>
                </c:pt>
                <c:pt idx="947">
                  <c:v>-0.3429867183220297</c:v>
                </c:pt>
                <c:pt idx="948">
                  <c:v>-0.35730440575706668</c:v>
                </c:pt>
                <c:pt idx="949">
                  <c:v>-0.35612392256098879</c:v>
                </c:pt>
                <c:pt idx="950">
                  <c:v>-0.34167266236000321</c:v>
                </c:pt>
                <c:pt idx="951">
                  <c:v>-0.30427913865311401</c:v>
                </c:pt>
                <c:pt idx="952">
                  <c:v>-0.29638531129178308</c:v>
                </c:pt>
                <c:pt idx="953">
                  <c:v>-0.35128055530251889</c:v>
                </c:pt>
                <c:pt idx="954">
                  <c:v>-0.38984321256146809</c:v>
                </c:pt>
                <c:pt idx="955">
                  <c:v>-0.461035287192191</c:v>
                </c:pt>
                <c:pt idx="956">
                  <c:v>-0.47816902883850593</c:v>
                </c:pt>
                <c:pt idx="957">
                  <c:v>-0.43224260474824971</c:v>
                </c:pt>
                <c:pt idx="958">
                  <c:v>-0.46233124183486479</c:v>
                </c:pt>
                <c:pt idx="959">
                  <c:v>-0.4066511569031972</c:v>
                </c:pt>
                <c:pt idx="960">
                  <c:v>-0.39397770117373948</c:v>
                </c:pt>
                <c:pt idx="961">
                  <c:v>-0.41559792586602162</c:v>
                </c:pt>
                <c:pt idx="962">
                  <c:v>-0.35292425963042628</c:v>
                </c:pt>
                <c:pt idx="963">
                  <c:v>-0.3188587410885777</c:v>
                </c:pt>
                <c:pt idx="964">
                  <c:v>-0.35539722160629422</c:v>
                </c:pt>
                <c:pt idx="965">
                  <c:v>-0.41227169086330712</c:v>
                </c:pt>
                <c:pt idx="966">
                  <c:v>-0.39606363291708702</c:v>
                </c:pt>
                <c:pt idx="967">
                  <c:v>-0.38475558525475018</c:v>
                </c:pt>
                <c:pt idx="968">
                  <c:v>-0.34620012721089433</c:v>
                </c:pt>
                <c:pt idx="969">
                  <c:v>-0.36611371586824148</c:v>
                </c:pt>
                <c:pt idx="970">
                  <c:v>-0.35022399457402598</c:v>
                </c:pt>
                <c:pt idx="971">
                  <c:v>-0.34600679275606078</c:v>
                </c:pt>
                <c:pt idx="972">
                  <c:v>-0.39435842050130437</c:v>
                </c:pt>
                <c:pt idx="973">
                  <c:v>-0.40727444427814202</c:v>
                </c:pt>
                <c:pt idx="974">
                  <c:v>-0.4460608728812625</c:v>
                </c:pt>
                <c:pt idx="975">
                  <c:v>-0.4262329016609212</c:v>
                </c:pt>
                <c:pt idx="976">
                  <c:v>-0.37384938611242152</c:v>
                </c:pt>
                <c:pt idx="977">
                  <c:v>-0.39189901893954809</c:v>
                </c:pt>
                <c:pt idx="978">
                  <c:v>-0.35337687225765618</c:v>
                </c:pt>
                <c:pt idx="979">
                  <c:v>-0.34586284836456288</c:v>
                </c:pt>
                <c:pt idx="980">
                  <c:v>-0.27758699934483028</c:v>
                </c:pt>
                <c:pt idx="981">
                  <c:v>-0.31981578971813551</c:v>
                </c:pt>
                <c:pt idx="982">
                  <c:v>-0.34042110238027412</c:v>
                </c:pt>
                <c:pt idx="983">
                  <c:v>-0.35018814615155153</c:v>
                </c:pt>
                <c:pt idx="984">
                  <c:v>-0.41916147514133512</c:v>
                </c:pt>
                <c:pt idx="985">
                  <c:v>-0.49002768974007971</c:v>
                </c:pt>
                <c:pt idx="986">
                  <c:v>-0.50046983113802401</c:v>
                </c:pt>
                <c:pt idx="987">
                  <c:v>-0.41601680400118912</c:v>
                </c:pt>
                <c:pt idx="988">
                  <c:v>-0.40406451449783098</c:v>
                </c:pt>
                <c:pt idx="989">
                  <c:v>-0.39291578041440189</c:v>
                </c:pt>
                <c:pt idx="990">
                  <c:v>-0.36168389377410382</c:v>
                </c:pt>
                <c:pt idx="991">
                  <c:v>-0.26331325899920183</c:v>
                </c:pt>
                <c:pt idx="992">
                  <c:v>5.9655395260351023</c:v>
                </c:pt>
                <c:pt idx="993">
                  <c:v>5.9190291224956297</c:v>
                </c:pt>
                <c:pt idx="994">
                  <c:v>5.8795602074078586</c:v>
                </c:pt>
                <c:pt idx="995">
                  <c:v>5.8078166444413757</c:v>
                </c:pt>
                <c:pt idx="996">
                  <c:v>-0.57254433244938285</c:v>
                </c:pt>
                <c:pt idx="997">
                  <c:v>-0.57818955460914501</c:v>
                </c:pt>
                <c:pt idx="998">
                  <c:v>-0.58718801535645326</c:v>
                </c:pt>
                <c:pt idx="999">
                  <c:v>-0.51532738919461052</c:v>
                </c:pt>
                <c:pt idx="1000">
                  <c:v>-0.48589097798733472</c:v>
                </c:pt>
                <c:pt idx="1001">
                  <c:v>-0.46234314183964742</c:v>
                </c:pt>
                <c:pt idx="1002">
                  <c:v>-0.43302678275034467</c:v>
                </c:pt>
                <c:pt idx="1003">
                  <c:v>-0.38561238241440748</c:v>
                </c:pt>
                <c:pt idx="1004">
                  <c:v>-0.38616291711108669</c:v>
                </c:pt>
                <c:pt idx="1005">
                  <c:v>-0.40761372288512732</c:v>
                </c:pt>
                <c:pt idx="1006">
                  <c:v>-0.31046015492791312</c:v>
                </c:pt>
                <c:pt idx="1007">
                  <c:v>-0.32529859296808489</c:v>
                </c:pt>
                <c:pt idx="1008">
                  <c:v>-0.3140148878583362</c:v>
                </c:pt>
                <c:pt idx="1009">
                  <c:v>-0.3424289726645664</c:v>
                </c:pt>
                <c:pt idx="1010">
                  <c:v>-0.35744609298833502</c:v>
                </c:pt>
                <c:pt idx="1011">
                  <c:v>-0.43599864977602071</c:v>
                </c:pt>
                <c:pt idx="1012">
                  <c:v>-0.42598308975013</c:v>
                </c:pt>
                <c:pt idx="1013">
                  <c:v>-0.47131323767361039</c:v>
                </c:pt>
                <c:pt idx="1014">
                  <c:v>-0.44050213066534832</c:v>
                </c:pt>
                <c:pt idx="1015">
                  <c:v>-0.40424909460871072</c:v>
                </c:pt>
                <c:pt idx="1016">
                  <c:v>-0.38286176209748041</c:v>
                </c:pt>
                <c:pt idx="1017">
                  <c:v>-0.3981488719350712</c:v>
                </c:pt>
                <c:pt idx="1018">
                  <c:v>-0.35177122318969861</c:v>
                </c:pt>
                <c:pt idx="1019">
                  <c:v>-0.37058349320309558</c:v>
                </c:pt>
                <c:pt idx="1020">
                  <c:v>-0.29616492866511068</c:v>
                </c:pt>
                <c:pt idx="1021">
                  <c:v>-0.36608704666778991</c:v>
                </c:pt>
                <c:pt idx="1022">
                  <c:v>-0.39347647465271912</c:v>
                </c:pt>
                <c:pt idx="1023">
                  <c:v>-0.3803551076687488</c:v>
                </c:pt>
                <c:pt idx="1024">
                  <c:v>-0.45592236309602813</c:v>
                </c:pt>
                <c:pt idx="1025">
                  <c:v>-0.44355583074235311</c:v>
                </c:pt>
                <c:pt idx="1026">
                  <c:v>-0.38255562149216749</c:v>
                </c:pt>
                <c:pt idx="1027">
                  <c:v>-0.42916972147746518</c:v>
                </c:pt>
                <c:pt idx="1028">
                  <c:v>-0.41394767201640992</c:v>
                </c:pt>
                <c:pt idx="1029">
                  <c:v>-0.32548420886723228</c:v>
                </c:pt>
                <c:pt idx="1030">
                  <c:v>-0.33070712213053982</c:v>
                </c:pt>
                <c:pt idx="1031">
                  <c:v>-0.35478307957170768</c:v>
                </c:pt>
                <c:pt idx="1032">
                  <c:v>-0.35510785439432541</c:v>
                </c:pt>
                <c:pt idx="1033">
                  <c:v>-0.38180213634819798</c:v>
                </c:pt>
                <c:pt idx="1034">
                  <c:v>-0.39680671678340218</c:v>
                </c:pt>
                <c:pt idx="1035">
                  <c:v>-0.4668539942799832</c:v>
                </c:pt>
                <c:pt idx="1036">
                  <c:v>-0.47420796107696722</c:v>
                </c:pt>
                <c:pt idx="1037">
                  <c:v>-0.48686436245076781</c:v>
                </c:pt>
                <c:pt idx="1038">
                  <c:v>-0.34531612343769419</c:v>
                </c:pt>
                <c:pt idx="1039">
                  <c:v>-0.3528258841069869</c:v>
                </c:pt>
                <c:pt idx="1040">
                  <c:v>-0.37765249948386698</c:v>
                </c:pt>
                <c:pt idx="1041">
                  <c:v>-0.34545478339953828</c:v>
                </c:pt>
                <c:pt idx="1042">
                  <c:v>5.8645642113617562</c:v>
                </c:pt>
                <c:pt idx="1043">
                  <c:v>5.873953953469206</c:v>
                </c:pt>
                <c:pt idx="1044">
                  <c:v>5.8105327248052108</c:v>
                </c:pt>
                <c:pt idx="1045">
                  <c:v>5.7661841893281602</c:v>
                </c:pt>
                <c:pt idx="1046">
                  <c:v>-0.42688170936861641</c:v>
                </c:pt>
                <c:pt idx="1047">
                  <c:v>-0.40301686739048231</c:v>
                </c:pt>
                <c:pt idx="1048">
                  <c:v>-0.38653350936719122</c:v>
                </c:pt>
                <c:pt idx="1049">
                  <c:v>-0.44858058879395479</c:v>
                </c:pt>
                <c:pt idx="1050">
                  <c:v>-0.35790883813851798</c:v>
                </c:pt>
                <c:pt idx="1051">
                  <c:v>-0.34513474902810393</c:v>
                </c:pt>
                <c:pt idx="1052">
                  <c:v>-0.34134810513672198</c:v>
                </c:pt>
                <c:pt idx="1053">
                  <c:v>-0.38759866215862998</c:v>
                </c:pt>
                <c:pt idx="1054">
                  <c:v>-0.31017250309923261</c:v>
                </c:pt>
                <c:pt idx="1055">
                  <c:v>-0.38890190109485651</c:v>
                </c:pt>
                <c:pt idx="1056">
                  <c:v>-0.38334469950722871</c:v>
                </c:pt>
                <c:pt idx="1057">
                  <c:v>-0.45789228102269691</c:v>
                </c:pt>
                <c:pt idx="1058">
                  <c:v>-0.49725198895765232</c:v>
                </c:pt>
                <c:pt idx="1059">
                  <c:v>-0.51756394332682065</c:v>
                </c:pt>
                <c:pt idx="1060">
                  <c:v>-0.51388590288254465</c:v>
                </c:pt>
                <c:pt idx="1061">
                  <c:v>-0.50105238687730069</c:v>
                </c:pt>
                <c:pt idx="1062">
                  <c:v>-0.50202497945822477</c:v>
                </c:pt>
                <c:pt idx="1063">
                  <c:v>-0.41039968706341101</c:v>
                </c:pt>
                <c:pt idx="1064">
                  <c:v>-0.38555311200467329</c:v>
                </c:pt>
                <c:pt idx="1065">
                  <c:v>-0.38936053255663872</c:v>
                </c:pt>
                <c:pt idx="1066">
                  <c:v>-0.34407748896534418</c:v>
                </c:pt>
                <c:pt idx="1067">
                  <c:v>-0.34618704822325119</c:v>
                </c:pt>
                <c:pt idx="1068">
                  <c:v>-0.39732624780430381</c:v>
                </c:pt>
                <c:pt idx="1069">
                  <c:v>-0.31441387454897513</c:v>
                </c:pt>
                <c:pt idx="1070">
                  <c:v>-0.2885499662662423</c:v>
                </c:pt>
                <c:pt idx="1071">
                  <c:v>-0.32102148935695762</c:v>
                </c:pt>
                <c:pt idx="1072">
                  <c:v>-0.36823122759798688</c:v>
                </c:pt>
                <c:pt idx="1073">
                  <c:v>-0.38719807040996329</c:v>
                </c:pt>
                <c:pt idx="1074">
                  <c:v>-0.48571734759197183</c:v>
                </c:pt>
                <c:pt idx="1075">
                  <c:v>-0.44364390652965252</c:v>
                </c:pt>
                <c:pt idx="1076">
                  <c:v>-0.5297286096291125</c:v>
                </c:pt>
                <c:pt idx="1077">
                  <c:v>-0.44616399408943369</c:v>
                </c:pt>
                <c:pt idx="1078">
                  <c:v>-0.42659301507514341</c:v>
                </c:pt>
                <c:pt idx="1079">
                  <c:v>-0.4121478442124058</c:v>
                </c:pt>
                <c:pt idx="1080">
                  <c:v>-0.35487627229335938</c:v>
                </c:pt>
                <c:pt idx="1081">
                  <c:v>-0.37062872062126662</c:v>
                </c:pt>
                <c:pt idx="1082">
                  <c:v>-0.36612403066537352</c:v>
                </c:pt>
                <c:pt idx="1083">
                  <c:v>-0.33843678039150848</c:v>
                </c:pt>
                <c:pt idx="1084">
                  <c:v>-0.40495349729616242</c:v>
                </c:pt>
                <c:pt idx="1085">
                  <c:v>-0.3658917547683771</c:v>
                </c:pt>
                <c:pt idx="1086">
                  <c:v>-0.40852960734599808</c:v>
                </c:pt>
                <c:pt idx="1087">
                  <c:v>-0.49508827832204449</c:v>
                </c:pt>
                <c:pt idx="1088">
                  <c:v>-0.41261756763880969</c:v>
                </c:pt>
                <c:pt idx="1089">
                  <c:v>-0.46893915945374948</c:v>
                </c:pt>
                <c:pt idx="1090">
                  <c:v>-0.39281402114048802</c:v>
                </c:pt>
                <c:pt idx="1091">
                  <c:v>-0.44869312841203612</c:v>
                </c:pt>
                <c:pt idx="1092">
                  <c:v>5.9301717593101522</c:v>
                </c:pt>
                <c:pt idx="1093">
                  <c:v>5.8800626654629919</c:v>
                </c:pt>
                <c:pt idx="1094">
                  <c:v>5.9478907426479619</c:v>
                </c:pt>
                <c:pt idx="1095">
                  <c:v>-0.27411572619835489</c:v>
                </c:pt>
                <c:pt idx="1096">
                  <c:v>-0.36467820010896002</c:v>
                </c:pt>
                <c:pt idx="1097">
                  <c:v>-0.40467536400662202</c:v>
                </c:pt>
                <c:pt idx="1098">
                  <c:v>-0.44906979442178879</c:v>
                </c:pt>
                <c:pt idx="1099">
                  <c:v>-0.4801488973687924</c:v>
                </c:pt>
                <c:pt idx="1100">
                  <c:v>-0.45051402672313529</c:v>
                </c:pt>
                <c:pt idx="1101">
                  <c:v>-0.41146554336307423</c:v>
                </c:pt>
                <c:pt idx="1102">
                  <c:v>-0.51915873514796085</c:v>
                </c:pt>
                <c:pt idx="1103">
                  <c:v>-0.38191337584476098</c:v>
                </c:pt>
                <c:pt idx="1104">
                  <c:v>-0.35610539765185328</c:v>
                </c:pt>
                <c:pt idx="1105">
                  <c:v>-0.33816733169110691</c:v>
                </c:pt>
                <c:pt idx="1106">
                  <c:v>-0.35190914627966863</c:v>
                </c:pt>
                <c:pt idx="1107">
                  <c:v>-0.35387083363380789</c:v>
                </c:pt>
                <c:pt idx="1108">
                  <c:v>-0.38606987590469649</c:v>
                </c:pt>
                <c:pt idx="1109">
                  <c:v>-0.45076475574141828</c:v>
                </c:pt>
                <c:pt idx="1110">
                  <c:v>-0.45964555294353682</c:v>
                </c:pt>
                <c:pt idx="1111">
                  <c:v>-0.46108282051169919</c:v>
                </c:pt>
                <c:pt idx="1112">
                  <c:v>-0.4013068473808703</c:v>
                </c:pt>
                <c:pt idx="1113">
                  <c:v>-0.45865683051058248</c:v>
                </c:pt>
                <c:pt idx="1114">
                  <c:v>-0.36117495689217982</c:v>
                </c:pt>
                <c:pt idx="1115">
                  <c:v>-0.36504723422037483</c:v>
                </c:pt>
                <c:pt idx="1116">
                  <c:v>-0.32972853459772228</c:v>
                </c:pt>
                <c:pt idx="1117">
                  <c:v>-0.35423981067501892</c:v>
                </c:pt>
                <c:pt idx="1118">
                  <c:v>-0.32930012977438272</c:v>
                </c:pt>
                <c:pt idx="1119">
                  <c:v>-0.39934180145747827</c:v>
                </c:pt>
                <c:pt idx="1120">
                  <c:v>-0.50258736631222201</c:v>
                </c:pt>
                <c:pt idx="1121">
                  <c:v>-0.55537996761905806</c:v>
                </c:pt>
                <c:pt idx="1122">
                  <c:v>-0.59799390109285966</c:v>
                </c:pt>
                <c:pt idx="1123">
                  <c:v>-0.61161270144165192</c:v>
                </c:pt>
                <c:pt idx="1124">
                  <c:v>-0.57279704700821599</c:v>
                </c:pt>
                <c:pt idx="1125">
                  <c:v>-0.49971650272767798</c:v>
                </c:pt>
                <c:pt idx="1126">
                  <c:v>-0.43554509097816713</c:v>
                </c:pt>
                <c:pt idx="1127">
                  <c:v>-0.41549939991864943</c:v>
                </c:pt>
                <c:pt idx="1128">
                  <c:v>-0.33531047984438622</c:v>
                </c:pt>
                <c:pt idx="1129">
                  <c:v>-0.43159667573842603</c:v>
                </c:pt>
                <c:pt idx="1130">
                  <c:v>-0.31792776626123409</c:v>
                </c:pt>
                <c:pt idx="1131">
                  <c:v>-0.34122791255931068</c:v>
                </c:pt>
                <c:pt idx="1132">
                  <c:v>-0.3859083383561126</c:v>
                </c:pt>
                <c:pt idx="1133">
                  <c:v>-0.36133060122256028</c:v>
                </c:pt>
                <c:pt idx="1134">
                  <c:v>-0.35747330989655263</c:v>
                </c:pt>
                <c:pt idx="1135">
                  <c:v>-0.42350080984776461</c:v>
                </c:pt>
                <c:pt idx="1136">
                  <c:v>-0.4446297283434717</c:v>
                </c:pt>
                <c:pt idx="1137">
                  <c:v>-0.51878141019725366</c:v>
                </c:pt>
                <c:pt idx="1138">
                  <c:v>-0.51778817535243338</c:v>
                </c:pt>
                <c:pt idx="1139">
                  <c:v>-0.52703470302691358</c:v>
                </c:pt>
                <c:pt idx="1140">
                  <c:v>-0.45775852304046533</c:v>
                </c:pt>
                <c:pt idx="1141">
                  <c:v>-0.50629358079890796</c:v>
                </c:pt>
                <c:pt idx="1142">
                  <c:v>-0.49481357180297542</c:v>
                </c:pt>
                <c:pt idx="1143">
                  <c:v>5.8326480557304103</c:v>
                </c:pt>
                <c:pt idx="1144">
                  <c:v>5.8864813624700583</c:v>
                </c:pt>
                <c:pt idx="1145">
                  <c:v>-0.31503068558262692</c:v>
                </c:pt>
                <c:pt idx="1146">
                  <c:v>-0.35416115112033181</c:v>
                </c:pt>
                <c:pt idx="1147">
                  <c:v>-0.34386619979312832</c:v>
                </c:pt>
                <c:pt idx="1148">
                  <c:v>-0.35123417123460171</c:v>
                </c:pt>
                <c:pt idx="1149">
                  <c:v>-0.47525126229477849</c:v>
                </c:pt>
                <c:pt idx="1150">
                  <c:v>-0.46028137705252248</c:v>
                </c:pt>
                <c:pt idx="1151">
                  <c:v>-0.47610442833304428</c:v>
                </c:pt>
                <c:pt idx="1152">
                  <c:v>-0.48145575736708413</c:v>
                </c:pt>
                <c:pt idx="1153">
                  <c:v>-0.38107511747714973</c:v>
                </c:pt>
                <c:pt idx="1154">
                  <c:v>-0.47574157714019072</c:v>
                </c:pt>
                <c:pt idx="1155">
                  <c:v>-0.4054047706310393</c:v>
                </c:pt>
                <c:pt idx="1156">
                  <c:v>-0.37735960520024009</c:v>
                </c:pt>
                <c:pt idx="1157">
                  <c:v>-0.39409009772956072</c:v>
                </c:pt>
                <c:pt idx="1158">
                  <c:v>-0.32654571162755958</c:v>
                </c:pt>
                <c:pt idx="1159">
                  <c:v>-0.33902608944258761</c:v>
                </c:pt>
                <c:pt idx="1160">
                  <c:v>-0.35248771946830182</c:v>
                </c:pt>
                <c:pt idx="1161">
                  <c:v>-0.32716855036346543</c:v>
                </c:pt>
                <c:pt idx="1162">
                  <c:v>-0.38938801389593142</c:v>
                </c:pt>
                <c:pt idx="1163">
                  <c:v>-0.42234221055715748</c:v>
                </c:pt>
                <c:pt idx="1164">
                  <c:v>-0.38872757701582777</c:v>
                </c:pt>
                <c:pt idx="1165">
                  <c:v>-0.43096285477918223</c:v>
                </c:pt>
                <c:pt idx="1166">
                  <c:v>-0.44240615507490683</c:v>
                </c:pt>
                <c:pt idx="1167">
                  <c:v>-0.38170646463532831</c:v>
                </c:pt>
                <c:pt idx="1168">
                  <c:v>-0.35680792891444257</c:v>
                </c:pt>
                <c:pt idx="1169">
                  <c:v>-0.39639575896707768</c:v>
                </c:pt>
                <c:pt idx="1170">
                  <c:v>-0.34107292902798347</c:v>
                </c:pt>
                <c:pt idx="1171">
                  <c:v>-0.33985751844215312</c:v>
                </c:pt>
                <c:pt idx="1172">
                  <c:v>-0.38419004632320108</c:v>
                </c:pt>
                <c:pt idx="1173">
                  <c:v>-0.43944837864683839</c:v>
                </c:pt>
                <c:pt idx="1174">
                  <c:v>-0.43239903305353028</c:v>
                </c:pt>
                <c:pt idx="1175">
                  <c:v>-0.44950491551089078</c:v>
                </c:pt>
                <c:pt idx="1176">
                  <c:v>-0.45226254007072297</c:v>
                </c:pt>
                <c:pt idx="1177">
                  <c:v>-0.42362782768803081</c:v>
                </c:pt>
                <c:pt idx="1178">
                  <c:v>-0.39299922072831261</c:v>
                </c:pt>
                <c:pt idx="1179">
                  <c:v>-0.36939138693607448</c:v>
                </c:pt>
                <c:pt idx="1180">
                  <c:v>-0.36044490009306163</c:v>
                </c:pt>
                <c:pt idx="1181">
                  <c:v>-0.35252553658664348</c:v>
                </c:pt>
                <c:pt idx="1182">
                  <c:v>-0.36426765676646949</c:v>
                </c:pt>
                <c:pt idx="1183">
                  <c:v>-0.43873165918034651</c:v>
                </c:pt>
                <c:pt idx="1184">
                  <c:v>-0.40588026248314168</c:v>
                </c:pt>
                <c:pt idx="1185">
                  <c:v>-0.37008399383802631</c:v>
                </c:pt>
                <c:pt idx="1186">
                  <c:v>-0.39841707520492431</c:v>
                </c:pt>
                <c:pt idx="1187">
                  <c:v>-0.43540280488524452</c:v>
                </c:pt>
                <c:pt idx="1188">
                  <c:v>-0.49700187913690108</c:v>
                </c:pt>
                <c:pt idx="1189">
                  <c:v>-0.42661624578534862</c:v>
                </c:pt>
                <c:pt idx="1190">
                  <c:v>-0.39442966577569921</c:v>
                </c:pt>
                <c:pt idx="1191">
                  <c:v>-0.3513017901295461</c:v>
                </c:pt>
                <c:pt idx="1192">
                  <c:v>-0.41256760077810739</c:v>
                </c:pt>
                <c:pt idx="1193">
                  <c:v>5.9403521755436008</c:v>
                </c:pt>
                <c:pt idx="1194">
                  <c:v>5.9828750099728323</c:v>
                </c:pt>
                <c:pt idx="1195">
                  <c:v>-0.3224196236590155</c:v>
                </c:pt>
                <c:pt idx="1196">
                  <c:v>-0.31154941461620328</c:v>
                </c:pt>
                <c:pt idx="1197">
                  <c:v>-0.34992501326480979</c:v>
                </c:pt>
                <c:pt idx="1198">
                  <c:v>-0.3395490703715926</c:v>
                </c:pt>
                <c:pt idx="1199">
                  <c:v>-0.46628124756229122</c:v>
                </c:pt>
                <c:pt idx="1200">
                  <c:v>-0.56327295394026522</c:v>
                </c:pt>
                <c:pt idx="1201">
                  <c:v>-0.50689074016771074</c:v>
                </c:pt>
                <c:pt idx="1202">
                  <c:v>-0.46141267802733882</c:v>
                </c:pt>
                <c:pt idx="1203">
                  <c:v>-0.45681169398485322</c:v>
                </c:pt>
                <c:pt idx="1204">
                  <c:v>-0.4308076620983543</c:v>
                </c:pt>
                <c:pt idx="1205">
                  <c:v>-0.39653675318566578</c:v>
                </c:pt>
                <c:pt idx="1206">
                  <c:v>-0.42454643736226472</c:v>
                </c:pt>
                <c:pt idx="1207">
                  <c:v>-0.32921761449113451</c:v>
                </c:pt>
                <c:pt idx="1208">
                  <c:v>-0.34451007716688897</c:v>
                </c:pt>
                <c:pt idx="1209">
                  <c:v>-0.33090563827883779</c:v>
                </c:pt>
                <c:pt idx="1210">
                  <c:v>-0.30628102512997479</c:v>
                </c:pt>
                <c:pt idx="1211">
                  <c:v>-0.31808977117498699</c:v>
                </c:pt>
                <c:pt idx="1212">
                  <c:v>-0.38142765910117049</c:v>
                </c:pt>
                <c:pt idx="1213">
                  <c:v>-0.49592457713870841</c:v>
                </c:pt>
                <c:pt idx="1214">
                  <c:v>-0.44044158893461738</c:v>
                </c:pt>
                <c:pt idx="1215">
                  <c:v>-0.45728658251757398</c:v>
                </c:pt>
                <c:pt idx="1216">
                  <c:v>-0.46704162039596309</c:v>
                </c:pt>
                <c:pt idx="1217">
                  <c:v>-0.40978562138286101</c:v>
                </c:pt>
                <c:pt idx="1218">
                  <c:v>-0.36950395388249913</c:v>
                </c:pt>
                <c:pt idx="1219">
                  <c:v>-0.34340619504158848</c:v>
                </c:pt>
                <c:pt idx="1220">
                  <c:v>-0.38626853637137781</c:v>
                </c:pt>
                <c:pt idx="1221">
                  <c:v>-0.3770470632188041</c:v>
                </c:pt>
                <c:pt idx="1222">
                  <c:v>-0.39732229180605838</c:v>
                </c:pt>
                <c:pt idx="1223">
                  <c:v>-0.40262244007717157</c:v>
                </c:pt>
                <c:pt idx="1224">
                  <c:v>-0.34168941088836169</c:v>
                </c:pt>
                <c:pt idx="1225">
                  <c:v>-0.32017181599800631</c:v>
                </c:pt>
                <c:pt idx="1226">
                  <c:v>-0.32513818926298432</c:v>
                </c:pt>
                <c:pt idx="1227">
                  <c:v>-0.33243119279293287</c:v>
                </c:pt>
                <c:pt idx="1228">
                  <c:v>-0.37738767535432238</c:v>
                </c:pt>
                <c:pt idx="1229">
                  <c:v>-0.4274845486142036</c:v>
                </c:pt>
                <c:pt idx="1230">
                  <c:v>-0.54296079477018377</c:v>
                </c:pt>
                <c:pt idx="1231">
                  <c:v>-0.50302517981274342</c:v>
                </c:pt>
                <c:pt idx="1232">
                  <c:v>-0.49690566667793151</c:v>
                </c:pt>
                <c:pt idx="1233">
                  <c:v>-0.54242199280570524</c:v>
                </c:pt>
                <c:pt idx="1234">
                  <c:v>-0.47430681400491631</c:v>
                </c:pt>
                <c:pt idx="1235">
                  <c:v>-0.41988258369045539</c:v>
                </c:pt>
                <c:pt idx="1236">
                  <c:v>-0.42150022876369148</c:v>
                </c:pt>
                <c:pt idx="1237">
                  <c:v>-0.36898038934621619</c:v>
                </c:pt>
                <c:pt idx="1238">
                  <c:v>-0.29326669390673832</c:v>
                </c:pt>
                <c:pt idx="1239">
                  <c:v>-0.30310604251243228</c:v>
                </c:pt>
                <c:pt idx="1240">
                  <c:v>-0.33037540990614472</c:v>
                </c:pt>
                <c:pt idx="1241">
                  <c:v>-0.2903453007916621</c:v>
                </c:pt>
                <c:pt idx="1242">
                  <c:v>-0.40381432959212482</c:v>
                </c:pt>
                <c:pt idx="1243">
                  <c:v>5.8427562272162223</c:v>
                </c:pt>
                <c:pt idx="1244">
                  <c:v>5.7906668772989693</c:v>
                </c:pt>
                <c:pt idx="1245">
                  <c:v>5.7318926846633644</c:v>
                </c:pt>
                <c:pt idx="1246">
                  <c:v>5.7460175581062938</c:v>
                </c:pt>
                <c:pt idx="1247">
                  <c:v>-0.53939787162469277</c:v>
                </c:pt>
                <c:pt idx="1248">
                  <c:v>-0.52723704874152255</c:v>
                </c:pt>
                <c:pt idx="1249">
                  <c:v>-0.56684701395528925</c:v>
                </c:pt>
                <c:pt idx="1250">
                  <c:v>-0.51148869847433609</c:v>
                </c:pt>
                <c:pt idx="1251">
                  <c:v>-0.4673802381941784</c:v>
                </c:pt>
                <c:pt idx="1252">
                  <c:v>-0.37401032262238609</c:v>
                </c:pt>
                <c:pt idx="1253">
                  <c:v>-0.42114609809484099</c:v>
                </c:pt>
                <c:pt idx="1254">
                  <c:v>-0.33836727733312572</c:v>
                </c:pt>
                <c:pt idx="1255">
                  <c:v>-0.30101530643960261</c:v>
                </c:pt>
                <c:pt idx="1256">
                  <c:v>-0.27599504012838749</c:v>
                </c:pt>
                <c:pt idx="1257">
                  <c:v>-0.3398116122600543</c:v>
                </c:pt>
                <c:pt idx="1258">
                  <c:v>-0.3880100352570337</c:v>
                </c:pt>
                <c:pt idx="1259">
                  <c:v>-0.48701889800875969</c:v>
                </c:pt>
                <c:pt idx="1260">
                  <c:v>-0.57160394388124658</c:v>
                </c:pt>
                <c:pt idx="1261">
                  <c:v>-0.55698402373661038</c:v>
                </c:pt>
                <c:pt idx="1262">
                  <c:v>-0.55253098845007331</c:v>
                </c:pt>
                <c:pt idx="1263">
                  <c:v>-0.57138259988657669</c:v>
                </c:pt>
                <c:pt idx="1264">
                  <c:v>-0.51914838526323326</c:v>
                </c:pt>
                <c:pt idx="1265">
                  <c:v>-0.48614393658520427</c:v>
                </c:pt>
                <c:pt idx="1266">
                  <c:v>-0.45548303535292561</c:v>
                </c:pt>
                <c:pt idx="1267">
                  <c:v>-0.46812651406553618</c:v>
                </c:pt>
                <c:pt idx="1268">
                  <c:v>-0.39464698714555541</c:v>
                </c:pt>
                <c:pt idx="1269">
                  <c:v>-0.39877362357891938</c:v>
                </c:pt>
                <c:pt idx="1270">
                  <c:v>-0.40754669102820712</c:v>
                </c:pt>
                <c:pt idx="1271">
                  <c:v>-0.35880646977321667</c:v>
                </c:pt>
                <c:pt idx="1272">
                  <c:v>-0.35555394258645873</c:v>
                </c:pt>
                <c:pt idx="1273">
                  <c:v>-0.35479982667670212</c:v>
                </c:pt>
                <c:pt idx="1274">
                  <c:v>-0.37640021508249338</c:v>
                </c:pt>
                <c:pt idx="1275">
                  <c:v>-0.4009200663295327</c:v>
                </c:pt>
                <c:pt idx="1276">
                  <c:v>-0.36625104662957192</c:v>
                </c:pt>
                <c:pt idx="1277">
                  <c:v>-0.41514495399807089</c:v>
                </c:pt>
                <c:pt idx="1278">
                  <c:v>-0.34491024990761149</c:v>
                </c:pt>
                <c:pt idx="1279">
                  <c:v>-0.35428855876589621</c:v>
                </c:pt>
                <c:pt idx="1280">
                  <c:v>-0.38617562540257661</c:v>
                </c:pt>
                <c:pt idx="1281">
                  <c:v>-0.3812936716716564</c:v>
                </c:pt>
                <c:pt idx="1282">
                  <c:v>-0.37218986960372652</c:v>
                </c:pt>
                <c:pt idx="1283">
                  <c:v>-0.45130932489778169</c:v>
                </c:pt>
                <c:pt idx="1284">
                  <c:v>-0.47489337254945951</c:v>
                </c:pt>
                <c:pt idx="1285">
                  <c:v>-0.49143732637482879</c:v>
                </c:pt>
                <c:pt idx="1286">
                  <c:v>-0.5386097618214345</c:v>
                </c:pt>
                <c:pt idx="1287">
                  <c:v>-0.42922950142720412</c:v>
                </c:pt>
                <c:pt idx="1288">
                  <c:v>-0.36277867042864198</c:v>
                </c:pt>
                <c:pt idx="1289">
                  <c:v>-0.38230959026993627</c:v>
                </c:pt>
                <c:pt idx="1290">
                  <c:v>-0.38510100328482189</c:v>
                </c:pt>
                <c:pt idx="1291">
                  <c:v>-0.31314576788938903</c:v>
                </c:pt>
                <c:pt idx="1292">
                  <c:v>-0.29599556155307027</c:v>
                </c:pt>
                <c:pt idx="1293">
                  <c:v>6.010516699348087</c:v>
                </c:pt>
                <c:pt idx="1294">
                  <c:v>5.8930948302208703</c:v>
                </c:pt>
                <c:pt idx="1295">
                  <c:v>5.8790723665377378</c:v>
                </c:pt>
                <c:pt idx="1296">
                  <c:v>5.79467786242847</c:v>
                </c:pt>
                <c:pt idx="1297">
                  <c:v>5.7054500413964746</c:v>
                </c:pt>
                <c:pt idx="1298">
                  <c:v>-0.57968225962600517</c:v>
                </c:pt>
                <c:pt idx="1299">
                  <c:v>-0.54757302517579254</c:v>
                </c:pt>
                <c:pt idx="1300">
                  <c:v>-0.49985960243728211</c:v>
                </c:pt>
                <c:pt idx="1301">
                  <c:v>-0.4897153475665097</c:v>
                </c:pt>
                <c:pt idx="1302">
                  <c:v>-0.4993000360052342</c:v>
                </c:pt>
                <c:pt idx="1303">
                  <c:v>-0.45928394727206612</c:v>
                </c:pt>
                <c:pt idx="1304">
                  <c:v>-0.43806538819885033</c:v>
                </c:pt>
                <c:pt idx="1305">
                  <c:v>-0.31848409722959747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604563</xdr:colOff>
      <xdr:row>76</xdr:row>
      <xdr:rowOff>76202</xdr:rowOff>
    </xdr:from>
    <xdr:to>
      <xdr:col>34</xdr:col>
      <xdr:colOff>146006</xdr:colOff>
      <xdr:row>105</xdr:row>
      <xdr:rowOff>104957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107</xdr:row>
      <xdr:rowOff>119443</xdr:rowOff>
    </xdr:from>
    <xdr:to>
      <xdr:col>34</xdr:col>
      <xdr:colOff>79628</xdr:colOff>
      <xdr:row>144</xdr:row>
      <xdr:rowOff>26544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N1" zoomScale="65" zoomScaleNormal="90" workbookViewId="0">
      <selection activeCell="AZ17" sqref="AZ1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8</v>
      </c>
      <c r="L1" s="2" t="s">
        <v>10</v>
      </c>
    </row>
    <row r="2" spans="1:12" x14ac:dyDescent="0.25">
      <c r="A2" s="1">
        <v>0</v>
      </c>
      <c r="B2">
        <v>0.54481697082519531</v>
      </c>
      <c r="C2">
        <v>169.93</v>
      </c>
      <c r="D2">
        <v>132.03</v>
      </c>
      <c r="E2">
        <v>91.507435758774974</v>
      </c>
      <c r="F2">
        <v>165.65666486276189</v>
      </c>
      <c r="G2">
        <v>145.5478470573876</v>
      </c>
      <c r="H2">
        <v>4.2733351372380639</v>
      </c>
      <c r="I2">
        <v>-13.5178470573876</v>
      </c>
      <c r="J2">
        <v>1.5971060440478191</v>
      </c>
      <c r="K2">
        <v>2.1156132976200919</v>
      </c>
      <c r="L2">
        <v>-0.51850725357227301</v>
      </c>
    </row>
    <row r="3" spans="1:12" x14ac:dyDescent="0.25">
      <c r="A3" s="1">
        <v>1</v>
      </c>
      <c r="B3">
        <v>0.67305541038513184</v>
      </c>
      <c r="C3">
        <v>169.93</v>
      </c>
      <c r="D3">
        <v>131.79</v>
      </c>
      <c r="E3">
        <v>91.54815769897796</v>
      </c>
      <c r="F3">
        <v>163.4576192931701</v>
      </c>
      <c r="G3">
        <v>148.7013394465929</v>
      </c>
      <c r="H3">
        <v>6.4723807068298811</v>
      </c>
      <c r="I3">
        <v>-16.91133944659293</v>
      </c>
      <c r="J3">
        <v>1.5978167759821611</v>
      </c>
      <c r="K3">
        <v>2.2438517371800279</v>
      </c>
      <c r="L3">
        <v>-0.64603496119786707</v>
      </c>
    </row>
    <row r="4" spans="1:12" x14ac:dyDescent="0.25">
      <c r="A4" s="1">
        <v>2</v>
      </c>
      <c r="B4">
        <v>0.78667020797729492</v>
      </c>
      <c r="C4">
        <v>169.93</v>
      </c>
      <c r="D4">
        <v>132.03</v>
      </c>
      <c r="E4">
        <v>91.507435758774974</v>
      </c>
      <c r="F4">
        <v>161.18620213990971</v>
      </c>
      <c r="G4">
        <v>151.24017040625819</v>
      </c>
      <c r="H4">
        <v>8.7437978600903534</v>
      </c>
      <c r="I4">
        <v>-19.210170406258211</v>
      </c>
      <c r="J4">
        <v>1.5971060440478191</v>
      </c>
      <c r="K4">
        <v>2.357466534772191</v>
      </c>
      <c r="L4">
        <v>-0.76036049072437262</v>
      </c>
    </row>
    <row r="5" spans="1:12" x14ac:dyDescent="0.25">
      <c r="A5" s="1">
        <v>3</v>
      </c>
      <c r="B5">
        <v>0.8927001953125</v>
      </c>
      <c r="C5">
        <v>169.93</v>
      </c>
      <c r="D5">
        <v>132.27000000000001</v>
      </c>
      <c r="E5">
        <v>91.54815769897796</v>
      </c>
      <c r="F5">
        <v>158.81934467287741</v>
      </c>
      <c r="G5">
        <v>153.36305344092341</v>
      </c>
      <c r="H5">
        <v>11.110655327122601</v>
      </c>
      <c r="I5">
        <v>-21.093053440923342</v>
      </c>
      <c r="J5">
        <v>1.5978167759821611</v>
      </c>
      <c r="K5">
        <v>2.463496522107397</v>
      </c>
      <c r="L5">
        <v>-0.86567974612523524</v>
      </c>
    </row>
    <row r="6" spans="1:12" x14ac:dyDescent="0.25">
      <c r="A6" s="1">
        <v>4</v>
      </c>
      <c r="B6">
        <v>1.000646829605103</v>
      </c>
      <c r="C6">
        <v>168.95</v>
      </c>
      <c r="D6">
        <v>133.99</v>
      </c>
      <c r="E6">
        <v>97.907162702958459</v>
      </c>
      <c r="F6">
        <v>156.19273713599429</v>
      </c>
      <c r="G6">
        <v>155.25460876839301</v>
      </c>
      <c r="H6">
        <v>12.7572628640057</v>
      </c>
      <c r="I6">
        <v>-21.264608768392971</v>
      </c>
      <c r="J6">
        <v>1.7088023504524159</v>
      </c>
      <c r="K6">
        <v>2.5714431563999991</v>
      </c>
      <c r="L6">
        <v>-0.86264080594758297</v>
      </c>
    </row>
    <row r="7" spans="1:12" x14ac:dyDescent="0.25">
      <c r="A7" s="1">
        <v>5</v>
      </c>
      <c r="B7">
        <v>1.1462540626525879</v>
      </c>
      <c r="C7">
        <v>166.5</v>
      </c>
      <c r="D7">
        <v>135.44999999999999</v>
      </c>
      <c r="E7">
        <v>110.9245017449212</v>
      </c>
      <c r="F7">
        <v>152.35711170401021</v>
      </c>
      <c r="G7">
        <v>157.33682114538209</v>
      </c>
      <c r="H7">
        <v>14.14288829598976</v>
      </c>
      <c r="I7">
        <v>-21.886821145382161</v>
      </c>
      <c r="J7">
        <v>1.93599777658307</v>
      </c>
      <c r="K7">
        <v>2.717050389447484</v>
      </c>
      <c r="L7">
        <v>-0.78105261286441463</v>
      </c>
    </row>
    <row r="8" spans="1:12" x14ac:dyDescent="0.25">
      <c r="A8" s="1">
        <v>6</v>
      </c>
      <c r="B8">
        <v>1.2738878726959231</v>
      </c>
      <c r="C8">
        <v>164.06</v>
      </c>
      <c r="D8">
        <v>136.68</v>
      </c>
      <c r="E8">
        <v>119.9315118405078</v>
      </c>
      <c r="F8">
        <v>148.77695997559579</v>
      </c>
      <c r="G8">
        <v>158.6873660970607</v>
      </c>
      <c r="H8">
        <v>15.28304002440416</v>
      </c>
      <c r="I8">
        <v>-22.0073660970607</v>
      </c>
      <c r="J8">
        <v>2.093199758511425</v>
      </c>
      <c r="K8">
        <v>2.844684199490819</v>
      </c>
      <c r="L8">
        <v>-0.75148444097939393</v>
      </c>
    </row>
    <row r="9" spans="1:12" x14ac:dyDescent="0.25">
      <c r="A9" s="1">
        <v>7</v>
      </c>
      <c r="B9">
        <v>1.398070812225342</v>
      </c>
      <c r="C9">
        <v>160.88</v>
      </c>
      <c r="D9">
        <v>136.43</v>
      </c>
      <c r="E9">
        <v>135</v>
      </c>
      <c r="F9">
        <v>145.156038290114</v>
      </c>
      <c r="G9">
        <v>159.5535999355557</v>
      </c>
      <c r="H9">
        <v>15.72396170988603</v>
      </c>
      <c r="I9">
        <v>-23.12359993555572</v>
      </c>
      <c r="J9">
        <v>2.3561944901923448</v>
      </c>
      <c r="K9">
        <v>2.9688671390202379</v>
      </c>
      <c r="L9">
        <v>-0.61267264882789352</v>
      </c>
    </row>
    <row r="10" spans="1:12" x14ac:dyDescent="0.25">
      <c r="A10" s="1">
        <v>8</v>
      </c>
      <c r="B10">
        <v>1.5118978023529051</v>
      </c>
      <c r="C10">
        <v>157.58000000000001</v>
      </c>
      <c r="D10">
        <v>135.21</v>
      </c>
      <c r="E10">
        <v>151.64503821467591</v>
      </c>
      <c r="F10">
        <v>141.76593430488279</v>
      </c>
      <c r="G10">
        <v>159.94797949830399</v>
      </c>
      <c r="H10">
        <v>15.81406569511719</v>
      </c>
      <c r="I10">
        <v>-24.737979498304011</v>
      </c>
      <c r="J10">
        <v>2.6467052111587188</v>
      </c>
      <c r="K10">
        <v>3.0826941291478018</v>
      </c>
      <c r="L10">
        <v>-0.43598891798908301</v>
      </c>
    </row>
    <row r="11" spans="1:12" x14ac:dyDescent="0.25">
      <c r="A11" s="1">
        <v>9</v>
      </c>
      <c r="B11">
        <v>1.6285912990570071</v>
      </c>
      <c r="C11">
        <v>154.4</v>
      </c>
      <c r="D11">
        <v>134.6</v>
      </c>
      <c r="E11">
        <v>160.51387042753419</v>
      </c>
      <c r="F11">
        <v>138.267115921769</v>
      </c>
      <c r="G11">
        <v>159.9499100628268</v>
      </c>
      <c r="H11">
        <v>16.132884078230969</v>
      </c>
      <c r="I11">
        <v>-25.349910062826812</v>
      </c>
      <c r="J11">
        <v>2.8014955340800309</v>
      </c>
      <c r="K11">
        <v>3.1993876258519029</v>
      </c>
      <c r="L11">
        <v>-0.39789209177187251</v>
      </c>
    </row>
    <row r="12" spans="1:12" x14ac:dyDescent="0.25">
      <c r="A12" s="1">
        <v>10</v>
      </c>
      <c r="B12">
        <v>1.756736755371094</v>
      </c>
      <c r="C12">
        <v>151.35</v>
      </c>
      <c r="D12">
        <v>133.86000000000001</v>
      </c>
      <c r="E12">
        <v>170.03619581009281</v>
      </c>
      <c r="F12">
        <v>134.45387499833711</v>
      </c>
      <c r="G12">
        <v>159.4828848226548</v>
      </c>
      <c r="H12">
        <v>16.896125001662941</v>
      </c>
      <c r="I12">
        <v>-25.622884822654779</v>
      </c>
      <c r="J12">
        <v>2.967691464451907</v>
      </c>
      <c r="K12">
        <v>3.3275330821659899</v>
      </c>
      <c r="L12">
        <v>-0.35984161771408329</v>
      </c>
    </row>
    <row r="13" spans="1:12" x14ac:dyDescent="0.25">
      <c r="A13" s="1">
        <v>11</v>
      </c>
      <c r="B13">
        <v>1.861900806427002</v>
      </c>
      <c r="C13">
        <v>149.15</v>
      </c>
      <c r="D13">
        <v>132.27000000000001</v>
      </c>
      <c r="E13">
        <v>181.5911402711946</v>
      </c>
      <c r="F13">
        <v>131.38968766040759</v>
      </c>
      <c r="G13">
        <v>158.73782388098761</v>
      </c>
      <c r="H13">
        <v>17.760312339592389</v>
      </c>
      <c r="I13">
        <v>-26.46782388098762</v>
      </c>
      <c r="J13">
        <v>3.1693632901832141</v>
      </c>
      <c r="K13">
        <v>3.432697133221899</v>
      </c>
      <c r="L13">
        <v>-0.26333384303868451</v>
      </c>
    </row>
    <row r="14" spans="1:12" x14ac:dyDescent="0.25">
      <c r="A14" s="1">
        <v>12</v>
      </c>
      <c r="B14">
        <v>1.9859035015106199</v>
      </c>
      <c r="C14">
        <v>147.68</v>
      </c>
      <c r="D14">
        <v>131.54</v>
      </c>
      <c r="E14">
        <v>186.34019174590989</v>
      </c>
      <c r="F14">
        <v>127.9013598379599</v>
      </c>
      <c r="G14">
        <v>157.45219310418511</v>
      </c>
      <c r="H14">
        <v>19.77864016204013</v>
      </c>
      <c r="I14">
        <v>-25.91219310418515</v>
      </c>
      <c r="J14">
        <v>3.252249874763689</v>
      </c>
      <c r="K14">
        <v>3.5566998283055171</v>
      </c>
      <c r="L14">
        <v>-0.30444995354182808</v>
      </c>
    </row>
    <row r="15" spans="1:12" x14ac:dyDescent="0.25">
      <c r="A15" s="1">
        <v>13</v>
      </c>
      <c r="B15">
        <v>2.1489334106445308</v>
      </c>
      <c r="C15">
        <v>144.25</v>
      </c>
      <c r="D15">
        <v>129.83000000000001</v>
      </c>
      <c r="E15">
        <v>191.00354085174951</v>
      </c>
      <c r="F15">
        <v>123.6060581909865</v>
      </c>
      <c r="G15">
        <v>155.12446361542229</v>
      </c>
      <c r="H15">
        <v>20.643941809013501</v>
      </c>
      <c r="I15">
        <v>-25.294463615422298</v>
      </c>
      <c r="J15">
        <v>3.333640670830524</v>
      </c>
      <c r="K15">
        <v>3.7197297374394278</v>
      </c>
      <c r="L15">
        <v>-0.3860890666089043</v>
      </c>
    </row>
    <row r="16" spans="1:12" x14ac:dyDescent="0.25">
      <c r="A16" s="1">
        <v>14</v>
      </c>
      <c r="B16">
        <v>2.2739906311035161</v>
      </c>
      <c r="C16">
        <v>141.81</v>
      </c>
      <c r="D16">
        <v>128.85</v>
      </c>
      <c r="E16">
        <v>194.82647997035571</v>
      </c>
      <c r="F16">
        <v>120.6002739465023</v>
      </c>
      <c r="G16">
        <v>152.88341384167231</v>
      </c>
      <c r="H16">
        <v>21.209726053497729</v>
      </c>
      <c r="I16">
        <v>-24.033413841672338</v>
      </c>
      <c r="J16">
        <v>3.4003635455534909</v>
      </c>
      <c r="K16">
        <v>3.8447869578984122</v>
      </c>
      <c r="L16">
        <v>-0.44442341234492128</v>
      </c>
    </row>
    <row r="17" spans="1:12" x14ac:dyDescent="0.25">
      <c r="A17" s="1">
        <v>15</v>
      </c>
      <c r="B17">
        <v>2.3926444053649898</v>
      </c>
      <c r="C17">
        <v>140.1</v>
      </c>
      <c r="D17">
        <v>127.87</v>
      </c>
      <c r="E17">
        <v>194.42077312751101</v>
      </c>
      <c r="F17">
        <v>118.0278386351861</v>
      </c>
      <c r="G17">
        <v>150.42606484270971</v>
      </c>
      <c r="H17">
        <v>22.072161364813869</v>
      </c>
      <c r="I17">
        <v>-22.55606484270967</v>
      </c>
      <c r="J17">
        <v>3.3932826253479802</v>
      </c>
      <c r="K17">
        <v>3.9634407321598868</v>
      </c>
      <c r="L17">
        <v>-0.57015810681190704</v>
      </c>
    </row>
    <row r="18" spans="1:12" x14ac:dyDescent="0.25">
      <c r="A18" s="1">
        <v>16</v>
      </c>
      <c r="B18">
        <v>2.5209536552429199</v>
      </c>
      <c r="C18">
        <v>139.12</v>
      </c>
      <c r="D18">
        <v>126.9</v>
      </c>
      <c r="E18">
        <v>201.50143432404789</v>
      </c>
      <c r="F18">
        <v>115.5947896994068</v>
      </c>
      <c r="G18">
        <v>147.44665326599389</v>
      </c>
      <c r="H18">
        <v>23.52521030059324</v>
      </c>
      <c r="I18">
        <v>-20.546653265993939</v>
      </c>
      <c r="J18">
        <v>3.5168634764457498</v>
      </c>
      <c r="K18">
        <v>4.0917499820378156</v>
      </c>
      <c r="L18">
        <v>-0.57488650559206622</v>
      </c>
    </row>
    <row r="19" spans="1:12" x14ac:dyDescent="0.25">
      <c r="A19" s="1">
        <v>17</v>
      </c>
      <c r="B19">
        <v>2.643562793731689</v>
      </c>
      <c r="C19">
        <v>137.65</v>
      </c>
      <c r="D19">
        <v>123.96</v>
      </c>
      <c r="E19">
        <v>213.23171106797929</v>
      </c>
      <c r="F19">
        <v>113.6442381910647</v>
      </c>
      <c r="G19">
        <v>144.33086945968969</v>
      </c>
      <c r="H19">
        <v>24.00576180893529</v>
      </c>
      <c r="I19">
        <v>-20.370869459689729</v>
      </c>
      <c r="J19">
        <v>3.7215954277974741</v>
      </c>
      <c r="K19">
        <v>4.214359120526586</v>
      </c>
      <c r="L19">
        <v>-0.49276369272911191</v>
      </c>
    </row>
    <row r="20" spans="1:12" x14ac:dyDescent="0.25">
      <c r="A20" s="1">
        <v>18</v>
      </c>
      <c r="B20">
        <v>2.7537441253662109</v>
      </c>
      <c r="C20">
        <v>136.91999999999999</v>
      </c>
      <c r="D20">
        <v>121.39</v>
      </c>
      <c r="E20">
        <v>222.10873040377939</v>
      </c>
      <c r="F20">
        <v>112.2282535025544</v>
      </c>
      <c r="G20">
        <v>141.34592863020109</v>
      </c>
      <c r="H20">
        <v>24.691746497445589</v>
      </c>
      <c r="I20">
        <v>-19.955928630201139</v>
      </c>
      <c r="J20">
        <v>3.8765286429703849</v>
      </c>
      <c r="K20">
        <v>4.3245404521611066</v>
      </c>
      <c r="L20">
        <v>-0.44801180919072209</v>
      </c>
    </row>
    <row r="21" spans="1:12" x14ac:dyDescent="0.25">
      <c r="A21" s="1">
        <v>19</v>
      </c>
      <c r="B21">
        <v>2.8982362747192378</v>
      </c>
      <c r="C21">
        <v>136.68</v>
      </c>
      <c r="D21">
        <v>120.05</v>
      </c>
      <c r="E21">
        <v>225</v>
      </c>
      <c r="F21">
        <v>110.8839594474323</v>
      </c>
      <c r="G21">
        <v>137.2288437900701</v>
      </c>
      <c r="H21">
        <v>25.796040552567689</v>
      </c>
      <c r="I21">
        <v>-17.178843790070079</v>
      </c>
      <c r="J21">
        <v>3.926990816987241</v>
      </c>
      <c r="K21">
        <v>4.4690326015141348</v>
      </c>
      <c r="L21">
        <v>-0.54204178452689344</v>
      </c>
    </row>
    <row r="22" spans="1:12" x14ac:dyDescent="0.25">
      <c r="A22" s="1">
        <v>20</v>
      </c>
      <c r="B22">
        <v>3.0158472061157231</v>
      </c>
      <c r="C22">
        <v>136.43</v>
      </c>
      <c r="D22">
        <v>116.63</v>
      </c>
      <c r="E22">
        <v>237.1714582085875</v>
      </c>
      <c r="F22">
        <v>110.23686640715761</v>
      </c>
      <c r="G22">
        <v>133.76242989763509</v>
      </c>
      <c r="H22">
        <v>26.193133592842369</v>
      </c>
      <c r="I22">
        <v>-17.13242989763512</v>
      </c>
      <c r="J22">
        <v>4.1394228374959834</v>
      </c>
      <c r="K22">
        <v>4.5866435329106192</v>
      </c>
      <c r="L22">
        <v>-0.44722069541463583</v>
      </c>
    </row>
    <row r="23" spans="1:12" x14ac:dyDescent="0.25">
      <c r="A23" s="1">
        <v>21</v>
      </c>
      <c r="B23">
        <v>3.143154382705688</v>
      </c>
      <c r="C23">
        <v>137.04</v>
      </c>
      <c r="D23">
        <v>113.94</v>
      </c>
      <c r="E23">
        <v>246.90317808183909</v>
      </c>
      <c r="F23">
        <v>110.00003658496</v>
      </c>
      <c r="G23">
        <v>129.95314814556841</v>
      </c>
      <c r="H23">
        <v>27.039963415039949</v>
      </c>
      <c r="I23">
        <v>-16.013148145568412</v>
      </c>
      <c r="J23">
        <v>4.3092733911659904</v>
      </c>
      <c r="K23">
        <v>4.713950709500585</v>
      </c>
      <c r="L23">
        <v>-0.40467731833459458</v>
      </c>
    </row>
    <row r="24" spans="1:12" x14ac:dyDescent="0.25">
      <c r="A24" s="1">
        <v>22</v>
      </c>
      <c r="B24">
        <v>3.2597799301147461</v>
      </c>
      <c r="C24">
        <v>137.53</v>
      </c>
      <c r="D24">
        <v>112.71</v>
      </c>
      <c r="E24">
        <v>252.34987578006991</v>
      </c>
      <c r="F24">
        <v>110.20927970912111</v>
      </c>
      <c r="G24">
        <v>126.4626302779299</v>
      </c>
      <c r="H24">
        <v>27.32072029087885</v>
      </c>
      <c r="I24">
        <v>-13.752630277929869</v>
      </c>
      <c r="J24">
        <v>4.4043361993609134</v>
      </c>
      <c r="K24">
        <v>4.8305762569096427</v>
      </c>
      <c r="L24">
        <v>-0.42624005754872929</v>
      </c>
    </row>
    <row r="25" spans="1:12" x14ac:dyDescent="0.25">
      <c r="A25" s="1">
        <v>23</v>
      </c>
      <c r="B25">
        <v>3.3708353042602539</v>
      </c>
      <c r="C25">
        <v>138.38999999999999</v>
      </c>
      <c r="D25">
        <v>110.27</v>
      </c>
      <c r="E25">
        <v>263.48019824834302</v>
      </c>
      <c r="F25">
        <v>110.7848367687</v>
      </c>
      <c r="G25">
        <v>123.1827984210164</v>
      </c>
      <c r="H25">
        <v>27.605163231300001</v>
      </c>
      <c r="I25">
        <v>-12.912798421016429</v>
      </c>
      <c r="J25">
        <v>4.5985969732409817</v>
      </c>
      <c r="K25">
        <v>4.9416316310551496</v>
      </c>
      <c r="L25">
        <v>-0.34303465781416881</v>
      </c>
    </row>
    <row r="26" spans="1:12" x14ac:dyDescent="0.25">
      <c r="A26" s="1">
        <v>24</v>
      </c>
      <c r="B26">
        <v>3.510545015335083</v>
      </c>
      <c r="C26">
        <v>139.12</v>
      </c>
      <c r="D26">
        <v>107.7</v>
      </c>
      <c r="E26">
        <v>265.42607874009911</v>
      </c>
      <c r="F26">
        <v>112.018829718177</v>
      </c>
      <c r="G26">
        <v>119.1808452428287</v>
      </c>
      <c r="H26">
        <v>27.101170281823041</v>
      </c>
      <c r="I26">
        <v>-11.480845242828661</v>
      </c>
      <c r="J26">
        <v>4.6325589946724524</v>
      </c>
      <c r="K26">
        <v>5.0813413421299796</v>
      </c>
      <c r="L26">
        <v>-0.44878234745752721</v>
      </c>
    </row>
    <row r="27" spans="1:12" x14ac:dyDescent="0.25">
      <c r="A27" s="1">
        <v>25</v>
      </c>
      <c r="B27">
        <v>3.65202784538269</v>
      </c>
      <c r="C27">
        <v>140.94999999999999</v>
      </c>
      <c r="D27">
        <v>105.62</v>
      </c>
      <c r="E27">
        <v>278.68635458123663</v>
      </c>
      <c r="F27">
        <v>113.824040771727</v>
      </c>
      <c r="G27">
        <v>115.34328964331389</v>
      </c>
      <c r="H27">
        <v>27.125959228273</v>
      </c>
      <c r="I27">
        <v>-9.7232896433139331</v>
      </c>
      <c r="J27">
        <v>4.8639944678229634</v>
      </c>
      <c r="K27">
        <v>5.222824172177587</v>
      </c>
      <c r="L27">
        <v>-0.35882970435462452</v>
      </c>
    </row>
    <row r="28" spans="1:12" x14ac:dyDescent="0.25">
      <c r="A28" s="1">
        <v>26</v>
      </c>
      <c r="B28">
        <v>3.7607629299163818</v>
      </c>
      <c r="C28">
        <v>142.79</v>
      </c>
      <c r="D28">
        <v>103.79</v>
      </c>
      <c r="E28">
        <v>282.69958448959733</v>
      </c>
      <c r="F28">
        <v>115.56919174756359</v>
      </c>
      <c r="G28">
        <v>112.5892100083688</v>
      </c>
      <c r="H28">
        <v>27.220808252436431</v>
      </c>
      <c r="I28">
        <v>-8.7992100083688314</v>
      </c>
      <c r="J28">
        <v>4.9340385433633669</v>
      </c>
      <c r="K28">
        <v>5.3315592567112784</v>
      </c>
      <c r="L28">
        <v>-0.3975207133479115</v>
      </c>
    </row>
    <row r="29" spans="1:12" x14ac:dyDescent="0.25">
      <c r="A29" s="1">
        <v>27</v>
      </c>
      <c r="B29">
        <v>3.9004015922546391</v>
      </c>
      <c r="C29">
        <v>144.01</v>
      </c>
      <c r="D29">
        <v>101.96</v>
      </c>
      <c r="E29">
        <v>287.44718842328223</v>
      </c>
      <c r="F29">
        <v>118.23031867678451</v>
      </c>
      <c r="G29">
        <v>109.35827102479919</v>
      </c>
      <c r="H29">
        <v>25.779681323215438</v>
      </c>
      <c r="I29">
        <v>-7.3982710247992154</v>
      </c>
      <c r="J29">
        <v>5.0168998635868034</v>
      </c>
      <c r="K29">
        <v>5.4711979190495352</v>
      </c>
      <c r="L29">
        <v>-0.45429805546273272</v>
      </c>
    </row>
    <row r="30" spans="1:12" x14ac:dyDescent="0.25">
      <c r="A30" s="1">
        <v>28</v>
      </c>
      <c r="B30">
        <v>4.0203983783721924</v>
      </c>
      <c r="C30">
        <v>146.46</v>
      </c>
      <c r="D30">
        <v>100.49</v>
      </c>
      <c r="E30">
        <v>298.73979529168798</v>
      </c>
      <c r="F30">
        <v>120.8578650818021</v>
      </c>
      <c r="G30">
        <v>106.9006781317393</v>
      </c>
      <c r="H30">
        <v>25.602134918197951</v>
      </c>
      <c r="I30">
        <v>-6.4106781317392887</v>
      </c>
      <c r="J30">
        <v>5.2139930345738099</v>
      </c>
      <c r="K30">
        <v>5.5911947051670889</v>
      </c>
      <c r="L30">
        <v>-0.37720167059327903</v>
      </c>
    </row>
    <row r="31" spans="1:12" x14ac:dyDescent="0.25">
      <c r="A31" s="1">
        <v>29</v>
      </c>
      <c r="B31">
        <v>4.1460227966308594</v>
      </c>
      <c r="C31">
        <v>148.16999999999999</v>
      </c>
      <c r="D31">
        <v>99.76</v>
      </c>
      <c r="E31">
        <v>306.25383773744483</v>
      </c>
      <c r="F31">
        <v>123.9029246236607</v>
      </c>
      <c r="G31">
        <v>104.6843099179886</v>
      </c>
      <c r="H31">
        <v>24.26707537633931</v>
      </c>
      <c r="I31">
        <v>-4.9243099179885954</v>
      </c>
      <c r="J31">
        <v>5.3451378153868729</v>
      </c>
      <c r="K31">
        <v>5.7168191234257559</v>
      </c>
      <c r="L31">
        <v>-0.371681308038883</v>
      </c>
    </row>
    <row r="32" spans="1:12" x14ac:dyDescent="0.25">
      <c r="A32" s="1">
        <v>30</v>
      </c>
      <c r="B32">
        <v>4.2623424530029297</v>
      </c>
      <c r="C32">
        <v>151.1</v>
      </c>
      <c r="D32">
        <v>98.78</v>
      </c>
      <c r="E32">
        <v>315</v>
      </c>
      <c r="F32">
        <v>126.9497771274052</v>
      </c>
      <c r="G32">
        <v>102.9871940928825</v>
      </c>
      <c r="H32">
        <v>24.150222872594838</v>
      </c>
      <c r="I32">
        <v>-4.2071940928825029</v>
      </c>
      <c r="J32">
        <v>5.497787143782138</v>
      </c>
      <c r="K32">
        <v>5.8331387797978262</v>
      </c>
      <c r="L32">
        <v>-0.33535163601568829</v>
      </c>
    </row>
    <row r="33" spans="1:12" x14ac:dyDescent="0.25">
      <c r="A33" s="1">
        <v>31</v>
      </c>
      <c r="B33">
        <v>4.3904106616973877</v>
      </c>
      <c r="C33">
        <v>152.93</v>
      </c>
      <c r="D33">
        <v>99.02</v>
      </c>
      <c r="E33">
        <v>321.09586154459578</v>
      </c>
      <c r="F33">
        <v>130.50668498026991</v>
      </c>
      <c r="G33">
        <v>101.5416625584669</v>
      </c>
      <c r="H33">
        <v>22.423315019730151</v>
      </c>
      <c r="I33">
        <v>-2.5216625584668861</v>
      </c>
      <c r="J33">
        <v>5.6041799984810421</v>
      </c>
      <c r="K33">
        <v>5.9612069884922843</v>
      </c>
      <c r="L33">
        <v>-0.35702699001124222</v>
      </c>
    </row>
    <row r="34" spans="1:12" x14ac:dyDescent="0.25">
      <c r="A34" s="1">
        <v>32</v>
      </c>
      <c r="B34">
        <v>4.5179195404052734</v>
      </c>
      <c r="C34">
        <v>155.87</v>
      </c>
      <c r="D34">
        <v>99.27</v>
      </c>
      <c r="E34">
        <v>331.0202923020712</v>
      </c>
      <c r="F34">
        <v>134.20261990870881</v>
      </c>
      <c r="G34">
        <v>100.5654899127385</v>
      </c>
      <c r="H34">
        <v>21.667380091291221</v>
      </c>
      <c r="I34">
        <v>-1.2954899127384889</v>
      </c>
      <c r="J34">
        <v>5.7773939915851829</v>
      </c>
      <c r="K34">
        <v>6.08871586720017</v>
      </c>
      <c r="L34">
        <v>-0.31132187561498709</v>
      </c>
    </row>
    <row r="35" spans="1:12" x14ac:dyDescent="0.25">
      <c r="A35" s="1">
        <v>33</v>
      </c>
      <c r="B35">
        <v>4.6398863792419434</v>
      </c>
      <c r="C35">
        <v>157.94999999999999</v>
      </c>
      <c r="D35">
        <v>99.27</v>
      </c>
      <c r="E35">
        <v>337.6198649480404</v>
      </c>
      <c r="F35">
        <v>137.8268270606462</v>
      </c>
      <c r="G35">
        <v>100.078814873477</v>
      </c>
      <c r="H35">
        <v>20.123172939353822</v>
      </c>
      <c r="I35">
        <v>-0.80881487347701864</v>
      </c>
      <c r="J35">
        <v>5.8925782634818988</v>
      </c>
      <c r="K35">
        <v>6.2106827060368399</v>
      </c>
      <c r="L35">
        <v>-0.31810444255494108</v>
      </c>
    </row>
    <row r="36" spans="1:12" x14ac:dyDescent="0.25">
      <c r="A36" s="1">
        <v>34</v>
      </c>
      <c r="B36">
        <v>4.7490854263305664</v>
      </c>
      <c r="C36">
        <v>160.88</v>
      </c>
      <c r="D36">
        <v>100.49</v>
      </c>
      <c r="E36">
        <v>345.96375653207349</v>
      </c>
      <c r="F36">
        <v>141.10064631249401</v>
      </c>
      <c r="G36">
        <v>100.0201971705151</v>
      </c>
      <c r="H36">
        <v>19.77935368750596</v>
      </c>
      <c r="I36">
        <v>0.46980282948493368</v>
      </c>
      <c r="J36">
        <v>6.0382066440527229</v>
      </c>
      <c r="K36">
        <v>3.6696445945876552E-2</v>
      </c>
      <c r="L36">
        <v>6.0015101981068462</v>
      </c>
    </row>
    <row r="37" spans="1:12" x14ac:dyDescent="0.25">
      <c r="A37" s="1">
        <v>35</v>
      </c>
      <c r="B37">
        <v>4.8734977245330811</v>
      </c>
      <c r="C37">
        <v>162.22999999999999</v>
      </c>
      <c r="D37">
        <v>101.22</v>
      </c>
      <c r="E37">
        <v>353.91147184580478</v>
      </c>
      <c r="F37">
        <v>144.8123807281265</v>
      </c>
      <c r="G37">
        <v>100.3884989957017</v>
      </c>
      <c r="H37">
        <v>17.417619271873519</v>
      </c>
      <c r="I37">
        <v>0.83150100429826068</v>
      </c>
      <c r="J37">
        <v>6.1769204442885082</v>
      </c>
      <c r="K37">
        <v>0.16110874414839119</v>
      </c>
      <c r="L37">
        <v>6.0158117001401168</v>
      </c>
    </row>
    <row r="38" spans="1:12" x14ac:dyDescent="0.25">
      <c r="A38" s="1">
        <v>36</v>
      </c>
      <c r="B38">
        <v>4.9995343685150146</v>
      </c>
      <c r="C38">
        <v>163.69</v>
      </c>
      <c r="D38">
        <v>102.32</v>
      </c>
      <c r="E38">
        <v>359.25594079711129</v>
      </c>
      <c r="F38">
        <v>148.49646948183749</v>
      </c>
      <c r="G38">
        <v>101.22831241751361</v>
      </c>
      <c r="H38">
        <v>15.193530518162531</v>
      </c>
      <c r="I38">
        <v>1.0916875824864289</v>
      </c>
      <c r="J38">
        <v>6.2701990242594139</v>
      </c>
      <c r="K38">
        <v>0.28714538813032481</v>
      </c>
      <c r="L38">
        <v>5.9830536361290889</v>
      </c>
    </row>
    <row r="39" spans="1:12" x14ac:dyDescent="0.25">
      <c r="A39" s="1">
        <v>37</v>
      </c>
      <c r="B39">
        <v>5.1235461235046387</v>
      </c>
      <c r="C39">
        <v>165.28</v>
      </c>
      <c r="D39">
        <v>103.18</v>
      </c>
      <c r="E39">
        <v>6.0090059574945247</v>
      </c>
      <c r="F39">
        <v>151.99010902798719</v>
      </c>
      <c r="G39">
        <v>102.5002311737539</v>
      </c>
      <c r="H39">
        <v>13.28989097201276</v>
      </c>
      <c r="I39">
        <v>0.67976882624614632</v>
      </c>
      <c r="J39">
        <v>0.1048769387302339</v>
      </c>
      <c r="K39">
        <v>0.41115714311994878</v>
      </c>
      <c r="L39">
        <v>-0.30628020438971493</v>
      </c>
    </row>
    <row r="40" spans="1:12" x14ac:dyDescent="0.25">
      <c r="A40" s="1">
        <v>38</v>
      </c>
      <c r="B40">
        <v>5.2480449676513672</v>
      </c>
      <c r="C40">
        <v>166.26</v>
      </c>
      <c r="D40">
        <v>104.16</v>
      </c>
      <c r="E40">
        <v>9.4623222080256166</v>
      </c>
      <c r="F40">
        <v>155.31215764873201</v>
      </c>
      <c r="G40">
        <v>104.20198015078719</v>
      </c>
      <c r="H40">
        <v>10.947842351267949</v>
      </c>
      <c r="I40">
        <v>-4.1980150787210853E-2</v>
      </c>
      <c r="J40">
        <v>0.1651486774146268</v>
      </c>
      <c r="K40">
        <v>0.53565598726667729</v>
      </c>
      <c r="L40">
        <v>-0.37050730985205049</v>
      </c>
    </row>
    <row r="41" spans="1:12" x14ac:dyDescent="0.25">
      <c r="A41" s="1">
        <v>39</v>
      </c>
      <c r="B41">
        <v>5.3725123405456543</v>
      </c>
      <c r="C41">
        <v>166.99</v>
      </c>
      <c r="D41">
        <v>104.89</v>
      </c>
      <c r="E41">
        <v>11.30993247402021</v>
      </c>
      <c r="F41">
        <v>158.39642902630709</v>
      </c>
      <c r="G41">
        <v>106.3025022612081</v>
      </c>
      <c r="H41">
        <v>8.5935709736929482</v>
      </c>
      <c r="I41">
        <v>-1.412502261208104</v>
      </c>
      <c r="J41">
        <v>0.19739555984988069</v>
      </c>
      <c r="K41">
        <v>0.66012336016096451</v>
      </c>
      <c r="L41">
        <v>-0.46272780031108368</v>
      </c>
    </row>
    <row r="42" spans="1:12" x14ac:dyDescent="0.25">
      <c r="A42" s="1">
        <v>40</v>
      </c>
      <c r="B42">
        <v>5.4959313869476318</v>
      </c>
      <c r="C42">
        <v>169.81</v>
      </c>
      <c r="D42">
        <v>106.6</v>
      </c>
      <c r="E42">
        <v>16.164499152256919</v>
      </c>
      <c r="F42">
        <v>161.1738003835753</v>
      </c>
      <c r="G42">
        <v>108.7474665671006</v>
      </c>
      <c r="H42">
        <v>8.636199616424733</v>
      </c>
      <c r="I42">
        <v>-2.147466567100579</v>
      </c>
      <c r="J42">
        <v>0.28212373214271541</v>
      </c>
      <c r="K42">
        <v>0.78354240656294194</v>
      </c>
      <c r="L42">
        <v>-0.50141867442022647</v>
      </c>
    </row>
    <row r="43" spans="1:12" x14ac:dyDescent="0.25">
      <c r="A43" s="1">
        <v>41</v>
      </c>
      <c r="B43">
        <v>5.6208553314208984</v>
      </c>
      <c r="C43">
        <v>171.64</v>
      </c>
      <c r="D43">
        <v>108.07</v>
      </c>
      <c r="E43">
        <v>22.38013505195957</v>
      </c>
      <c r="F43">
        <v>163.6568462311624</v>
      </c>
      <c r="G43">
        <v>111.5513245354813</v>
      </c>
      <c r="H43">
        <v>7.9831537688375533</v>
      </c>
      <c r="I43">
        <v>-3.4813245354812641</v>
      </c>
      <c r="J43">
        <v>0.39060704369768678</v>
      </c>
      <c r="K43">
        <v>0.90846635103620865</v>
      </c>
      <c r="L43">
        <v>-0.51785930733852181</v>
      </c>
    </row>
    <row r="44" spans="1:12" x14ac:dyDescent="0.25">
      <c r="A44" s="1">
        <v>42</v>
      </c>
      <c r="B44">
        <v>5.7454285621643066</v>
      </c>
      <c r="C44">
        <v>172.74</v>
      </c>
      <c r="D44">
        <v>108.92</v>
      </c>
      <c r="E44">
        <v>27.582029207797159</v>
      </c>
      <c r="F44">
        <v>165.76579581337239</v>
      </c>
      <c r="G44">
        <v>114.6336807886989</v>
      </c>
      <c r="H44">
        <v>6.9742041866276168</v>
      </c>
      <c r="I44">
        <v>-5.7136807886988814</v>
      </c>
      <c r="J44">
        <v>0.48139722405730367</v>
      </c>
      <c r="K44">
        <v>1.033039581779617</v>
      </c>
      <c r="L44">
        <v>-0.55164235772231307</v>
      </c>
    </row>
    <row r="45" spans="1:12" x14ac:dyDescent="0.25">
      <c r="A45" s="1">
        <v>43</v>
      </c>
      <c r="B45">
        <v>5.8719909191131592</v>
      </c>
      <c r="C45">
        <v>173.84</v>
      </c>
      <c r="D45">
        <v>112.35</v>
      </c>
      <c r="E45">
        <v>36.552472752091539</v>
      </c>
      <c r="F45">
        <v>167.4993222362036</v>
      </c>
      <c r="G45">
        <v>118.0088667529111</v>
      </c>
      <c r="H45">
        <v>6.3406777637964353</v>
      </c>
      <c r="I45">
        <v>-5.6588667529111518</v>
      </c>
      <c r="J45">
        <v>0.63796099926951033</v>
      </c>
      <c r="K45">
        <v>1.1596019387284691</v>
      </c>
      <c r="L45">
        <v>-0.52164093945895895</v>
      </c>
    </row>
    <row r="46" spans="1:12" x14ac:dyDescent="0.25">
      <c r="A46" s="1">
        <v>44</v>
      </c>
      <c r="B46">
        <v>5.99365234375</v>
      </c>
      <c r="C46">
        <v>174.33</v>
      </c>
      <c r="D46">
        <v>114.91</v>
      </c>
      <c r="E46">
        <v>46.123302714075429</v>
      </c>
      <c r="F46">
        <v>168.7513196344031</v>
      </c>
      <c r="G46">
        <v>121.434860229956</v>
      </c>
      <c r="H46">
        <v>5.5786803655969379</v>
      </c>
      <c r="I46">
        <v>-6.5248602299560474</v>
      </c>
      <c r="J46">
        <v>0.80500349425465301</v>
      </c>
      <c r="K46">
        <v>1.2812633633653101</v>
      </c>
      <c r="L46">
        <v>-0.4762598691106571</v>
      </c>
    </row>
    <row r="47" spans="1:12" x14ac:dyDescent="0.25">
      <c r="A47" s="1">
        <v>45</v>
      </c>
      <c r="B47">
        <v>6.1220183372497559</v>
      </c>
      <c r="C47">
        <v>174.33</v>
      </c>
      <c r="D47">
        <v>118.09</v>
      </c>
      <c r="E47">
        <v>55.885527054658738</v>
      </c>
      <c r="F47">
        <v>169.61122074947491</v>
      </c>
      <c r="G47">
        <v>125.1858951272465</v>
      </c>
      <c r="H47">
        <v>4.7187792505251593</v>
      </c>
      <c r="I47">
        <v>-7.0958951272465072</v>
      </c>
      <c r="J47">
        <v>0.97538645131616419</v>
      </c>
      <c r="K47">
        <v>1.409629356865066</v>
      </c>
      <c r="L47">
        <v>-0.43424290554890183</v>
      </c>
    </row>
    <row r="48" spans="1:12" x14ac:dyDescent="0.25">
      <c r="A48" s="1">
        <v>46</v>
      </c>
      <c r="B48">
        <v>6.2573118209838867</v>
      </c>
      <c r="C48">
        <v>174.08</v>
      </c>
      <c r="D48">
        <v>120.42</v>
      </c>
      <c r="E48">
        <v>64.470302009466948</v>
      </c>
      <c r="F48">
        <v>169.9899590008516</v>
      </c>
      <c r="G48">
        <v>129.2238820146124</v>
      </c>
      <c r="H48">
        <v>4.0900409991484423</v>
      </c>
      <c r="I48">
        <v>-8.8038820146124266</v>
      </c>
      <c r="J48">
        <v>1.125219039820315</v>
      </c>
      <c r="K48">
        <v>1.544922840599197</v>
      </c>
      <c r="L48">
        <v>-0.41970380077888197</v>
      </c>
    </row>
    <row r="49" spans="1:12" x14ac:dyDescent="0.25">
      <c r="A49" s="1">
        <v>47</v>
      </c>
      <c r="B49">
        <v>6.3825280666351318</v>
      </c>
      <c r="C49">
        <v>173.59</v>
      </c>
      <c r="D49">
        <v>122.01</v>
      </c>
      <c r="E49">
        <v>71.075355583948763</v>
      </c>
      <c r="F49">
        <v>169.852086948166</v>
      </c>
      <c r="G49">
        <v>132.9753831415693</v>
      </c>
      <c r="H49">
        <v>3.7379130518339712</v>
      </c>
      <c r="I49">
        <v>-10.965383141569321</v>
      </c>
      <c r="J49">
        <v>1.240498971965643</v>
      </c>
      <c r="K49">
        <v>1.6701390862504419</v>
      </c>
      <c r="L49">
        <v>-0.42964011428479898</v>
      </c>
    </row>
    <row r="50" spans="1:12" x14ac:dyDescent="0.25">
      <c r="A50" s="1">
        <v>48</v>
      </c>
      <c r="B50">
        <v>6.5044031143188477</v>
      </c>
      <c r="C50">
        <v>172.13</v>
      </c>
      <c r="D50">
        <v>124.33</v>
      </c>
      <c r="E50">
        <v>80.406865737269669</v>
      </c>
      <c r="F50">
        <v>169.26892892446941</v>
      </c>
      <c r="G50">
        <v>136.58253747534789</v>
      </c>
      <c r="H50">
        <v>2.8610710755306168</v>
      </c>
      <c r="I50">
        <v>-12.252537475347919</v>
      </c>
      <c r="J50">
        <v>1.403364548324374</v>
      </c>
      <c r="K50">
        <v>1.792014133934158</v>
      </c>
      <c r="L50">
        <v>-0.38864958560978419</v>
      </c>
    </row>
    <row r="51" spans="1:12" x14ac:dyDescent="0.25">
      <c r="A51" s="1">
        <v>49</v>
      </c>
      <c r="B51">
        <v>6.6182262897491464</v>
      </c>
      <c r="C51">
        <v>171.88</v>
      </c>
      <c r="D51">
        <v>126.16</v>
      </c>
      <c r="E51">
        <v>82.504142360270137</v>
      </c>
      <c r="F51">
        <v>168.33190505102519</v>
      </c>
      <c r="G51">
        <v>139.86423621877009</v>
      </c>
      <c r="H51">
        <v>3.548094948974835</v>
      </c>
      <c r="I51">
        <v>-13.70423621877012</v>
      </c>
      <c r="J51">
        <v>1.4399689307208401</v>
      </c>
      <c r="K51">
        <v>1.9058373093644561</v>
      </c>
      <c r="L51">
        <v>-0.46586837864361602</v>
      </c>
    </row>
    <row r="52" spans="1:12" x14ac:dyDescent="0.25">
      <c r="A52" s="1">
        <v>50</v>
      </c>
      <c r="B52">
        <v>6.7569816112518311</v>
      </c>
      <c r="C52">
        <v>169.44</v>
      </c>
      <c r="D52">
        <v>128.85</v>
      </c>
      <c r="E52">
        <v>97.907162702958459</v>
      </c>
      <c r="F52">
        <v>166.69527721027521</v>
      </c>
      <c r="G52">
        <v>143.68803034284201</v>
      </c>
      <c r="H52">
        <v>2.7447227897247899</v>
      </c>
      <c r="I52">
        <v>-14.838030342841961</v>
      </c>
      <c r="J52">
        <v>1.7088023504524159</v>
      </c>
      <c r="K52">
        <v>2.0445926308671409</v>
      </c>
      <c r="L52">
        <v>-0.33579028041472531</v>
      </c>
    </row>
    <row r="53" spans="1:12" x14ac:dyDescent="0.25">
      <c r="A53" s="1">
        <v>51</v>
      </c>
      <c r="B53">
        <v>6.8837809562683114</v>
      </c>
      <c r="C53">
        <v>167.73</v>
      </c>
      <c r="D53">
        <v>130.56</v>
      </c>
      <c r="E53">
        <v>105.5241109967543</v>
      </c>
      <c r="F53">
        <v>164.74997419223581</v>
      </c>
      <c r="G53">
        <v>146.95401950817751</v>
      </c>
      <c r="H53">
        <v>2.980025807764207</v>
      </c>
      <c r="I53">
        <v>-16.394019508177479</v>
      </c>
      <c r="J53">
        <v>1.841743177133317</v>
      </c>
      <c r="K53">
        <v>2.17139197588362</v>
      </c>
      <c r="L53">
        <v>-0.32964879875030317</v>
      </c>
    </row>
    <row r="54" spans="1:12" x14ac:dyDescent="0.25">
      <c r="A54" s="1">
        <v>52</v>
      </c>
      <c r="B54">
        <v>7.010148286819458</v>
      </c>
      <c r="C54">
        <v>166.5</v>
      </c>
      <c r="D54">
        <v>131.30000000000001</v>
      </c>
      <c r="E54">
        <v>110.3764352138364</v>
      </c>
      <c r="F54">
        <v>162.41588778013599</v>
      </c>
      <c r="G54">
        <v>149.9381035965898</v>
      </c>
      <c r="H54">
        <v>4.0841122198639539</v>
      </c>
      <c r="I54">
        <v>-18.638103596589811</v>
      </c>
      <c r="J54">
        <v>1.926432211095656</v>
      </c>
      <c r="K54">
        <v>2.2977593064347679</v>
      </c>
      <c r="L54">
        <v>-0.3713270953391119</v>
      </c>
    </row>
    <row r="55" spans="1:12" x14ac:dyDescent="0.25">
      <c r="A55" s="1">
        <v>53</v>
      </c>
      <c r="B55">
        <v>7.1326858997344971</v>
      </c>
      <c r="C55">
        <v>165.04</v>
      </c>
      <c r="D55">
        <v>132.27000000000001</v>
      </c>
      <c r="E55">
        <v>117.2553283749431</v>
      </c>
      <c r="F55">
        <v>159.81074775783779</v>
      </c>
      <c r="G55">
        <v>152.52852132909129</v>
      </c>
      <c r="H55">
        <v>5.2292522421621754</v>
      </c>
      <c r="I55">
        <v>-20.258521329091341</v>
      </c>
      <c r="J55">
        <v>2.0464915456498889</v>
      </c>
      <c r="K55">
        <v>2.420296919349807</v>
      </c>
      <c r="L55">
        <v>-0.37380537369991851</v>
      </c>
    </row>
    <row r="56" spans="1:12" x14ac:dyDescent="0.25">
      <c r="A56" s="1">
        <v>54</v>
      </c>
      <c r="B56">
        <v>7.2589173316955566</v>
      </c>
      <c r="C56">
        <v>162.47</v>
      </c>
      <c r="D56">
        <v>133.5</v>
      </c>
      <c r="E56">
        <v>124.3460974000615</v>
      </c>
      <c r="F56">
        <v>156.8168601552704</v>
      </c>
      <c r="G56">
        <v>154.84337365411699</v>
      </c>
      <c r="H56">
        <v>5.6531398447295658</v>
      </c>
      <c r="I56">
        <v>-21.343373654117041</v>
      </c>
      <c r="J56">
        <v>2.1702488116366339</v>
      </c>
      <c r="K56">
        <v>2.546528351310867</v>
      </c>
      <c r="L56">
        <v>-0.37627953967423272</v>
      </c>
    </row>
    <row r="57" spans="1:12" x14ac:dyDescent="0.25">
      <c r="A57" s="1">
        <v>55</v>
      </c>
      <c r="B57">
        <v>7.3764593601226807</v>
      </c>
      <c r="C57">
        <v>160.63999999999999</v>
      </c>
      <c r="D57">
        <v>133.74</v>
      </c>
      <c r="E57">
        <v>132.79740183823421</v>
      </c>
      <c r="F57">
        <v>153.78740089450821</v>
      </c>
      <c r="G57">
        <v>156.64409083782209</v>
      </c>
      <c r="H57">
        <v>6.8525991054918336</v>
      </c>
      <c r="I57">
        <v>-22.904090837822078</v>
      </c>
      <c r="J57">
        <v>2.3177519001711571</v>
      </c>
      <c r="K57">
        <v>2.664070379737991</v>
      </c>
      <c r="L57">
        <v>-0.34631847956683393</v>
      </c>
    </row>
    <row r="58" spans="1:12" x14ac:dyDescent="0.25">
      <c r="A58" s="1">
        <v>56</v>
      </c>
      <c r="B58">
        <v>7.5006027221679688</v>
      </c>
      <c r="C58">
        <v>158.91999999999999</v>
      </c>
      <c r="D58">
        <v>134.11000000000001</v>
      </c>
      <c r="E58">
        <v>135.55625222708071</v>
      </c>
      <c r="F58">
        <v>150.38209704583701</v>
      </c>
      <c r="G58">
        <v>158.1462619353054</v>
      </c>
      <c r="H58">
        <v>8.5379029541630018</v>
      </c>
      <c r="I58">
        <v>-24.036261935305419</v>
      </c>
      <c r="J58">
        <v>2.3659029230264541</v>
      </c>
      <c r="K58">
        <v>2.7882137417832791</v>
      </c>
      <c r="L58">
        <v>-0.42231081875682541</v>
      </c>
    </row>
    <row r="59" spans="1:12" x14ac:dyDescent="0.25">
      <c r="A59" s="1">
        <v>57</v>
      </c>
      <c r="B59">
        <v>7.6242537498474121</v>
      </c>
      <c r="C59">
        <v>155.99</v>
      </c>
      <c r="D59">
        <v>134.6</v>
      </c>
      <c r="E59">
        <v>146.97613244420339</v>
      </c>
      <c r="F59">
        <v>146.83137695050729</v>
      </c>
      <c r="G59">
        <v>159.21185185776619</v>
      </c>
      <c r="H59">
        <v>9.1586230494927463</v>
      </c>
      <c r="I59">
        <v>-24.611851857766201</v>
      </c>
      <c r="J59">
        <v>2.565217432998609</v>
      </c>
      <c r="K59">
        <v>2.911864769462722</v>
      </c>
      <c r="L59">
        <v>-0.34664733646411289</v>
      </c>
    </row>
    <row r="60" spans="1:12" x14ac:dyDescent="0.25">
      <c r="A60" s="1">
        <v>58</v>
      </c>
      <c r="B60">
        <v>7.7473976612091056</v>
      </c>
      <c r="C60">
        <v>154.16</v>
      </c>
      <c r="D60">
        <v>134.35</v>
      </c>
      <c r="E60">
        <v>150.94539590092279</v>
      </c>
      <c r="F60">
        <v>143.19146857477881</v>
      </c>
      <c r="G60">
        <v>159.82975910623821</v>
      </c>
      <c r="H60">
        <v>10.96853142522124</v>
      </c>
      <c r="I60">
        <v>-25.479759106238191</v>
      </c>
      <c r="J60">
        <v>2.6344941491974558</v>
      </c>
      <c r="K60">
        <v>3.0350086808244172</v>
      </c>
      <c r="L60">
        <v>-0.40051453162696049</v>
      </c>
    </row>
    <row r="61" spans="1:12" x14ac:dyDescent="0.25">
      <c r="A61" s="1">
        <v>59</v>
      </c>
      <c r="B61">
        <v>7.8743586540222168</v>
      </c>
      <c r="C61">
        <v>152.08000000000001</v>
      </c>
      <c r="D61">
        <v>134.35</v>
      </c>
      <c r="E61">
        <v>157.1263348093733</v>
      </c>
      <c r="F61">
        <v>139.3887317027212</v>
      </c>
      <c r="G61">
        <v>159.99377187131921</v>
      </c>
      <c r="H61">
        <v>12.691268297278841</v>
      </c>
      <c r="I61">
        <v>-25.643771871319249</v>
      </c>
      <c r="J61">
        <v>2.742371884014541</v>
      </c>
      <c r="K61">
        <v>3.1619696736375271</v>
      </c>
      <c r="L61">
        <v>-0.41959778962298611</v>
      </c>
    </row>
    <row r="62" spans="1:12" x14ac:dyDescent="0.25">
      <c r="A62" s="1">
        <v>60</v>
      </c>
      <c r="B62">
        <v>7.993751049041748</v>
      </c>
      <c r="C62">
        <v>149.15</v>
      </c>
      <c r="D62">
        <v>133.5</v>
      </c>
      <c r="E62">
        <v>167.47119229084851</v>
      </c>
      <c r="F62">
        <v>135.82055653857</v>
      </c>
      <c r="G62">
        <v>159.7074443928237</v>
      </c>
      <c r="H62">
        <v>13.32944346143003</v>
      </c>
      <c r="I62">
        <v>-26.207444392823671</v>
      </c>
      <c r="J62">
        <v>2.9229237077158512</v>
      </c>
      <c r="K62">
        <v>3.2813620686570579</v>
      </c>
      <c r="L62">
        <v>-0.35843836094120668</v>
      </c>
    </row>
    <row r="63" spans="1:12" x14ac:dyDescent="0.25">
      <c r="A63" s="1">
        <v>61</v>
      </c>
      <c r="B63">
        <v>8.1176140308380127</v>
      </c>
      <c r="C63">
        <v>146.46</v>
      </c>
      <c r="D63">
        <v>132.4</v>
      </c>
      <c r="E63">
        <v>174.5962086397503</v>
      </c>
      <c r="F63">
        <v>132.18232519699001</v>
      </c>
      <c r="G63">
        <v>158.96349358544961</v>
      </c>
      <c r="H63">
        <v>14.277674803009971</v>
      </c>
      <c r="I63">
        <v>-26.563493585449631</v>
      </c>
      <c r="J63">
        <v>3.0472787022626129</v>
      </c>
      <c r="K63">
        <v>3.405225050453323</v>
      </c>
      <c r="L63">
        <v>-0.3579463481907097</v>
      </c>
    </row>
    <row r="64" spans="1:12" x14ac:dyDescent="0.25">
      <c r="A64" s="1">
        <v>62</v>
      </c>
      <c r="B64">
        <v>8.2582919597625732</v>
      </c>
      <c r="C64">
        <v>144.5</v>
      </c>
      <c r="D64">
        <v>131.05000000000001</v>
      </c>
      <c r="E64">
        <v>183.09405805891711</v>
      </c>
      <c r="F64">
        <v>128.19845643524019</v>
      </c>
      <c r="G64">
        <v>157.5812176940953</v>
      </c>
      <c r="H64">
        <v>16.301543564759751</v>
      </c>
      <c r="I64">
        <v>-26.531217694095321</v>
      </c>
      <c r="J64">
        <v>3.1955941539657609</v>
      </c>
      <c r="K64">
        <v>3.5459029793778831</v>
      </c>
      <c r="L64">
        <v>-0.35030882541212183</v>
      </c>
    </row>
    <row r="65" spans="1:12" x14ac:dyDescent="0.25">
      <c r="A65" s="1">
        <v>63</v>
      </c>
      <c r="B65">
        <v>8.3842055797576904</v>
      </c>
      <c r="C65">
        <v>143.63999999999999</v>
      </c>
      <c r="D65">
        <v>130.32</v>
      </c>
      <c r="E65">
        <v>187.8001878841817</v>
      </c>
      <c r="F65">
        <v>124.8282034840486</v>
      </c>
      <c r="G65">
        <v>155.8808151046014</v>
      </c>
      <c r="H65">
        <v>18.811796515951389</v>
      </c>
      <c r="I65">
        <v>-25.560815104601431</v>
      </c>
      <c r="J65">
        <v>3.277731614442934</v>
      </c>
      <c r="K65">
        <v>3.6718165993729999</v>
      </c>
      <c r="L65">
        <v>-0.39408498493006627</v>
      </c>
    </row>
    <row r="66" spans="1:12" x14ac:dyDescent="0.25">
      <c r="A66" s="1">
        <v>64</v>
      </c>
      <c r="B66">
        <v>8.5044076442718506</v>
      </c>
      <c r="C66">
        <v>142.30000000000001</v>
      </c>
      <c r="D66">
        <v>128.85</v>
      </c>
      <c r="E66">
        <v>194.42077312751101</v>
      </c>
      <c r="F66">
        <v>121.83423527883581</v>
      </c>
      <c r="G66">
        <v>153.8747773203292</v>
      </c>
      <c r="H66">
        <v>20.465764721164192</v>
      </c>
      <c r="I66">
        <v>-25.024777320329239</v>
      </c>
      <c r="J66">
        <v>3.3932826253479802</v>
      </c>
      <c r="K66">
        <v>3.79201866388716</v>
      </c>
      <c r="L66">
        <v>-0.39873603853918071</v>
      </c>
    </row>
    <row r="67" spans="1:12" x14ac:dyDescent="0.25">
      <c r="A67" s="1">
        <v>65</v>
      </c>
      <c r="B67">
        <v>8.627974271774292</v>
      </c>
      <c r="C67">
        <v>140.47</v>
      </c>
      <c r="D67">
        <v>126.65</v>
      </c>
      <c r="E67">
        <v>206.21137801783149</v>
      </c>
      <c r="F67">
        <v>119.0301188091448</v>
      </c>
      <c r="G67">
        <v>151.45376616916991</v>
      </c>
      <c r="H67">
        <v>21.439881190855189</v>
      </c>
      <c r="I67">
        <v>-24.803766169169879</v>
      </c>
      <c r="J67">
        <v>3.599067501485818</v>
      </c>
      <c r="K67">
        <v>3.9155852913896019</v>
      </c>
      <c r="L67">
        <v>-0.31651778990378387</v>
      </c>
    </row>
    <row r="68" spans="1:12" x14ac:dyDescent="0.25">
      <c r="A68" s="1">
        <v>66</v>
      </c>
      <c r="B68">
        <v>8.7532930374145508</v>
      </c>
      <c r="C68">
        <v>139.12</v>
      </c>
      <c r="D68">
        <v>124.08</v>
      </c>
      <c r="E68">
        <v>213.47627829610269</v>
      </c>
      <c r="F68">
        <v>116.5130394361293</v>
      </c>
      <c r="G68">
        <v>148.664476512112</v>
      </c>
      <c r="H68">
        <v>22.606960563870729</v>
      </c>
      <c r="I68">
        <v>-24.584476512112001</v>
      </c>
      <c r="J68">
        <v>3.7258639311707018</v>
      </c>
      <c r="K68">
        <v>4.0409040570298611</v>
      </c>
      <c r="L68">
        <v>-0.3150401258591593</v>
      </c>
    </row>
    <row r="69" spans="1:12" x14ac:dyDescent="0.25">
      <c r="A69" s="1">
        <v>67</v>
      </c>
      <c r="B69">
        <v>8.8782761096954346</v>
      </c>
      <c r="C69">
        <v>138.13999999999999</v>
      </c>
      <c r="D69">
        <v>122.74</v>
      </c>
      <c r="E69">
        <v>217.1847064532331</v>
      </c>
      <c r="F69">
        <v>114.3695678025979</v>
      </c>
      <c r="G69">
        <v>145.59105337603501</v>
      </c>
      <c r="H69">
        <v>23.770432197402091</v>
      </c>
      <c r="I69">
        <v>-22.85105337603504</v>
      </c>
      <c r="J69">
        <v>3.790588212586294</v>
      </c>
      <c r="K69">
        <v>4.1658871293107449</v>
      </c>
      <c r="L69">
        <v>-0.37529891672445048</v>
      </c>
    </row>
    <row r="70" spans="1:12" x14ac:dyDescent="0.25">
      <c r="A70" s="1">
        <v>68</v>
      </c>
      <c r="B70">
        <v>9.0042057037353516</v>
      </c>
      <c r="C70">
        <v>137.53</v>
      </c>
      <c r="D70">
        <v>120.05</v>
      </c>
      <c r="E70">
        <v>223.3316625517067</v>
      </c>
      <c r="F70">
        <v>112.6143365891221</v>
      </c>
      <c r="G70">
        <v>142.24848723500591</v>
      </c>
      <c r="H70">
        <v>24.91566341087794</v>
      </c>
      <c r="I70">
        <v>-22.19848723500586</v>
      </c>
      <c r="J70">
        <v>3.8978728354802019</v>
      </c>
      <c r="K70">
        <v>4.2918167233506619</v>
      </c>
      <c r="L70">
        <v>-0.39394388787045947</v>
      </c>
    </row>
    <row r="71" spans="1:12" x14ac:dyDescent="0.25">
      <c r="A71" s="1">
        <v>69</v>
      </c>
      <c r="B71">
        <v>9.1249799728393555</v>
      </c>
      <c r="C71">
        <v>136.91999999999999</v>
      </c>
      <c r="D71">
        <v>117.97</v>
      </c>
      <c r="E71">
        <v>231.34019174590989</v>
      </c>
      <c r="F71">
        <v>111.3381149515771</v>
      </c>
      <c r="G71">
        <v>138.85981633393109</v>
      </c>
      <c r="H71">
        <v>25.58188504842288</v>
      </c>
      <c r="I71">
        <v>-20.88981633393109</v>
      </c>
      <c r="J71">
        <v>4.0376480381611364</v>
      </c>
      <c r="K71">
        <v>4.4125909924546658</v>
      </c>
      <c r="L71">
        <v>-0.37494295429352942</v>
      </c>
    </row>
    <row r="72" spans="1:12" x14ac:dyDescent="0.25">
      <c r="A72" s="1">
        <v>70</v>
      </c>
      <c r="B72">
        <v>9.2483036518096924</v>
      </c>
      <c r="C72">
        <v>136.55000000000001</v>
      </c>
      <c r="D72">
        <v>116.38</v>
      </c>
      <c r="E72">
        <v>236.97613244420339</v>
      </c>
      <c r="F72">
        <v>110.46593661150349</v>
      </c>
      <c r="G72">
        <v>135.26679217021791</v>
      </c>
      <c r="H72">
        <v>26.084063388496549</v>
      </c>
      <c r="I72">
        <v>-18.886792170217891</v>
      </c>
      <c r="J72">
        <v>4.1360137597935056</v>
      </c>
      <c r="K72">
        <v>4.5359146714250027</v>
      </c>
      <c r="L72">
        <v>-0.39990091163149621</v>
      </c>
    </row>
    <row r="73" spans="1:12" x14ac:dyDescent="0.25">
      <c r="A73" s="1">
        <v>71</v>
      </c>
      <c r="B73">
        <v>9.372438907623291</v>
      </c>
      <c r="C73">
        <v>136.43</v>
      </c>
      <c r="D73">
        <v>113.94</v>
      </c>
      <c r="E73">
        <v>242.10272896905241</v>
      </c>
      <c r="F73">
        <v>110.0410812678905</v>
      </c>
      <c r="G73">
        <v>131.56945481070969</v>
      </c>
      <c r="H73">
        <v>26.388918732109492</v>
      </c>
      <c r="I73">
        <v>-17.629454810709749</v>
      </c>
      <c r="J73">
        <v>4.2254897485734206</v>
      </c>
      <c r="K73">
        <v>4.6600499272386013</v>
      </c>
      <c r="L73">
        <v>-0.43456017866518071</v>
      </c>
    </row>
    <row r="74" spans="1:12" x14ac:dyDescent="0.25">
      <c r="A74" s="1">
        <v>72</v>
      </c>
      <c r="B74">
        <v>9.4955475330352783</v>
      </c>
      <c r="C74">
        <v>136.68</v>
      </c>
      <c r="D74">
        <v>112.47</v>
      </c>
      <c r="E74">
        <v>246.1940564815423</v>
      </c>
      <c r="F74">
        <v>110.0750936363732</v>
      </c>
      <c r="G74">
        <v>127.87868457598471</v>
      </c>
      <c r="H74">
        <v>26.604906363626849</v>
      </c>
      <c r="I74">
        <v>-15.408684575984671</v>
      </c>
      <c r="J74">
        <v>4.2968968844437994</v>
      </c>
      <c r="K74">
        <v>4.7831585526505886</v>
      </c>
      <c r="L74">
        <v>-0.48626166820678929</v>
      </c>
    </row>
    <row r="75" spans="1:12" x14ac:dyDescent="0.25">
      <c r="A75" s="1">
        <v>73</v>
      </c>
      <c r="B75">
        <v>9.6187598705291748</v>
      </c>
      <c r="C75">
        <v>137.65</v>
      </c>
      <c r="D75">
        <v>109.41</v>
      </c>
      <c r="E75">
        <v>259.14358665193782</v>
      </c>
      <c r="F75">
        <v>110.5626670129425</v>
      </c>
      <c r="G75">
        <v>124.21697081028481</v>
      </c>
      <c r="H75">
        <v>27.087332987057479</v>
      </c>
      <c r="I75">
        <v>-14.80697081028481</v>
      </c>
      <c r="J75">
        <v>4.5229088225035428</v>
      </c>
      <c r="K75">
        <v>4.9063708901444851</v>
      </c>
      <c r="L75">
        <v>-0.38346206764094237</v>
      </c>
    </row>
    <row r="76" spans="1:12" x14ac:dyDescent="0.25">
      <c r="A76" s="1">
        <v>74</v>
      </c>
      <c r="B76">
        <v>9.759397029876709</v>
      </c>
      <c r="C76">
        <v>139.12</v>
      </c>
      <c r="D76">
        <v>106.6</v>
      </c>
      <c r="E76">
        <v>265.48601154199872</v>
      </c>
      <c r="F76">
        <v>111.6639356167379</v>
      </c>
      <c r="G76">
        <v>120.147718270998</v>
      </c>
      <c r="H76">
        <v>27.456064383262088</v>
      </c>
      <c r="I76">
        <v>-13.54771827099802</v>
      </c>
      <c r="J76">
        <v>4.6336050193955458</v>
      </c>
      <c r="K76">
        <v>5.0470080494920193</v>
      </c>
      <c r="L76">
        <v>-0.4134030300964735</v>
      </c>
    </row>
    <row r="77" spans="1:12" x14ac:dyDescent="0.25">
      <c r="A77" s="1">
        <v>75</v>
      </c>
      <c r="B77">
        <v>9.887890100479126</v>
      </c>
      <c r="C77">
        <v>140.83000000000001</v>
      </c>
      <c r="D77">
        <v>105.13</v>
      </c>
      <c r="E77">
        <v>276.34019174590992</v>
      </c>
      <c r="F77">
        <v>113.1600040427889</v>
      </c>
      <c r="G77">
        <v>116.5979622065563</v>
      </c>
      <c r="H77">
        <v>27.669995957211089</v>
      </c>
      <c r="I77">
        <v>-11.46796220655629</v>
      </c>
      <c r="J77">
        <v>4.8230462015585864</v>
      </c>
      <c r="K77">
        <v>5.1755011200944363</v>
      </c>
      <c r="L77">
        <v>-0.35245491853585081</v>
      </c>
    </row>
    <row r="78" spans="1:12" x14ac:dyDescent="0.25">
      <c r="A78" s="1">
        <v>76</v>
      </c>
      <c r="B78">
        <v>10.020544290542601</v>
      </c>
      <c r="C78">
        <v>142.05000000000001</v>
      </c>
      <c r="D78">
        <v>103.67</v>
      </c>
      <c r="E78">
        <v>281.00354085174951</v>
      </c>
      <c r="F78">
        <v>115.1684383650462</v>
      </c>
      <c r="G78">
        <v>113.16570325883831</v>
      </c>
      <c r="H78">
        <v>26.881561634953851</v>
      </c>
      <c r="I78">
        <v>-9.4957032588382759</v>
      </c>
      <c r="J78">
        <v>4.9044369976254201</v>
      </c>
      <c r="K78">
        <v>5.3081553101579129</v>
      </c>
      <c r="L78">
        <v>-0.4037183125324928</v>
      </c>
    </row>
    <row r="79" spans="1:12" x14ac:dyDescent="0.25">
      <c r="A79" s="1">
        <v>77</v>
      </c>
      <c r="B79">
        <v>10.14682269096375</v>
      </c>
      <c r="C79">
        <v>144.5</v>
      </c>
      <c r="D79">
        <v>101.83</v>
      </c>
      <c r="E79">
        <v>293.49856567595208</v>
      </c>
      <c r="F79">
        <v>117.4863231586381</v>
      </c>
      <c r="G79">
        <v>110.1723840292706</v>
      </c>
      <c r="H79">
        <v>27.013676841361931</v>
      </c>
      <c r="I79">
        <v>-8.3423840292706046</v>
      </c>
      <c r="J79">
        <v>5.1225163209261808</v>
      </c>
      <c r="K79">
        <v>5.4344337105790554</v>
      </c>
      <c r="L79">
        <v>-0.31191738965287458</v>
      </c>
    </row>
    <row r="80" spans="1:12" x14ac:dyDescent="0.25">
      <c r="A80" s="1">
        <v>78</v>
      </c>
      <c r="B80">
        <v>10.25375127792358</v>
      </c>
      <c r="C80">
        <v>146.69999999999999</v>
      </c>
      <c r="D80">
        <v>100.98</v>
      </c>
      <c r="E80">
        <v>300.14138555207529</v>
      </c>
      <c r="F80">
        <v>119.7310092280232</v>
      </c>
      <c r="G80">
        <v>107.8828570315802</v>
      </c>
      <c r="H80">
        <v>26.968990771976792</v>
      </c>
      <c r="I80">
        <v>-6.9028570315802398</v>
      </c>
      <c r="J80">
        <v>5.2384553993814533</v>
      </c>
      <c r="K80">
        <v>5.5413622975388943</v>
      </c>
      <c r="L80">
        <v>-0.30290689815744098</v>
      </c>
    </row>
    <row r="81" spans="1:12" x14ac:dyDescent="0.25">
      <c r="A81" s="1">
        <v>79</v>
      </c>
      <c r="B81">
        <v>10.3769154548645</v>
      </c>
      <c r="C81">
        <v>147.91999999999999</v>
      </c>
      <c r="D81">
        <v>100.73</v>
      </c>
      <c r="E81">
        <v>306.86989764584399</v>
      </c>
      <c r="F81">
        <v>122.6017072661128</v>
      </c>
      <c r="G81">
        <v>105.5602903056119</v>
      </c>
      <c r="H81">
        <v>25.31829273388723</v>
      </c>
      <c r="I81">
        <v>-4.8302903056119106</v>
      </c>
      <c r="J81">
        <v>5.3558900891779748</v>
      </c>
      <c r="K81">
        <v>5.6645264744798123</v>
      </c>
      <c r="L81">
        <v>-0.30863638530183751</v>
      </c>
    </row>
    <row r="82" spans="1:12" x14ac:dyDescent="0.25">
      <c r="A82" s="1">
        <v>80</v>
      </c>
      <c r="B82">
        <v>10.501832246780401</v>
      </c>
      <c r="C82">
        <v>150.61000000000001</v>
      </c>
      <c r="D82">
        <v>99.51</v>
      </c>
      <c r="E82">
        <v>313.9190758133393</v>
      </c>
      <c r="F82">
        <v>125.7822706713531</v>
      </c>
      <c r="G82">
        <v>103.58303248407699</v>
      </c>
      <c r="H82">
        <v>24.82772932864691</v>
      </c>
      <c r="I82">
        <v>-4.073032484076947</v>
      </c>
      <c r="J82">
        <v>5.4789214577604666</v>
      </c>
      <c r="K82">
        <v>5.7894432663957058</v>
      </c>
      <c r="L82">
        <v>-0.31052180863523843</v>
      </c>
    </row>
    <row r="83" spans="1:12" x14ac:dyDescent="0.25">
      <c r="A83" s="1">
        <v>81</v>
      </c>
      <c r="B83">
        <v>10.62538385391235</v>
      </c>
      <c r="C83">
        <v>152.19999999999999</v>
      </c>
      <c r="D83">
        <v>99.27</v>
      </c>
      <c r="E83">
        <v>318.88790956083312</v>
      </c>
      <c r="F83">
        <v>129.1462108427566</v>
      </c>
      <c r="G83">
        <v>102.0322460513879</v>
      </c>
      <c r="H83">
        <v>23.053789157243362</v>
      </c>
      <c r="I83">
        <v>-2.7622460513879332</v>
      </c>
      <c r="J83">
        <v>5.5656439666384419</v>
      </c>
      <c r="K83">
        <v>5.9129948735276638</v>
      </c>
      <c r="L83">
        <v>-0.34735090688922199</v>
      </c>
    </row>
    <row r="84" spans="1:12" x14ac:dyDescent="0.25">
      <c r="A84" s="1">
        <v>82</v>
      </c>
      <c r="B84">
        <v>10.74894213676453</v>
      </c>
      <c r="C84">
        <v>153.79</v>
      </c>
      <c r="D84">
        <v>98.04</v>
      </c>
      <c r="E84">
        <v>321.58194465517801</v>
      </c>
      <c r="F84">
        <v>132.67581765735241</v>
      </c>
      <c r="G84">
        <v>100.9077956659924</v>
      </c>
      <c r="H84">
        <v>21.114182342647609</v>
      </c>
      <c r="I84">
        <v>-2.867795665992432</v>
      </c>
      <c r="J84">
        <v>5.6126637491990374</v>
      </c>
      <c r="K84">
        <v>6.0365531563798367</v>
      </c>
      <c r="L84">
        <v>-0.42388940718079932</v>
      </c>
    </row>
    <row r="85" spans="1:12" x14ac:dyDescent="0.25">
      <c r="A85" s="1">
        <v>83</v>
      </c>
      <c r="B85">
        <v>10.874507904052731</v>
      </c>
      <c r="C85">
        <v>155.99</v>
      </c>
      <c r="D85">
        <v>97.8</v>
      </c>
      <c r="E85">
        <v>323.74616226255517</v>
      </c>
      <c r="F85">
        <v>136.376874386574</v>
      </c>
      <c r="G85">
        <v>100.21958763231549</v>
      </c>
      <c r="H85">
        <v>19.613125613426039</v>
      </c>
      <c r="I85">
        <v>-2.4195876323154981</v>
      </c>
      <c r="J85">
        <v>5.6504364721774039</v>
      </c>
      <c r="K85">
        <v>6.1621189236680447</v>
      </c>
      <c r="L85">
        <v>-0.51168245149064084</v>
      </c>
    </row>
    <row r="86" spans="1:12" x14ac:dyDescent="0.25">
      <c r="A86" s="1">
        <v>84</v>
      </c>
      <c r="B86">
        <v>10.99804902076721</v>
      </c>
      <c r="C86">
        <v>159.05000000000001</v>
      </c>
      <c r="D86">
        <v>96.82</v>
      </c>
      <c r="E86">
        <v>334.47030200946688</v>
      </c>
      <c r="F86">
        <v>140.074241920308</v>
      </c>
      <c r="G86">
        <v>100.0000918645195</v>
      </c>
      <c r="H86">
        <v>18.97575807969201</v>
      </c>
      <c r="I86">
        <v>-3.1800918645195111</v>
      </c>
      <c r="J86">
        <v>5.8376080202050042</v>
      </c>
      <c r="K86">
        <v>2.4747332029355792E-3</v>
      </c>
      <c r="L86">
        <v>5.8351332870020682</v>
      </c>
    </row>
    <row r="87" spans="1:12" x14ac:dyDescent="0.25">
      <c r="A87" s="1">
        <v>85</v>
      </c>
      <c r="B87">
        <v>11.122276067733759</v>
      </c>
      <c r="C87">
        <v>161.61000000000001</v>
      </c>
      <c r="D87">
        <v>97.68</v>
      </c>
      <c r="E87">
        <v>341.81095430034873</v>
      </c>
      <c r="F87">
        <v>143.79089163056261</v>
      </c>
      <c r="G87">
        <v>100.2404781516011</v>
      </c>
      <c r="H87">
        <v>17.81910836943743</v>
      </c>
      <c r="I87">
        <v>-2.560478151601103</v>
      </c>
      <c r="J87">
        <v>5.9657265719249546</v>
      </c>
      <c r="K87">
        <v>0.1267017801694883</v>
      </c>
      <c r="L87">
        <v>5.8390247917554658</v>
      </c>
    </row>
    <row r="88" spans="1:12" x14ac:dyDescent="0.25">
      <c r="A88" s="1">
        <v>86</v>
      </c>
      <c r="B88">
        <v>11.233833789825439</v>
      </c>
      <c r="C88">
        <v>162.96</v>
      </c>
      <c r="D88">
        <v>98.04</v>
      </c>
      <c r="E88">
        <v>345.77403610124821</v>
      </c>
      <c r="F88">
        <v>147.08034967075369</v>
      </c>
      <c r="G88">
        <v>100.8474932717638</v>
      </c>
      <c r="H88">
        <v>15.879650329246349</v>
      </c>
      <c r="I88">
        <v>-2.8074932717637608</v>
      </c>
      <c r="J88">
        <v>6.0348953978765181</v>
      </c>
      <c r="K88">
        <v>0.2382595022611631</v>
      </c>
      <c r="L88">
        <v>5.7966358956153554</v>
      </c>
    </row>
    <row r="89" spans="1:12" x14ac:dyDescent="0.25">
      <c r="A89" s="1">
        <v>87</v>
      </c>
      <c r="B89">
        <v>11.34250140190125</v>
      </c>
      <c r="C89">
        <v>165.89</v>
      </c>
      <c r="D89">
        <v>99.51</v>
      </c>
      <c r="E89">
        <v>355.42607874009911</v>
      </c>
      <c r="F89">
        <v>150.20028824390201</v>
      </c>
      <c r="G89">
        <v>101.7873411437115</v>
      </c>
      <c r="H89">
        <v>15.68971175609795</v>
      </c>
      <c r="I89">
        <v>-2.2773411437114959</v>
      </c>
      <c r="J89">
        <v>6.2033553214673489</v>
      </c>
      <c r="K89">
        <v>0.34692711433696882</v>
      </c>
      <c r="L89">
        <v>5.8564282071303797</v>
      </c>
    </row>
    <row r="90" spans="1:12" x14ac:dyDescent="0.25">
      <c r="A90" s="1">
        <v>88</v>
      </c>
      <c r="B90">
        <v>11.462450265884399</v>
      </c>
      <c r="C90">
        <v>166.75</v>
      </c>
      <c r="D90">
        <v>99.76</v>
      </c>
      <c r="E90">
        <v>356.98721249581672</v>
      </c>
      <c r="F90">
        <v>153.50296403826499</v>
      </c>
      <c r="G90">
        <v>103.2106371449166</v>
      </c>
      <c r="H90">
        <v>13.24703596173504</v>
      </c>
      <c r="I90">
        <v>-3.4506371449165698</v>
      </c>
      <c r="J90">
        <v>6.2306022455686447</v>
      </c>
      <c r="K90">
        <v>0.46687597832012312</v>
      </c>
      <c r="L90">
        <v>5.7637262672485221</v>
      </c>
    </row>
    <row r="91" spans="1:12" x14ac:dyDescent="0.25">
      <c r="A91" s="1">
        <v>89</v>
      </c>
      <c r="B91">
        <v>11.58882308006287</v>
      </c>
      <c r="C91">
        <v>169.44</v>
      </c>
      <c r="D91">
        <v>102.45</v>
      </c>
      <c r="E91">
        <v>10.71312302279104</v>
      </c>
      <c r="F91">
        <v>156.77172907738719</v>
      </c>
      <c r="G91">
        <v>105.1261361313783</v>
      </c>
      <c r="H91">
        <v>12.668270922612781</v>
      </c>
      <c r="I91">
        <v>-2.6761361313782999</v>
      </c>
      <c r="J91">
        <v>0.18697926991891109</v>
      </c>
      <c r="K91">
        <v>0.59324879249858986</v>
      </c>
      <c r="L91">
        <v>-0.40626952257967869</v>
      </c>
    </row>
    <row r="92" spans="1:12" x14ac:dyDescent="0.25">
      <c r="A92" s="1">
        <v>90</v>
      </c>
      <c r="B92">
        <v>11.7129008769989</v>
      </c>
      <c r="C92">
        <v>171.15</v>
      </c>
      <c r="D92">
        <v>104.89</v>
      </c>
      <c r="E92">
        <v>20.924501744921169</v>
      </c>
      <c r="F92">
        <v>159.7211729790682</v>
      </c>
      <c r="G92">
        <v>107.3930246089914</v>
      </c>
      <c r="H92">
        <v>11.428827020931809</v>
      </c>
      <c r="I92">
        <v>-2.503024608991367</v>
      </c>
      <c r="J92">
        <v>0.36520144978817298</v>
      </c>
      <c r="K92">
        <v>0.71732658943462502</v>
      </c>
      <c r="L92">
        <v>-0.35212513964645198</v>
      </c>
    </row>
    <row r="93" spans="1:12" x14ac:dyDescent="0.25">
      <c r="A93" s="1">
        <v>91</v>
      </c>
      <c r="B93">
        <v>11.839376926422119</v>
      </c>
      <c r="C93">
        <v>172.25</v>
      </c>
      <c r="D93">
        <v>107.09</v>
      </c>
      <c r="E93">
        <v>28.249735494974281</v>
      </c>
      <c r="F93">
        <v>162.41527550435649</v>
      </c>
      <c r="G93">
        <v>110.0612080590676</v>
      </c>
      <c r="H93">
        <v>9.8347244956434565</v>
      </c>
      <c r="I93">
        <v>-2.9712080590675498</v>
      </c>
      <c r="J93">
        <v>0.49305089720481121</v>
      </c>
      <c r="K93">
        <v>0.84380263885784279</v>
      </c>
      <c r="L93">
        <v>-0.35075174165303158</v>
      </c>
    </row>
    <row r="94" spans="1:12" x14ac:dyDescent="0.25">
      <c r="A94" s="1">
        <v>92</v>
      </c>
      <c r="B94">
        <v>11.960870027542111</v>
      </c>
      <c r="C94">
        <v>173.23</v>
      </c>
      <c r="D94">
        <v>108.8</v>
      </c>
      <c r="E94">
        <v>33.690067525979792</v>
      </c>
      <c r="F94">
        <v>164.66651839377869</v>
      </c>
      <c r="G94">
        <v>112.92478783940361</v>
      </c>
      <c r="H94">
        <v>8.5634816062213304</v>
      </c>
      <c r="I94">
        <v>-4.1247878394036093</v>
      </c>
      <c r="J94">
        <v>0.5880026035475675</v>
      </c>
      <c r="K94">
        <v>0.96529573997783791</v>
      </c>
      <c r="L94">
        <v>-0.3772931364302704</v>
      </c>
    </row>
    <row r="95" spans="1:12" x14ac:dyDescent="0.25">
      <c r="A95" s="1">
        <v>93</v>
      </c>
      <c r="B95">
        <v>12.084613561630251</v>
      </c>
      <c r="C95">
        <v>174.57</v>
      </c>
      <c r="D95">
        <v>110.76</v>
      </c>
      <c r="E95">
        <v>39.400660663479428</v>
      </c>
      <c r="F95">
        <v>166.58546550968001</v>
      </c>
      <c r="G95">
        <v>116.0998912366265</v>
      </c>
      <c r="H95">
        <v>7.9845344903199589</v>
      </c>
      <c r="I95">
        <v>-5.3398912366264852</v>
      </c>
      <c r="J95">
        <v>0.68767125603872958</v>
      </c>
      <c r="K95">
        <v>1.0890392740659729</v>
      </c>
      <c r="L95">
        <v>-0.40136801802724309</v>
      </c>
    </row>
    <row r="96" spans="1:12" x14ac:dyDescent="0.25">
      <c r="A96" s="1">
        <v>94</v>
      </c>
      <c r="B96">
        <v>12.20957970619202</v>
      </c>
      <c r="C96">
        <v>175.31</v>
      </c>
      <c r="D96">
        <v>112.96</v>
      </c>
      <c r="E96">
        <v>43.919075813339319</v>
      </c>
      <c r="F96">
        <v>168.11067449142169</v>
      </c>
      <c r="G96">
        <v>119.5219286298797</v>
      </c>
      <c r="H96">
        <v>7.1993255085783119</v>
      </c>
      <c r="I96">
        <v>-6.5619286298797164</v>
      </c>
      <c r="J96">
        <v>0.76653247737577768</v>
      </c>
      <c r="K96">
        <v>1.21400541862774</v>
      </c>
      <c r="L96">
        <v>-0.44747294125196257</v>
      </c>
    </row>
    <row r="97" spans="1:12" x14ac:dyDescent="0.25">
      <c r="A97" s="1">
        <v>95</v>
      </c>
      <c r="B97">
        <v>12.3358268737793</v>
      </c>
      <c r="C97">
        <v>175.55</v>
      </c>
      <c r="D97">
        <v>114.67</v>
      </c>
      <c r="E97">
        <v>50.826342029555782</v>
      </c>
      <c r="F97">
        <v>169.20626871339641</v>
      </c>
      <c r="G97">
        <v>123.14479264785651</v>
      </c>
      <c r="H97">
        <v>6.3437312866036004</v>
      </c>
      <c r="I97">
        <v>-8.4747926478565461</v>
      </c>
      <c r="J97">
        <v>0.88708701516052535</v>
      </c>
      <c r="K97">
        <v>1.340252586215021</v>
      </c>
      <c r="L97">
        <v>-0.45316557105449518</v>
      </c>
    </row>
    <row r="98" spans="1:12" x14ac:dyDescent="0.25">
      <c r="A98" s="1">
        <v>96</v>
      </c>
      <c r="B98">
        <v>12.4582793712616</v>
      </c>
      <c r="C98">
        <v>175.55</v>
      </c>
      <c r="D98">
        <v>117.12</v>
      </c>
      <c r="E98">
        <v>61.389540334034791</v>
      </c>
      <c r="F98">
        <v>169.82491481759141</v>
      </c>
      <c r="G98">
        <v>126.7635735566185</v>
      </c>
      <c r="H98">
        <v>5.725085182408634</v>
      </c>
      <c r="I98">
        <v>-9.6435735566185201</v>
      </c>
      <c r="J98">
        <v>1.0714496051147671</v>
      </c>
      <c r="K98">
        <v>1.4627050836973201</v>
      </c>
      <c r="L98">
        <v>-0.39125547858255372</v>
      </c>
    </row>
    <row r="99" spans="1:12" x14ac:dyDescent="0.25">
      <c r="A99" s="1">
        <v>97</v>
      </c>
      <c r="B99">
        <v>12.58090043067932</v>
      </c>
      <c r="C99">
        <v>174.57</v>
      </c>
      <c r="D99">
        <v>120.05</v>
      </c>
      <c r="E99">
        <v>71.075355583948763</v>
      </c>
      <c r="F99">
        <v>169.99683332227741</v>
      </c>
      <c r="G99">
        <v>130.4358791524146</v>
      </c>
      <c r="H99">
        <v>4.573166677722611</v>
      </c>
      <c r="I99">
        <v>-10.385879152414629</v>
      </c>
      <c r="J99">
        <v>1.240498971965643</v>
      </c>
      <c r="K99">
        <v>1.5853261431150449</v>
      </c>
      <c r="L99">
        <v>-0.34482717114940198</v>
      </c>
    </row>
    <row r="100" spans="1:12" x14ac:dyDescent="0.25">
      <c r="A100" s="1">
        <v>98</v>
      </c>
      <c r="B100">
        <v>12.705855369567869</v>
      </c>
      <c r="C100">
        <v>173.84</v>
      </c>
      <c r="D100">
        <v>122.13</v>
      </c>
      <c r="E100">
        <v>79.143586651937753</v>
      </c>
      <c r="F100">
        <v>169.7086329089768</v>
      </c>
      <c r="G100">
        <v>134.17098677529219</v>
      </c>
      <c r="H100">
        <v>4.1313670910232361</v>
      </c>
      <c r="I100">
        <v>-12.04098677529225</v>
      </c>
      <c r="J100">
        <v>1.381316168913749</v>
      </c>
      <c r="K100">
        <v>1.710281082003595</v>
      </c>
      <c r="L100">
        <v>-0.32896491308984549</v>
      </c>
    </row>
    <row r="101" spans="1:12" x14ac:dyDescent="0.25">
      <c r="A101" s="1">
        <v>99</v>
      </c>
      <c r="B101">
        <v>12.829799175262449</v>
      </c>
      <c r="C101">
        <v>172.86</v>
      </c>
      <c r="D101">
        <v>124.08</v>
      </c>
      <c r="E101">
        <v>85.426078740099143</v>
      </c>
      <c r="F101">
        <v>168.9650865069855</v>
      </c>
      <c r="G101">
        <v>137.81177083911501</v>
      </c>
      <c r="H101">
        <v>3.8949134930145139</v>
      </c>
      <c r="I101">
        <v>-13.73177083911496</v>
      </c>
      <c r="J101">
        <v>1.490966341082659</v>
      </c>
      <c r="K101">
        <v>1.834224887698175</v>
      </c>
      <c r="L101">
        <v>-0.34325854661551541</v>
      </c>
    </row>
    <row r="102" spans="1:12" x14ac:dyDescent="0.25">
      <c r="A102" s="1">
        <v>100</v>
      </c>
      <c r="B102">
        <v>12.953266859054571</v>
      </c>
      <c r="C102">
        <v>171.64</v>
      </c>
      <c r="D102">
        <v>126.9</v>
      </c>
      <c r="E102">
        <v>93.094058058917113</v>
      </c>
      <c r="F102">
        <v>167.78253844444041</v>
      </c>
      <c r="G102">
        <v>141.31947691296691</v>
      </c>
      <c r="H102">
        <v>3.8574615555595808</v>
      </c>
      <c r="I102">
        <v>-14.4194769129669</v>
      </c>
      <c r="J102">
        <v>1.624797827170865</v>
      </c>
      <c r="K102">
        <v>1.9576925714902891</v>
      </c>
      <c r="L102">
        <v>-0.33289474431942412</v>
      </c>
    </row>
    <row r="103" spans="1:12" x14ac:dyDescent="0.25">
      <c r="A103" s="1">
        <v>101</v>
      </c>
      <c r="B103">
        <v>13.077827453613279</v>
      </c>
      <c r="C103">
        <v>170.42</v>
      </c>
      <c r="D103">
        <v>128.61000000000001</v>
      </c>
      <c r="E103">
        <v>97.907162702958459</v>
      </c>
      <c r="F103">
        <v>166.16097157919759</v>
      </c>
      <c r="G103">
        <v>144.68344530525499</v>
      </c>
      <c r="H103">
        <v>4.2590284208023661</v>
      </c>
      <c r="I103">
        <v>-16.073445305254982</v>
      </c>
      <c r="J103">
        <v>1.7088023504524159</v>
      </c>
      <c r="K103">
        <v>2.0822531660490049</v>
      </c>
      <c r="L103">
        <v>-0.37345081559658883</v>
      </c>
    </row>
    <row r="104" spans="1:12" x14ac:dyDescent="0.25">
      <c r="A104" s="1">
        <v>102</v>
      </c>
      <c r="B104">
        <v>13.20245361328125</v>
      </c>
      <c r="C104">
        <v>169.56</v>
      </c>
      <c r="D104">
        <v>130.56</v>
      </c>
      <c r="E104">
        <v>101.7682889320207</v>
      </c>
      <c r="F104">
        <v>164.13286441584529</v>
      </c>
      <c r="G104">
        <v>147.82147174299661</v>
      </c>
      <c r="H104">
        <v>5.4271355841546551</v>
      </c>
      <c r="I104">
        <v>-17.26147174299658</v>
      </c>
      <c r="J104">
        <v>1.7761917159846641</v>
      </c>
      <c r="K104">
        <v>2.2068793257169741</v>
      </c>
      <c r="L104">
        <v>-0.43068760973230957</v>
      </c>
    </row>
    <row r="105" spans="1:12" x14ac:dyDescent="0.25">
      <c r="A105" s="1">
        <v>103</v>
      </c>
      <c r="B105">
        <v>13.326474666595461</v>
      </c>
      <c r="C105">
        <v>167.97</v>
      </c>
      <c r="D105">
        <v>133.5</v>
      </c>
      <c r="E105">
        <v>104.420773127511</v>
      </c>
      <c r="F105">
        <v>161.74292969000581</v>
      </c>
      <c r="G105">
        <v>150.6699058656653</v>
      </c>
      <c r="H105">
        <v>6.2270703099941898</v>
      </c>
      <c r="I105">
        <v>-17.169905865665271</v>
      </c>
      <c r="J105">
        <v>1.822486298553083</v>
      </c>
      <c r="K105">
        <v>2.3309003790311831</v>
      </c>
      <c r="L105">
        <v>-0.50841408047809922</v>
      </c>
    </row>
    <row r="106" spans="1:12" x14ac:dyDescent="0.25">
      <c r="A106" s="1">
        <v>104</v>
      </c>
      <c r="B106">
        <v>13.466551303863531</v>
      </c>
      <c r="C106">
        <v>166.38</v>
      </c>
      <c r="D106">
        <v>135.94</v>
      </c>
      <c r="E106">
        <v>111.6559890384225</v>
      </c>
      <c r="F106">
        <v>158.6440525751903</v>
      </c>
      <c r="G106">
        <v>153.5031764570991</v>
      </c>
      <c r="H106">
        <v>7.7359474248096944</v>
      </c>
      <c r="I106">
        <v>-17.563176457099129</v>
      </c>
      <c r="J106">
        <v>1.9487646382911701</v>
      </c>
      <c r="K106">
        <v>2.470977016299249</v>
      </c>
      <c r="L106">
        <v>-0.52221237800807896</v>
      </c>
    </row>
    <row r="107" spans="1:12" x14ac:dyDescent="0.25">
      <c r="A107" s="1">
        <v>105</v>
      </c>
      <c r="B107">
        <v>13.5764479637146</v>
      </c>
      <c r="C107">
        <v>165.65</v>
      </c>
      <c r="D107">
        <v>137.16</v>
      </c>
      <c r="E107">
        <v>113.7203955723046</v>
      </c>
      <c r="F107">
        <v>155.9538565365813</v>
      </c>
      <c r="G107">
        <v>155.4061894350605</v>
      </c>
      <c r="H107">
        <v>9.6961434634186787</v>
      </c>
      <c r="I107">
        <v>-18.246189435060529</v>
      </c>
      <c r="J107">
        <v>1.984795329407097</v>
      </c>
      <c r="K107">
        <v>2.5808736761503228</v>
      </c>
      <c r="L107">
        <v>-0.59607834674322668</v>
      </c>
    </row>
    <row r="108" spans="1:12" x14ac:dyDescent="0.25">
      <c r="A108" s="1">
        <v>106</v>
      </c>
      <c r="B108">
        <v>13.71604156494141</v>
      </c>
      <c r="C108">
        <v>162.59</v>
      </c>
      <c r="D108">
        <v>138.88</v>
      </c>
      <c r="E108">
        <v>122.34744349944199</v>
      </c>
      <c r="F108">
        <v>152.26363289622961</v>
      </c>
      <c r="G108">
        <v>157.37888434882831</v>
      </c>
      <c r="H108">
        <v>10.326367103770419</v>
      </c>
      <c r="I108">
        <v>-18.498884348828309</v>
      </c>
      <c r="J108">
        <v>2.135365720462997</v>
      </c>
      <c r="K108">
        <v>2.7204672773771299</v>
      </c>
      <c r="L108">
        <v>-0.58510155691413335</v>
      </c>
    </row>
    <row r="109" spans="1:12" x14ac:dyDescent="0.25">
      <c r="A109" s="1">
        <v>107</v>
      </c>
      <c r="B109">
        <v>13.84323024749756</v>
      </c>
      <c r="C109">
        <v>159.9</v>
      </c>
      <c r="D109">
        <v>139.61000000000001</v>
      </c>
      <c r="E109">
        <v>131.63353933657021</v>
      </c>
      <c r="F109">
        <v>148.69166936509319</v>
      </c>
      <c r="G109">
        <v>158.71332240699249</v>
      </c>
      <c r="H109">
        <v>11.20833063490676</v>
      </c>
      <c r="I109">
        <v>-19.103322406992501</v>
      </c>
      <c r="J109">
        <v>2.2974386674766221</v>
      </c>
      <c r="K109">
        <v>2.8476559599332818</v>
      </c>
      <c r="L109">
        <v>-0.55021729245666018</v>
      </c>
    </row>
    <row r="110" spans="1:12" x14ac:dyDescent="0.25">
      <c r="A110" s="1">
        <v>108</v>
      </c>
      <c r="B110">
        <v>13.964318513870239</v>
      </c>
      <c r="C110">
        <v>158.07</v>
      </c>
      <c r="D110">
        <v>140.1</v>
      </c>
      <c r="E110">
        <v>140.092115124499</v>
      </c>
      <c r="F110">
        <v>145.159670764342</v>
      </c>
      <c r="G110">
        <v>159.55296596965511</v>
      </c>
      <c r="H110">
        <v>12.910329235658001</v>
      </c>
      <c r="I110">
        <v>-19.452965969655139</v>
      </c>
      <c r="J110">
        <v>2.4450686650054529</v>
      </c>
      <c r="K110">
        <v>2.9687442263059629</v>
      </c>
      <c r="L110">
        <v>-0.52367556130050996</v>
      </c>
    </row>
    <row r="111" spans="1:12" x14ac:dyDescent="0.25">
      <c r="A111" s="1">
        <v>109</v>
      </c>
      <c r="B111">
        <v>14.08964204788208</v>
      </c>
      <c r="C111">
        <v>156.24</v>
      </c>
      <c r="D111">
        <v>140.1</v>
      </c>
      <c r="E111">
        <v>144.0902769208223</v>
      </c>
      <c r="F111">
        <v>141.42521015646841</v>
      </c>
      <c r="G111">
        <v>159.96612714399211</v>
      </c>
      <c r="H111">
        <v>14.81478984353166</v>
      </c>
      <c r="I111">
        <v>-19.866127143992092</v>
      </c>
      <c r="J111">
        <v>2.5148497523787459</v>
      </c>
      <c r="K111">
        <v>3.0940677603178042</v>
      </c>
      <c r="L111">
        <v>-0.57921800793905742</v>
      </c>
    </row>
    <row r="112" spans="1:12" x14ac:dyDescent="0.25">
      <c r="A112" s="1">
        <v>110</v>
      </c>
      <c r="B112">
        <v>14.21274018287659</v>
      </c>
      <c r="C112">
        <v>152.57</v>
      </c>
      <c r="D112">
        <v>139.37</v>
      </c>
      <c r="E112">
        <v>157.6198649480404</v>
      </c>
      <c r="F112">
        <v>137.73496024501921</v>
      </c>
      <c r="G112">
        <v>159.9143710431685</v>
      </c>
      <c r="H112">
        <v>14.83503975498081</v>
      </c>
      <c r="I112">
        <v>-20.544371043168471</v>
      </c>
      <c r="J112">
        <v>2.7509856098921071</v>
      </c>
      <c r="K112">
        <v>3.2171658953123101</v>
      </c>
      <c r="L112">
        <v>-0.46618028542020351</v>
      </c>
    </row>
    <row r="113" spans="1:12" x14ac:dyDescent="0.25">
      <c r="A113" s="1">
        <v>111</v>
      </c>
      <c r="B113">
        <v>14.3378369808197</v>
      </c>
      <c r="C113">
        <v>149.88</v>
      </c>
      <c r="D113">
        <v>138.63</v>
      </c>
      <c r="E113">
        <v>165.57922687248899</v>
      </c>
      <c r="F113">
        <v>134.02022091105709</v>
      </c>
      <c r="G113">
        <v>159.3979972455173</v>
      </c>
      <c r="H113">
        <v>15.85977908894287</v>
      </c>
      <c r="I113">
        <v>-20.767997245517279</v>
      </c>
      <c r="J113">
        <v>2.889902681831606</v>
      </c>
      <c r="K113">
        <v>3.3422626932554249</v>
      </c>
      <c r="L113">
        <v>-0.45236001142381888</v>
      </c>
    </row>
    <row r="114" spans="1:12" x14ac:dyDescent="0.25">
      <c r="A114" s="1">
        <v>112</v>
      </c>
      <c r="B114">
        <v>14.46336650848389</v>
      </c>
      <c r="C114">
        <v>147.43</v>
      </c>
      <c r="D114">
        <v>137.16</v>
      </c>
      <c r="E114">
        <v>175.36453657309741</v>
      </c>
      <c r="F114">
        <v>130.38664019902049</v>
      </c>
      <c r="G114">
        <v>158.418010369076</v>
      </c>
      <c r="H114">
        <v>17.043359800979491</v>
      </c>
      <c r="I114">
        <v>-21.258010369076001</v>
      </c>
      <c r="J114">
        <v>3.060688554434563</v>
      </c>
      <c r="K114">
        <v>3.4677922209196099</v>
      </c>
      <c r="L114">
        <v>-0.40710366648504781</v>
      </c>
    </row>
    <row r="115" spans="1:12" x14ac:dyDescent="0.25">
      <c r="A115" s="1">
        <v>113</v>
      </c>
      <c r="B115">
        <v>14.589074850082399</v>
      </c>
      <c r="C115">
        <v>145.6</v>
      </c>
      <c r="D115">
        <v>136.06</v>
      </c>
      <c r="E115">
        <v>182.35329686610831</v>
      </c>
      <c r="F115">
        <v>126.89951862582009</v>
      </c>
      <c r="G115">
        <v>156.98846768093301</v>
      </c>
      <c r="H115">
        <v>18.700481374179869</v>
      </c>
      <c r="I115">
        <v>-20.928467680933011</v>
      </c>
      <c r="J115">
        <v>3.1826654321802468</v>
      </c>
      <c r="K115">
        <v>3.5935005625181211</v>
      </c>
      <c r="L115">
        <v>-0.41083513033787339</v>
      </c>
    </row>
    <row r="116" spans="1:12" x14ac:dyDescent="0.25">
      <c r="A116" s="1">
        <v>114</v>
      </c>
      <c r="B116">
        <v>14.711139440536501</v>
      </c>
      <c r="C116">
        <v>143.52000000000001</v>
      </c>
      <c r="D116">
        <v>134.47</v>
      </c>
      <c r="E116">
        <v>192.87500155961251</v>
      </c>
      <c r="F116">
        <v>123.71083300557321</v>
      </c>
      <c r="G116">
        <v>155.19251949741579</v>
      </c>
      <c r="H116">
        <v>19.809166994426821</v>
      </c>
      <c r="I116">
        <v>-20.722519497415821</v>
      </c>
      <c r="J116">
        <v>3.3663038220044359</v>
      </c>
      <c r="K116">
        <v>3.7155651529722231</v>
      </c>
      <c r="L116">
        <v>-0.34926133096778678</v>
      </c>
    </row>
    <row r="117" spans="1:12" x14ac:dyDescent="0.25">
      <c r="A117" s="1">
        <v>115</v>
      </c>
      <c r="B117">
        <v>14.84072518348694</v>
      </c>
      <c r="C117">
        <v>141.69</v>
      </c>
      <c r="D117">
        <v>132.27000000000001</v>
      </c>
      <c r="E117">
        <v>200.6469908249704</v>
      </c>
      <c r="F117">
        <v>120.5919470870199</v>
      </c>
      <c r="G117">
        <v>152.87635202839309</v>
      </c>
      <c r="H117">
        <v>21.09805291298008</v>
      </c>
      <c r="I117">
        <v>-20.606352028393101</v>
      </c>
      <c r="J117">
        <v>3.501950624114587</v>
      </c>
      <c r="K117">
        <v>3.8451508959226621</v>
      </c>
      <c r="L117">
        <v>-0.34320027180807511</v>
      </c>
    </row>
    <row r="118" spans="1:12" x14ac:dyDescent="0.25">
      <c r="A118" s="1">
        <v>116</v>
      </c>
      <c r="B118">
        <v>14.95916056632996</v>
      </c>
      <c r="C118">
        <v>140.71</v>
      </c>
      <c r="D118">
        <v>130.32</v>
      </c>
      <c r="E118">
        <v>207.61302782308451</v>
      </c>
      <c r="F118">
        <v>118.0248659235162</v>
      </c>
      <c r="G118">
        <v>150.42286665286139</v>
      </c>
      <c r="H118">
        <v>22.685134076483848</v>
      </c>
      <c r="I118">
        <v>-20.102866652861419</v>
      </c>
      <c r="J118">
        <v>3.623530905547419</v>
      </c>
      <c r="K118">
        <v>3.9635862787656801</v>
      </c>
      <c r="L118">
        <v>-0.34005537321826029</v>
      </c>
    </row>
    <row r="119" spans="1:12" x14ac:dyDescent="0.25">
      <c r="A119" s="1">
        <v>117</v>
      </c>
      <c r="B119">
        <v>15.08616876602173</v>
      </c>
      <c r="C119">
        <v>139.61000000000001</v>
      </c>
      <c r="D119">
        <v>127.87</v>
      </c>
      <c r="E119">
        <v>215.9097230791777</v>
      </c>
      <c r="F119">
        <v>115.6149656580114</v>
      </c>
      <c r="G119">
        <v>147.47484192031609</v>
      </c>
      <c r="H119">
        <v>23.995034341988639</v>
      </c>
      <c r="I119">
        <v>-19.604841920316058</v>
      </c>
      <c r="J119">
        <v>3.7683355548008399</v>
      </c>
      <c r="K119">
        <v>4.0905944784574526</v>
      </c>
      <c r="L119">
        <v>-0.32225892365661268</v>
      </c>
    </row>
    <row r="120" spans="1:12" x14ac:dyDescent="0.25">
      <c r="A120" s="1">
        <v>118</v>
      </c>
      <c r="B120">
        <v>15.206389188766479</v>
      </c>
      <c r="C120">
        <v>138.38999999999999</v>
      </c>
      <c r="D120">
        <v>126.16</v>
      </c>
      <c r="E120">
        <v>218.15722658736911</v>
      </c>
      <c r="F120">
        <v>113.6951953628564</v>
      </c>
      <c r="G120">
        <v>144.4241898559923</v>
      </c>
      <c r="H120">
        <v>24.694804637143559</v>
      </c>
      <c r="I120">
        <v>-18.264189855992271</v>
      </c>
      <c r="J120">
        <v>3.8075618909689029</v>
      </c>
      <c r="K120">
        <v>4.2108149012022036</v>
      </c>
      <c r="L120">
        <v>-0.40325301023330068</v>
      </c>
    </row>
    <row r="121" spans="1:12" x14ac:dyDescent="0.25">
      <c r="A121" s="1">
        <v>119</v>
      </c>
      <c r="B121">
        <v>15.331260204315191</v>
      </c>
      <c r="C121">
        <v>137.16</v>
      </c>
      <c r="D121">
        <v>124.45</v>
      </c>
      <c r="E121">
        <v>222.79740183823421</v>
      </c>
      <c r="F121">
        <v>112.1035253793286</v>
      </c>
      <c r="G121">
        <v>141.0357013251645</v>
      </c>
      <c r="H121">
        <v>25.05647462067137</v>
      </c>
      <c r="I121">
        <v>-16.585701325164521</v>
      </c>
      <c r="J121">
        <v>3.8885482269660532</v>
      </c>
      <c r="K121">
        <v>4.3356859167509088</v>
      </c>
      <c r="L121">
        <v>-0.44713768978485557</v>
      </c>
    </row>
    <row r="122" spans="1:12" x14ac:dyDescent="0.25">
      <c r="A122" s="1">
        <v>120</v>
      </c>
      <c r="B122">
        <v>15.457284927368161</v>
      </c>
      <c r="C122">
        <v>135.44999999999999</v>
      </c>
      <c r="D122">
        <v>121.03</v>
      </c>
      <c r="E122">
        <v>228.36646066342979</v>
      </c>
      <c r="F122">
        <v>110.9376687602735</v>
      </c>
      <c r="G122">
        <v>137.44183464694129</v>
      </c>
      <c r="H122">
        <v>24.512331239726489</v>
      </c>
      <c r="I122">
        <v>-16.41183464694134</v>
      </c>
      <c r="J122">
        <v>3.9857466397029651</v>
      </c>
      <c r="K122">
        <v>4.4617106398038873</v>
      </c>
      <c r="L122">
        <v>-0.47596400010092271</v>
      </c>
    </row>
    <row r="123" spans="1:12" x14ac:dyDescent="0.25">
      <c r="A123" s="1">
        <v>121</v>
      </c>
      <c r="B123">
        <v>15.578892230987551</v>
      </c>
      <c r="C123">
        <v>135.21</v>
      </c>
      <c r="D123">
        <v>119.32</v>
      </c>
      <c r="E123">
        <v>233.13010235415601</v>
      </c>
      <c r="F123">
        <v>110.2495432646212</v>
      </c>
      <c r="G123">
        <v>133.8613888740135</v>
      </c>
      <c r="H123">
        <v>24.960456735378781</v>
      </c>
      <c r="I123">
        <v>-14.54138887401348</v>
      </c>
      <c r="J123">
        <v>4.0688878715914054</v>
      </c>
      <c r="K123">
        <v>4.583317943423272</v>
      </c>
      <c r="L123">
        <v>-0.51443007183186662</v>
      </c>
    </row>
    <row r="124" spans="1:12" x14ac:dyDescent="0.25">
      <c r="A124" s="1">
        <v>122</v>
      </c>
      <c r="B124">
        <v>15.701177358627319</v>
      </c>
      <c r="C124">
        <v>135.21</v>
      </c>
      <c r="D124">
        <v>116.63</v>
      </c>
      <c r="E124">
        <v>242.7446716250569</v>
      </c>
      <c r="F124">
        <v>110.0006907258292</v>
      </c>
      <c r="G124">
        <v>130.20357571724611</v>
      </c>
      <c r="H124">
        <v>25.20930927417076</v>
      </c>
      <c r="I124">
        <v>-13.57357571724606</v>
      </c>
      <c r="J124">
        <v>4.2366937615296978</v>
      </c>
      <c r="K124">
        <v>4.7056030710630434</v>
      </c>
      <c r="L124">
        <v>-0.46890930953334481</v>
      </c>
    </row>
    <row r="125" spans="1:12" x14ac:dyDescent="0.25">
      <c r="A125" s="1">
        <v>123</v>
      </c>
      <c r="B125">
        <v>15.82666802406311</v>
      </c>
      <c r="C125">
        <v>135.94</v>
      </c>
      <c r="D125">
        <v>114.18</v>
      </c>
      <c r="E125">
        <v>251.07535558394869</v>
      </c>
      <c r="F125">
        <v>110.21111421442581</v>
      </c>
      <c r="G125">
        <v>126.44721466254749</v>
      </c>
      <c r="H125">
        <v>25.72888578557416</v>
      </c>
      <c r="I125">
        <v>-12.267214662547531</v>
      </c>
      <c r="J125">
        <v>4.3820916255554359</v>
      </c>
      <c r="K125">
        <v>4.8310937364988336</v>
      </c>
      <c r="L125">
        <v>-0.4490021109433977</v>
      </c>
    </row>
    <row r="126" spans="1:12" x14ac:dyDescent="0.25">
      <c r="A126" s="1">
        <v>124</v>
      </c>
      <c r="B126">
        <v>15.951805353164669</v>
      </c>
      <c r="C126">
        <v>136.91999999999999</v>
      </c>
      <c r="D126">
        <v>111.25</v>
      </c>
      <c r="E126">
        <v>260.78897345918341</v>
      </c>
      <c r="F126">
        <v>110.8874739769832</v>
      </c>
      <c r="G126">
        <v>122.7570152175245</v>
      </c>
      <c r="H126">
        <v>26.032526023016761</v>
      </c>
      <c r="I126">
        <v>-11.50701521752451</v>
      </c>
      <c r="J126">
        <v>4.5516262397588552</v>
      </c>
      <c r="K126">
        <v>4.9562310656003961</v>
      </c>
      <c r="L126">
        <v>-0.40460482584154089</v>
      </c>
    </row>
    <row r="127" spans="1:12" x14ac:dyDescent="0.25">
      <c r="A127" s="1">
        <v>125</v>
      </c>
      <c r="B127">
        <v>16.088641405105591</v>
      </c>
      <c r="C127">
        <v>137.9</v>
      </c>
      <c r="D127">
        <v>109.66</v>
      </c>
      <c r="E127">
        <v>266.94711748520763</v>
      </c>
      <c r="F127">
        <v>112.1476133866751</v>
      </c>
      <c r="G127">
        <v>118.8534956178236</v>
      </c>
      <c r="H127">
        <v>25.752386613324941</v>
      </c>
      <c r="I127">
        <v>-9.1934956178236007</v>
      </c>
      <c r="J127">
        <v>4.6591061288249973</v>
      </c>
      <c r="K127">
        <v>5.093067117541314</v>
      </c>
      <c r="L127">
        <v>-0.43396098871631672</v>
      </c>
    </row>
    <row r="128" spans="1:12" x14ac:dyDescent="0.25">
      <c r="A128" s="1">
        <v>126</v>
      </c>
      <c r="B128">
        <v>16.21256852149963</v>
      </c>
      <c r="C128">
        <v>139.37</v>
      </c>
      <c r="D128">
        <v>107.46</v>
      </c>
      <c r="E128">
        <v>276.25403274391653</v>
      </c>
      <c r="F128">
        <v>113.7390383748937</v>
      </c>
      <c r="G128">
        <v>115.4961420813395</v>
      </c>
      <c r="H128">
        <v>25.630961625106352</v>
      </c>
      <c r="I128">
        <v>-8.0361420813394773</v>
      </c>
      <c r="J128">
        <v>4.8215424432935672</v>
      </c>
      <c r="K128">
        <v>5.216994233935357</v>
      </c>
      <c r="L128">
        <v>-0.39545179064178981</v>
      </c>
    </row>
    <row r="129" spans="1:12" x14ac:dyDescent="0.25">
      <c r="A129" s="1">
        <v>127</v>
      </c>
      <c r="B129">
        <v>16.336439371109009</v>
      </c>
      <c r="C129">
        <v>141.19999999999999</v>
      </c>
      <c r="D129">
        <v>105.62</v>
      </c>
      <c r="E129">
        <v>284.78272604261559</v>
      </c>
      <c r="F129">
        <v>115.732269032776</v>
      </c>
      <c r="G129">
        <v>112.36261828664939</v>
      </c>
      <c r="H129">
        <v>25.467730967224028</v>
      </c>
      <c r="I129">
        <v>-6.7426182866493596</v>
      </c>
      <c r="J129">
        <v>4.9703962222486444</v>
      </c>
      <c r="K129">
        <v>5.340865083544732</v>
      </c>
      <c r="L129">
        <v>-0.37046886129608758</v>
      </c>
    </row>
    <row r="130" spans="1:12" x14ac:dyDescent="0.25">
      <c r="A130" s="1">
        <v>128</v>
      </c>
      <c r="B130">
        <v>16.461312770843509</v>
      </c>
      <c r="C130">
        <v>143.52000000000001</v>
      </c>
      <c r="D130">
        <v>104.4</v>
      </c>
      <c r="E130">
        <v>294.44395478041662</v>
      </c>
      <c r="F130">
        <v>118.11795146971011</v>
      </c>
      <c r="G130">
        <v>109.4774282284594</v>
      </c>
      <c r="H130">
        <v>25.40204853028996</v>
      </c>
      <c r="I130">
        <v>-5.0774282284593824</v>
      </c>
      <c r="J130">
        <v>5.1390164735115667</v>
      </c>
      <c r="K130">
        <v>5.4657384832792291</v>
      </c>
      <c r="L130">
        <v>-0.32672200976766241</v>
      </c>
    </row>
    <row r="131" spans="1:12" x14ac:dyDescent="0.25">
      <c r="A131" s="1">
        <v>129</v>
      </c>
      <c r="B131">
        <v>16.58521032333374</v>
      </c>
      <c r="C131">
        <v>145.72</v>
      </c>
      <c r="D131">
        <v>103.18</v>
      </c>
      <c r="E131">
        <v>303.69006752597983</v>
      </c>
      <c r="F131">
        <v>120.82188414270639</v>
      </c>
      <c r="G131">
        <v>106.930542438882</v>
      </c>
      <c r="H131">
        <v>24.898115857293561</v>
      </c>
      <c r="I131">
        <v>-3.750542438881979</v>
      </c>
      <c r="J131">
        <v>5.3003915839322566</v>
      </c>
      <c r="K131">
        <v>5.5896360357694634</v>
      </c>
      <c r="L131">
        <v>-0.28924445183720682</v>
      </c>
    </row>
    <row r="132" spans="1:12" x14ac:dyDescent="0.25">
      <c r="A132" s="1">
        <v>130</v>
      </c>
      <c r="B132">
        <v>16.711804628372189</v>
      </c>
      <c r="C132">
        <v>147.68</v>
      </c>
      <c r="D132">
        <v>102.45</v>
      </c>
      <c r="E132">
        <v>308.15722658736911</v>
      </c>
      <c r="F132">
        <v>123.888021976389</v>
      </c>
      <c r="G132">
        <v>104.69379198365201</v>
      </c>
      <c r="H132">
        <v>23.791978023611041</v>
      </c>
      <c r="I132">
        <v>-2.2437919836520019</v>
      </c>
      <c r="J132">
        <v>5.3783582177637994</v>
      </c>
      <c r="K132">
        <v>5.7162303408079156</v>
      </c>
      <c r="L132">
        <v>-0.33787212304411618</v>
      </c>
    </row>
    <row r="133" spans="1:12" x14ac:dyDescent="0.25">
      <c r="A133" s="1">
        <v>131</v>
      </c>
      <c r="B133">
        <v>16.837830305099491</v>
      </c>
      <c r="C133">
        <v>149.88</v>
      </c>
      <c r="D133">
        <v>101.22</v>
      </c>
      <c r="E133">
        <v>313.87669728592459</v>
      </c>
      <c r="F133">
        <v>127.1965982785964</v>
      </c>
      <c r="G133">
        <v>102.869336455583</v>
      </c>
      <c r="H133">
        <v>22.683401721403641</v>
      </c>
      <c r="I133">
        <v>-1.649336455582983</v>
      </c>
      <c r="J133">
        <v>5.4781818129249338</v>
      </c>
      <c r="K133">
        <v>5.8422560175352114</v>
      </c>
      <c r="L133">
        <v>-0.36407420461027667</v>
      </c>
    </row>
    <row r="134" spans="1:12" x14ac:dyDescent="0.25">
      <c r="A134" s="1">
        <v>132</v>
      </c>
      <c r="B134">
        <v>16.958165645599369</v>
      </c>
      <c r="C134">
        <v>152.44999999999999</v>
      </c>
      <c r="D134">
        <v>100.25</v>
      </c>
      <c r="E134">
        <v>319.89909245378777</v>
      </c>
      <c r="F134">
        <v>130.54609092014701</v>
      </c>
      <c r="G134">
        <v>101.5285475763903</v>
      </c>
      <c r="H134">
        <v>21.903909079852951</v>
      </c>
      <c r="I134">
        <v>-1.278547576390253</v>
      </c>
      <c r="J134">
        <v>5.5832924374603428</v>
      </c>
      <c r="K134">
        <v>5.9625913580350884</v>
      </c>
      <c r="L134">
        <v>-0.37929892057474568</v>
      </c>
    </row>
    <row r="135" spans="1:12" x14ac:dyDescent="0.25">
      <c r="A135" s="1">
        <v>133</v>
      </c>
      <c r="B135">
        <v>17.08507061004639</v>
      </c>
      <c r="C135">
        <v>154.52000000000001</v>
      </c>
      <c r="D135">
        <v>98.53</v>
      </c>
      <c r="E135">
        <v>321.07245640720771</v>
      </c>
      <c r="F135">
        <v>134.22559399086791</v>
      </c>
      <c r="G135">
        <v>100.56097428171751</v>
      </c>
      <c r="H135">
        <v>20.2944060091321</v>
      </c>
      <c r="I135">
        <v>-2.0309742817174912</v>
      </c>
      <c r="J135">
        <v>5.603771501771738</v>
      </c>
      <c r="K135">
        <v>6.0894963224821099</v>
      </c>
      <c r="L135">
        <v>-0.48572482071037187</v>
      </c>
    </row>
    <row r="136" spans="1:12" x14ac:dyDescent="0.25">
      <c r="A136" s="1">
        <v>134</v>
      </c>
      <c r="B136">
        <v>17.209141492843631</v>
      </c>
      <c r="C136">
        <v>157.21</v>
      </c>
      <c r="D136">
        <v>98.66</v>
      </c>
      <c r="E136">
        <v>327.82878287145542</v>
      </c>
      <c r="F136">
        <v>137.91314361755209</v>
      </c>
      <c r="G136">
        <v>100.0726708435411</v>
      </c>
      <c r="H136">
        <v>19.29685638244791</v>
      </c>
      <c r="I136">
        <v>-1.4126708435410791</v>
      </c>
      <c r="J136">
        <v>5.7216916439124876</v>
      </c>
      <c r="K136">
        <v>6.2135672052793511</v>
      </c>
      <c r="L136">
        <v>-0.4918755613668635</v>
      </c>
    </row>
    <row r="137" spans="1:12" x14ac:dyDescent="0.25">
      <c r="A137" s="1">
        <v>135</v>
      </c>
      <c r="B137">
        <v>17.336038827896122</v>
      </c>
      <c r="C137">
        <v>159.66</v>
      </c>
      <c r="D137">
        <v>99.14</v>
      </c>
      <c r="E137">
        <v>338.90766049417249</v>
      </c>
      <c r="F137">
        <v>141.71743750849751</v>
      </c>
      <c r="G137">
        <v>100.0492002042616</v>
      </c>
      <c r="H137">
        <v>17.942562491502489</v>
      </c>
      <c r="I137">
        <v>-0.9092002042615519</v>
      </c>
      <c r="J137">
        <v>5.9150545358544226</v>
      </c>
      <c r="K137">
        <v>5.727923315225536E-2</v>
      </c>
      <c r="L137">
        <v>5.8577753027021684</v>
      </c>
    </row>
    <row r="138" spans="1:12" x14ac:dyDescent="0.25">
      <c r="A138" s="1">
        <v>136</v>
      </c>
      <c r="B138">
        <v>17.460710525512699</v>
      </c>
      <c r="C138">
        <v>161.61000000000001</v>
      </c>
      <c r="D138">
        <v>100</v>
      </c>
      <c r="E138">
        <v>345.57922687248902</v>
      </c>
      <c r="F138">
        <v>145.42845927306001</v>
      </c>
      <c r="G138">
        <v>100.4952236083591</v>
      </c>
      <c r="H138">
        <v>16.18154072694</v>
      </c>
      <c r="I138">
        <v>-0.49522360835912588</v>
      </c>
      <c r="J138">
        <v>6.0314953354213996</v>
      </c>
      <c r="K138">
        <v>0.18195093076883251</v>
      </c>
      <c r="L138">
        <v>5.8495444046525673</v>
      </c>
    </row>
    <row r="139" spans="1:12" x14ac:dyDescent="0.25">
      <c r="A139" s="1">
        <v>137</v>
      </c>
      <c r="B139">
        <v>17.58635854721069</v>
      </c>
      <c r="C139">
        <v>164.3</v>
      </c>
      <c r="D139">
        <v>100.86</v>
      </c>
      <c r="E139">
        <v>351.31364541876337</v>
      </c>
      <c r="F139">
        <v>149.0831348340862</v>
      </c>
      <c r="G139">
        <v>101.40810146937049</v>
      </c>
      <c r="H139">
        <v>15.216865165913839</v>
      </c>
      <c r="I139">
        <v>-0.54810146937055038</v>
      </c>
      <c r="J139">
        <v>6.1315798197413143</v>
      </c>
      <c r="K139">
        <v>0.3075989524668305</v>
      </c>
      <c r="L139">
        <v>5.8239808672744839</v>
      </c>
    </row>
    <row r="140" spans="1:12" x14ac:dyDescent="0.25">
      <c r="A140" s="1">
        <v>138</v>
      </c>
      <c r="B140">
        <v>17.70792818069458</v>
      </c>
      <c r="C140">
        <v>166.5</v>
      </c>
      <c r="D140">
        <v>102.93</v>
      </c>
      <c r="E140">
        <v>4.6354634269026427</v>
      </c>
      <c r="F140">
        <v>152.48344794622579</v>
      </c>
      <c r="G140">
        <v>102.7206391685239</v>
      </c>
      <c r="H140">
        <v>14.01655205377423</v>
      </c>
      <c r="I140">
        <v>0.20936083147609</v>
      </c>
      <c r="J140">
        <v>8.0904099155230613E-2</v>
      </c>
      <c r="K140">
        <v>0.42916858595071727</v>
      </c>
      <c r="L140">
        <v>-0.34826448679548672</v>
      </c>
    </row>
    <row r="141" spans="1:12" x14ac:dyDescent="0.25">
      <c r="A141" s="1">
        <v>139</v>
      </c>
      <c r="B141">
        <v>17.836058378219601</v>
      </c>
      <c r="C141">
        <v>167.85</v>
      </c>
      <c r="D141">
        <v>104.65</v>
      </c>
      <c r="E141">
        <v>12.362492415714311</v>
      </c>
      <c r="F141">
        <v>155.8668692984084</v>
      </c>
      <c r="G141">
        <v>104.53939398468241</v>
      </c>
      <c r="H141">
        <v>11.983130701591559</v>
      </c>
      <c r="I141">
        <v>0.11060601531755759</v>
      </c>
      <c r="J141">
        <v>0.21576619640704231</v>
      </c>
      <c r="K141">
        <v>0.55729878347574158</v>
      </c>
      <c r="L141">
        <v>-0.34153258706869932</v>
      </c>
    </row>
    <row r="142" spans="1:12" x14ac:dyDescent="0.25">
      <c r="A142" s="1">
        <v>140</v>
      </c>
      <c r="B142">
        <v>17.953455924987789</v>
      </c>
      <c r="C142">
        <v>169.93</v>
      </c>
      <c r="D142">
        <v>106.97</v>
      </c>
      <c r="E142">
        <v>22.249023657212369</v>
      </c>
      <c r="F142">
        <v>158.7398063248813</v>
      </c>
      <c r="G142">
        <v>106.57309967353901</v>
      </c>
      <c r="H142">
        <v>11.19019367511868</v>
      </c>
      <c r="I142">
        <v>0.39690032646097961</v>
      </c>
      <c r="J142">
        <v>0.38831871817246599</v>
      </c>
      <c r="K142">
        <v>0.67469633024393016</v>
      </c>
      <c r="L142">
        <v>-0.28637761207146423</v>
      </c>
    </row>
    <row r="143" spans="1:12" x14ac:dyDescent="0.25">
      <c r="A143" s="1">
        <v>141</v>
      </c>
      <c r="B143">
        <v>18.081300973892208</v>
      </c>
      <c r="C143">
        <v>171.15</v>
      </c>
      <c r="D143">
        <v>107.58</v>
      </c>
      <c r="E143">
        <v>23.62937773065682</v>
      </c>
      <c r="F143">
        <v>161.57373105012809</v>
      </c>
      <c r="G143">
        <v>109.1535583713494</v>
      </c>
      <c r="H143">
        <v>9.5762689498718885</v>
      </c>
      <c r="I143">
        <v>-1.5735583713493779</v>
      </c>
      <c r="J143">
        <v>0.41241044159738732</v>
      </c>
      <c r="K143">
        <v>0.80254137914834911</v>
      </c>
      <c r="L143">
        <v>-0.39013093755096179</v>
      </c>
    </row>
    <row r="144" spans="1:12" x14ac:dyDescent="0.25">
      <c r="A144" s="1">
        <v>142</v>
      </c>
      <c r="B144">
        <v>18.20601320266724</v>
      </c>
      <c r="C144">
        <v>172.13</v>
      </c>
      <c r="D144">
        <v>109.29</v>
      </c>
      <c r="E144">
        <v>32.347443499442029</v>
      </c>
      <c r="F144">
        <v>163.9992509978151</v>
      </c>
      <c r="G144">
        <v>111.9990013737051</v>
      </c>
      <c r="H144">
        <v>8.1307490021848707</v>
      </c>
      <c r="I144">
        <v>-2.7090013737051351</v>
      </c>
      <c r="J144">
        <v>0.56456939366809999</v>
      </c>
      <c r="K144">
        <v>0.92725360792337352</v>
      </c>
      <c r="L144">
        <v>-0.36268421425527347</v>
      </c>
    </row>
    <row r="145" spans="1:12" x14ac:dyDescent="0.25">
      <c r="A145" s="1">
        <v>143</v>
      </c>
      <c r="B145">
        <v>18.330112934112549</v>
      </c>
      <c r="C145">
        <v>172.86</v>
      </c>
      <c r="D145">
        <v>111.61</v>
      </c>
      <c r="E145">
        <v>37.806529944704472</v>
      </c>
      <c r="F145">
        <v>166.04287440565079</v>
      </c>
      <c r="G145">
        <v>115.10809976223651</v>
      </c>
      <c r="H145">
        <v>6.8171255943492497</v>
      </c>
      <c r="I145">
        <v>-3.4980997622365209</v>
      </c>
      <c r="J145">
        <v>0.65984842628892271</v>
      </c>
      <c r="K145">
        <v>1.051353339368686</v>
      </c>
      <c r="L145">
        <v>-0.39150491307976332</v>
      </c>
    </row>
    <row r="146" spans="1:12" x14ac:dyDescent="0.25">
      <c r="A146" s="1">
        <v>144</v>
      </c>
      <c r="B146">
        <v>18.47219705581665</v>
      </c>
      <c r="C146">
        <v>173.11</v>
      </c>
      <c r="D146">
        <v>114.18</v>
      </c>
      <c r="E146">
        <v>46.080924186660688</v>
      </c>
      <c r="F146">
        <v>167.88923138640769</v>
      </c>
      <c r="G146">
        <v>118.9460064829307</v>
      </c>
      <c r="H146">
        <v>5.22076861359227</v>
      </c>
      <c r="I146">
        <v>-4.7660064829307203</v>
      </c>
      <c r="J146">
        <v>0.8042638494191191</v>
      </c>
      <c r="K146">
        <v>1.193437461072788</v>
      </c>
      <c r="L146">
        <v>-0.38917361165366848</v>
      </c>
    </row>
    <row r="147" spans="1:12" x14ac:dyDescent="0.25">
      <c r="A147" s="1">
        <v>145</v>
      </c>
      <c r="B147">
        <v>18.57667970657349</v>
      </c>
      <c r="C147">
        <v>173.35</v>
      </c>
      <c r="D147">
        <v>115.28</v>
      </c>
      <c r="E147">
        <v>52.057846649881078</v>
      </c>
      <c r="F147">
        <v>168.88999202074669</v>
      </c>
      <c r="G147">
        <v>121.9149297442018</v>
      </c>
      <c r="H147">
        <v>4.4600079792533052</v>
      </c>
      <c r="I147">
        <v>-6.6349297442018127</v>
      </c>
      <c r="J147">
        <v>0.90858082553872455</v>
      </c>
      <c r="K147">
        <v>1.297920111829624</v>
      </c>
      <c r="L147">
        <v>-0.38933928629089898</v>
      </c>
    </row>
    <row r="148" spans="1:12" x14ac:dyDescent="0.25">
      <c r="A148" s="1">
        <v>146</v>
      </c>
      <c r="B148">
        <v>18.722196578979489</v>
      </c>
      <c r="C148">
        <v>173.35</v>
      </c>
      <c r="D148">
        <v>117.85</v>
      </c>
      <c r="E148">
        <v>59.300277449185593</v>
      </c>
      <c r="F148">
        <v>169.75702266698431</v>
      </c>
      <c r="G148">
        <v>126.1895404481109</v>
      </c>
      <c r="H148">
        <v>3.59297733301571</v>
      </c>
      <c r="I148">
        <v>-8.3395404481108812</v>
      </c>
      <c r="J148">
        <v>1.034985088834433</v>
      </c>
      <c r="K148">
        <v>1.4434369842356289</v>
      </c>
      <c r="L148">
        <v>-0.40845189540119642</v>
      </c>
    </row>
    <row r="149" spans="1:12" x14ac:dyDescent="0.25">
      <c r="A149" s="1">
        <v>147</v>
      </c>
      <c r="B149">
        <v>18.84361457824707</v>
      </c>
      <c r="C149">
        <v>172.86</v>
      </c>
      <c r="D149">
        <v>120.54</v>
      </c>
      <c r="E149">
        <v>66.801409486351815</v>
      </c>
      <c r="F149">
        <v>169.99947050815589</v>
      </c>
      <c r="G149">
        <v>129.82176074988149</v>
      </c>
      <c r="H149">
        <v>2.86052949184409</v>
      </c>
      <c r="I149">
        <v>-9.2817607498814851</v>
      </c>
      <c r="J149">
        <v>1.165904540509813</v>
      </c>
      <c r="K149">
        <v>1.564854983503208</v>
      </c>
      <c r="L149">
        <v>-0.39895044299339433</v>
      </c>
    </row>
    <row r="150" spans="1:12" x14ac:dyDescent="0.25">
      <c r="A150" s="1">
        <v>148</v>
      </c>
      <c r="B150">
        <v>18.969108581542969</v>
      </c>
      <c r="C150">
        <v>172.49</v>
      </c>
      <c r="D150">
        <v>122.49</v>
      </c>
      <c r="E150">
        <v>74.814162737798682</v>
      </c>
      <c r="F150">
        <v>169.78586265720179</v>
      </c>
      <c r="G150">
        <v>133.5780421694428</v>
      </c>
      <c r="H150">
        <v>2.704137342798191</v>
      </c>
      <c r="I150">
        <v>-11.088042169442801</v>
      </c>
      <c r="J150">
        <v>1.305753466897442</v>
      </c>
      <c r="K150">
        <v>1.6903489867991059</v>
      </c>
      <c r="L150">
        <v>-0.38459551990166368</v>
      </c>
    </row>
    <row r="151" spans="1:12" x14ac:dyDescent="0.25">
      <c r="A151" s="1">
        <v>149</v>
      </c>
      <c r="B151">
        <v>19.088992357254028</v>
      </c>
      <c r="C151">
        <v>171.52</v>
      </c>
      <c r="D151">
        <v>124.69</v>
      </c>
      <c r="E151">
        <v>84.447028966963188</v>
      </c>
      <c r="F151">
        <v>169.1441534391449</v>
      </c>
      <c r="G151">
        <v>137.11465531952041</v>
      </c>
      <c r="H151">
        <v>2.375846560855138</v>
      </c>
      <c r="I151">
        <v>-12.42465531952041</v>
      </c>
      <c r="J151">
        <v>1.473878699000533</v>
      </c>
      <c r="K151">
        <v>1.810232762510166</v>
      </c>
      <c r="L151">
        <v>-0.33635406350963198</v>
      </c>
    </row>
    <row r="152" spans="1:12" x14ac:dyDescent="0.25">
      <c r="A152" s="1">
        <v>150</v>
      </c>
      <c r="B152">
        <v>19.214108228683472</v>
      </c>
      <c r="C152">
        <v>170.54</v>
      </c>
      <c r="D152">
        <v>126.41</v>
      </c>
      <c r="E152">
        <v>89.225779835071947</v>
      </c>
      <c r="F152">
        <v>168.02850413586441</v>
      </c>
      <c r="G152">
        <v>140.69593174556729</v>
      </c>
      <c r="H152">
        <v>2.51149586413564</v>
      </c>
      <c r="I152">
        <v>-14.28593174556735</v>
      </c>
      <c r="J152">
        <v>1.557283635781568</v>
      </c>
      <c r="K152">
        <v>1.9353486339396091</v>
      </c>
      <c r="L152">
        <v>-0.3780649981580404</v>
      </c>
    </row>
    <row r="153" spans="1:12" x14ac:dyDescent="0.25">
      <c r="A153" s="1">
        <v>151</v>
      </c>
      <c r="B153">
        <v>19.339517831802372</v>
      </c>
      <c r="C153">
        <v>168.46</v>
      </c>
      <c r="D153">
        <v>128.36000000000001</v>
      </c>
      <c r="E153">
        <v>97.696051722016577</v>
      </c>
      <c r="F153">
        <v>166.4705235195824</v>
      </c>
      <c r="G153">
        <v>144.11776840011319</v>
      </c>
      <c r="H153">
        <v>1.9894764804176079</v>
      </c>
      <c r="I153">
        <v>-15.757768400113211</v>
      </c>
      <c r="J153">
        <v>1.7051177687478649</v>
      </c>
      <c r="K153">
        <v>2.0607582370585051</v>
      </c>
      <c r="L153">
        <v>-0.35564046831064</v>
      </c>
    </row>
    <row r="154" spans="1:12" x14ac:dyDescent="0.25">
      <c r="A154" s="1">
        <v>152</v>
      </c>
      <c r="B154">
        <v>19.46409797668457</v>
      </c>
      <c r="C154">
        <v>166.99</v>
      </c>
      <c r="D154">
        <v>130.07</v>
      </c>
      <c r="E154">
        <v>104.0362434679265</v>
      </c>
      <c r="F154">
        <v>164.51112729301241</v>
      </c>
      <c r="G154">
        <v>147.297532738103</v>
      </c>
      <c r="H154">
        <v>2.4788727069876302</v>
      </c>
      <c r="I154">
        <v>-17.22753273810298</v>
      </c>
      <c r="J154">
        <v>1.815774989921761</v>
      </c>
      <c r="K154">
        <v>2.1853383819407082</v>
      </c>
      <c r="L154">
        <v>-0.36956339201894689</v>
      </c>
    </row>
    <row r="155" spans="1:12" x14ac:dyDescent="0.25">
      <c r="A155" s="1">
        <v>153</v>
      </c>
      <c r="B155">
        <v>19.586032867431641</v>
      </c>
      <c r="C155">
        <v>165.53</v>
      </c>
      <c r="D155">
        <v>131.41999999999999</v>
      </c>
      <c r="E155">
        <v>112.6805596070249</v>
      </c>
      <c r="F155">
        <v>162.22518571141549</v>
      </c>
      <c r="G155">
        <v>150.1504620317524</v>
      </c>
      <c r="H155">
        <v>3.304814288584538</v>
      </c>
      <c r="I155">
        <v>-18.73046203175241</v>
      </c>
      <c r="J155">
        <v>1.966646768132313</v>
      </c>
      <c r="K155">
        <v>2.307273272687778</v>
      </c>
      <c r="L155">
        <v>-0.34062650455546511</v>
      </c>
    </row>
    <row r="156" spans="1:12" x14ac:dyDescent="0.25">
      <c r="A156" s="1">
        <v>154</v>
      </c>
      <c r="B156">
        <v>19.713217258453369</v>
      </c>
      <c r="C156">
        <v>163.33000000000001</v>
      </c>
      <c r="D156">
        <v>132.4</v>
      </c>
      <c r="E156">
        <v>119.7448812969422</v>
      </c>
      <c r="F156">
        <v>159.4897515298579</v>
      </c>
      <c r="G156">
        <v>152.80678814091101</v>
      </c>
      <c r="H156">
        <v>3.840248470142086</v>
      </c>
      <c r="I156">
        <v>-20.406788140911029</v>
      </c>
      <c r="J156">
        <v>2.08994244104142</v>
      </c>
      <c r="K156">
        <v>2.434457663709507</v>
      </c>
      <c r="L156">
        <v>-0.34451522266808698</v>
      </c>
    </row>
    <row r="157" spans="1:12" x14ac:dyDescent="0.25">
      <c r="A157" s="1">
        <v>155</v>
      </c>
      <c r="B157">
        <v>19.837296485900879</v>
      </c>
      <c r="C157">
        <v>161.25</v>
      </c>
      <c r="D157">
        <v>133.99</v>
      </c>
      <c r="E157">
        <v>124.3460974000615</v>
      </c>
      <c r="F157">
        <v>156.51732215962431</v>
      </c>
      <c r="G157">
        <v>155.04352348762421</v>
      </c>
      <c r="H157">
        <v>4.7326778403756578</v>
      </c>
      <c r="I157">
        <v>-21.053523487624151</v>
      </c>
      <c r="J157">
        <v>2.1702488116366339</v>
      </c>
      <c r="K157">
        <v>2.5585368911570159</v>
      </c>
      <c r="L157">
        <v>-0.38828807952038158</v>
      </c>
    </row>
    <row r="158" spans="1:12" x14ac:dyDescent="0.25">
      <c r="A158" s="1">
        <v>156</v>
      </c>
      <c r="B158">
        <v>19.965558290481571</v>
      </c>
      <c r="C158">
        <v>160.38999999999999</v>
      </c>
      <c r="D158">
        <v>135.09</v>
      </c>
      <c r="E158">
        <v>127.6656211985833</v>
      </c>
      <c r="F158">
        <v>153.17831674541611</v>
      </c>
      <c r="G158">
        <v>156.95054670609639</v>
      </c>
      <c r="H158">
        <v>7.2116832545838463</v>
      </c>
      <c r="I158">
        <v>-21.860546706096411</v>
      </c>
      <c r="J158">
        <v>2.2281854315191478</v>
      </c>
      <c r="K158">
        <v>2.6867986957377039</v>
      </c>
      <c r="L158">
        <v>-0.45861326421855608</v>
      </c>
    </row>
    <row r="159" spans="1:12" x14ac:dyDescent="0.25">
      <c r="A159" s="1">
        <v>157</v>
      </c>
      <c r="B159">
        <v>20.084775686264042</v>
      </c>
      <c r="C159">
        <v>157.21</v>
      </c>
      <c r="D159">
        <v>135.69999999999999</v>
      </c>
      <c r="E159">
        <v>135</v>
      </c>
      <c r="F159">
        <v>149.87940879083229</v>
      </c>
      <c r="G159">
        <v>158.326617905137</v>
      </c>
      <c r="H159">
        <v>7.3305912091677499</v>
      </c>
      <c r="I159">
        <v>-22.626617905136978</v>
      </c>
      <c r="J159">
        <v>2.3561944901923448</v>
      </c>
      <c r="K159">
        <v>2.8060160915201751</v>
      </c>
      <c r="L159">
        <v>-0.44982160132783022</v>
      </c>
    </row>
    <row r="160" spans="1:12" x14ac:dyDescent="0.25">
      <c r="A160" s="1">
        <v>158</v>
      </c>
      <c r="B160">
        <v>20.21498084068298</v>
      </c>
      <c r="C160">
        <v>155.99</v>
      </c>
      <c r="D160">
        <v>135.94</v>
      </c>
      <c r="E160">
        <v>141.84277341263089</v>
      </c>
      <c r="F160">
        <v>146.1179232978844</v>
      </c>
      <c r="G160">
        <v>159.3695593177903</v>
      </c>
      <c r="H160">
        <v>9.8720767021156348</v>
      </c>
      <c r="I160">
        <v>-23.429559317790311</v>
      </c>
      <c r="J160">
        <v>2.4756234162106829</v>
      </c>
      <c r="K160">
        <v>2.9362212459391199</v>
      </c>
      <c r="L160">
        <v>-0.46059782972843699</v>
      </c>
    </row>
    <row r="161" spans="1:12" x14ac:dyDescent="0.25">
      <c r="A161" s="1">
        <v>159</v>
      </c>
      <c r="B161">
        <v>20.332703828811649</v>
      </c>
      <c r="C161">
        <v>153.30000000000001</v>
      </c>
      <c r="D161">
        <v>135.69999999999999</v>
      </c>
      <c r="E161">
        <v>148.4957332807958</v>
      </c>
      <c r="F161">
        <v>142.62608719525019</v>
      </c>
      <c r="G161">
        <v>159.8848400705599</v>
      </c>
      <c r="H161">
        <v>10.67391280474985</v>
      </c>
      <c r="I161">
        <v>-24.184840070559911</v>
      </c>
      <c r="J161">
        <v>2.591739470913208</v>
      </c>
      <c r="K161">
        <v>3.053944234067782</v>
      </c>
      <c r="L161">
        <v>-0.46220476315457398</v>
      </c>
    </row>
    <row r="162" spans="1:12" x14ac:dyDescent="0.25">
      <c r="A162" s="1">
        <v>160</v>
      </c>
      <c r="B162">
        <v>20.46208214759827</v>
      </c>
      <c r="C162">
        <v>150.25</v>
      </c>
      <c r="D162">
        <v>135.21</v>
      </c>
      <c r="E162">
        <v>161.82198120158151</v>
      </c>
      <c r="F162">
        <v>138.74846632942459</v>
      </c>
      <c r="G162">
        <v>159.9738830229154</v>
      </c>
      <c r="H162">
        <v>11.501533670575361</v>
      </c>
      <c r="I162">
        <v>-24.76388302291539</v>
      </c>
      <c r="J162">
        <v>2.8243263740679669</v>
      </c>
      <c r="K162">
        <v>3.183322552854404</v>
      </c>
      <c r="L162">
        <v>-0.35899617878643658</v>
      </c>
    </row>
    <row r="163" spans="1:12" x14ac:dyDescent="0.25">
      <c r="A163" s="1">
        <v>161</v>
      </c>
      <c r="B163">
        <v>20.584813117980961</v>
      </c>
      <c r="C163">
        <v>148.41</v>
      </c>
      <c r="D163">
        <v>134.47</v>
      </c>
      <c r="E163">
        <v>167.12499844038749</v>
      </c>
      <c r="F163">
        <v>135.088385027915</v>
      </c>
      <c r="G163">
        <v>159.5952029620679</v>
      </c>
      <c r="H163">
        <v>13.321614972084999</v>
      </c>
      <c r="I163">
        <v>-25.125202962067871</v>
      </c>
      <c r="J163">
        <v>2.9168814851751499</v>
      </c>
      <c r="K163">
        <v>3.306053523237094</v>
      </c>
      <c r="L163">
        <v>-0.38917203806194373</v>
      </c>
    </row>
    <row r="164" spans="1:12" x14ac:dyDescent="0.25">
      <c r="A164" s="1">
        <v>162</v>
      </c>
      <c r="B164">
        <v>20.701972484588619</v>
      </c>
      <c r="C164">
        <v>145.72</v>
      </c>
      <c r="D164">
        <v>133.5</v>
      </c>
      <c r="E164">
        <v>176.82016988013581</v>
      </c>
      <c r="F164">
        <v>131.6626273397772</v>
      </c>
      <c r="G164">
        <v>158.81819246803261</v>
      </c>
      <c r="H164">
        <v>14.0573726602228</v>
      </c>
      <c r="I164">
        <v>-25.318192468032581</v>
      </c>
      <c r="J164">
        <v>3.0860941483440758</v>
      </c>
      <c r="K164">
        <v>3.42321288984476</v>
      </c>
      <c r="L164">
        <v>-0.33711874150068383</v>
      </c>
    </row>
    <row r="165" spans="1:12" x14ac:dyDescent="0.25">
      <c r="A165" s="1">
        <v>163</v>
      </c>
      <c r="B165">
        <v>20.826276779174801</v>
      </c>
      <c r="C165">
        <v>144.01</v>
      </c>
      <c r="D165">
        <v>131.79</v>
      </c>
      <c r="E165">
        <v>184.63546342690259</v>
      </c>
      <c r="F165">
        <v>128.1812926199965</v>
      </c>
      <c r="G165">
        <v>157.56213165751041</v>
      </c>
      <c r="H165">
        <v>15.82870738000349</v>
      </c>
      <c r="I165">
        <v>-25.77213165751041</v>
      </c>
      <c r="J165">
        <v>3.2224967527450241</v>
      </c>
      <c r="K165">
        <v>3.5475171844309421</v>
      </c>
      <c r="L165">
        <v>-0.32502043168591799</v>
      </c>
    </row>
    <row r="166" spans="1:12" x14ac:dyDescent="0.25">
      <c r="A166" s="1">
        <v>164</v>
      </c>
      <c r="B166">
        <v>20.952821254730221</v>
      </c>
      <c r="C166">
        <v>142.05000000000001</v>
      </c>
      <c r="D166">
        <v>130.56</v>
      </c>
      <c r="E166">
        <v>192.87500155961251</v>
      </c>
      <c r="F166">
        <v>124.7701377693912</v>
      </c>
      <c r="G166">
        <v>155.84668830695091</v>
      </c>
      <c r="H166">
        <v>17.279862230608838</v>
      </c>
      <c r="I166">
        <v>-25.286688306950939</v>
      </c>
      <c r="J166">
        <v>3.3663038220044359</v>
      </c>
      <c r="K166">
        <v>3.674061659986362</v>
      </c>
      <c r="L166">
        <v>-0.30775783798192569</v>
      </c>
    </row>
    <row r="167" spans="1:12" x14ac:dyDescent="0.25">
      <c r="A167" s="1">
        <v>165</v>
      </c>
      <c r="B167">
        <v>21.09504413604736</v>
      </c>
      <c r="C167">
        <v>140.1</v>
      </c>
      <c r="D167">
        <v>128.61000000000001</v>
      </c>
      <c r="E167">
        <v>195.9453959009229</v>
      </c>
      <c r="F167">
        <v>121.26029775001631</v>
      </c>
      <c r="G167">
        <v>153.4269835783858</v>
      </c>
      <c r="H167">
        <v>18.839702249983691</v>
      </c>
      <c r="I167">
        <v>-24.816983578385759</v>
      </c>
      <c r="J167">
        <v>3.419892312594905</v>
      </c>
      <c r="K167">
        <v>3.8162845413034998</v>
      </c>
      <c r="L167">
        <v>-0.39639222870859531</v>
      </c>
    </row>
    <row r="168" spans="1:12" x14ac:dyDescent="0.25">
      <c r="A168" s="1">
        <v>166</v>
      </c>
      <c r="B168">
        <v>21.218643426895142</v>
      </c>
      <c r="C168">
        <v>138.51</v>
      </c>
      <c r="D168">
        <v>127.14</v>
      </c>
      <c r="E168">
        <v>203.30489053920309</v>
      </c>
      <c r="F168">
        <v>118.5150650974206</v>
      </c>
      <c r="G168">
        <v>150.93794575004731</v>
      </c>
      <c r="H168">
        <v>19.99493490257942</v>
      </c>
      <c r="I168">
        <v>-23.797945750047301</v>
      </c>
      <c r="J168">
        <v>3.5483397253157638</v>
      </c>
      <c r="K168">
        <v>3.939883832151279</v>
      </c>
      <c r="L168">
        <v>-0.39154410683551483</v>
      </c>
    </row>
    <row r="169" spans="1:12" x14ac:dyDescent="0.25">
      <c r="A169" s="1">
        <v>167</v>
      </c>
      <c r="B169">
        <v>21.340368986129761</v>
      </c>
      <c r="C169">
        <v>137.41</v>
      </c>
      <c r="D169">
        <v>125.67</v>
      </c>
      <c r="E169">
        <v>209.3577535427913</v>
      </c>
      <c r="F169">
        <v>116.13164719942471</v>
      </c>
      <c r="G169">
        <v>148.17420519822721</v>
      </c>
      <c r="H169">
        <v>21.27835280057533</v>
      </c>
      <c r="I169">
        <v>-22.504205198227151</v>
      </c>
      <c r="J169">
        <v>3.6539821139005308</v>
      </c>
      <c r="K169">
        <v>4.0616093913858977</v>
      </c>
      <c r="L169">
        <v>-0.40762727748536692</v>
      </c>
    </row>
    <row r="170" spans="1:12" x14ac:dyDescent="0.25">
      <c r="A170" s="1">
        <v>168</v>
      </c>
      <c r="B170">
        <v>21.465603113174438</v>
      </c>
      <c r="C170">
        <v>136.43</v>
      </c>
      <c r="D170">
        <v>123.96</v>
      </c>
      <c r="E170">
        <v>213.6900675259798</v>
      </c>
      <c r="F170">
        <v>114.04848739153481</v>
      </c>
      <c r="G170">
        <v>145.0505479412769</v>
      </c>
      <c r="H170">
        <v>22.381512608465169</v>
      </c>
      <c r="I170">
        <v>-21.090547941276881</v>
      </c>
      <c r="J170">
        <v>3.729595257137361</v>
      </c>
      <c r="K170">
        <v>4.1868435184305746</v>
      </c>
      <c r="L170">
        <v>-0.45724826129321489</v>
      </c>
    </row>
    <row r="171" spans="1:12" x14ac:dyDescent="0.25">
      <c r="A171" s="1">
        <v>169</v>
      </c>
      <c r="B171">
        <v>21.593605995178219</v>
      </c>
      <c r="C171">
        <v>135.94</v>
      </c>
      <c r="D171">
        <v>121.52</v>
      </c>
      <c r="E171">
        <v>223.95837332399</v>
      </c>
      <c r="F171">
        <v>112.3395447086159</v>
      </c>
      <c r="G171">
        <v>141.61461205005759</v>
      </c>
      <c r="H171">
        <v>23.600455291384069</v>
      </c>
      <c r="I171">
        <v>-20.094612050057592</v>
      </c>
      <c r="J171">
        <v>3.908811001914263</v>
      </c>
      <c r="K171">
        <v>4.3148464004343596</v>
      </c>
      <c r="L171">
        <v>-0.40603539852009618</v>
      </c>
    </row>
    <row r="172" spans="1:12" x14ac:dyDescent="0.25">
      <c r="A172" s="1">
        <v>170</v>
      </c>
      <c r="B172">
        <v>21.718723058700562</v>
      </c>
      <c r="C172">
        <v>135.94</v>
      </c>
      <c r="D172">
        <v>119.8</v>
      </c>
      <c r="E172">
        <v>229.39870535499551</v>
      </c>
      <c r="F172">
        <v>111.1063669842386</v>
      </c>
      <c r="G172">
        <v>138.07204875793639</v>
      </c>
      <c r="H172">
        <v>24.833633015761411</v>
      </c>
      <c r="I172">
        <v>-18.272048757936361</v>
      </c>
      <c r="J172">
        <v>4.0037627082570193</v>
      </c>
      <c r="K172">
        <v>4.4399634639566976</v>
      </c>
      <c r="L172">
        <v>-0.4362007556996792</v>
      </c>
    </row>
    <row r="173" spans="1:12" x14ac:dyDescent="0.25">
      <c r="A173" s="1">
        <v>171</v>
      </c>
      <c r="B173">
        <v>21.835225582122799</v>
      </c>
      <c r="C173">
        <v>136.06</v>
      </c>
      <c r="D173">
        <v>116.87</v>
      </c>
      <c r="E173">
        <v>239.96671956400479</v>
      </c>
      <c r="F173">
        <v>110.3639414542649</v>
      </c>
      <c r="G173">
        <v>134.65875883404181</v>
      </c>
      <c r="H173">
        <v>25.696058545735081</v>
      </c>
      <c r="I173">
        <v>-17.788758834041801</v>
      </c>
      <c r="J173">
        <v>4.1882093516017767</v>
      </c>
      <c r="K173">
        <v>4.5564659873789397</v>
      </c>
      <c r="L173">
        <v>-0.36825663577716311</v>
      </c>
    </row>
    <row r="174" spans="1:12" x14ac:dyDescent="0.25">
      <c r="A174" s="1">
        <v>172</v>
      </c>
      <c r="B174">
        <v>21.962797164916989</v>
      </c>
      <c r="C174">
        <v>136.43</v>
      </c>
      <c r="D174">
        <v>113.94</v>
      </c>
      <c r="E174">
        <v>247.6198649480404</v>
      </c>
      <c r="F174">
        <v>110.0120562293134</v>
      </c>
      <c r="G174">
        <v>130.85042836625971</v>
      </c>
      <c r="H174">
        <v>26.417943770686609</v>
      </c>
      <c r="I174">
        <v>-16.91042836625968</v>
      </c>
      <c r="J174">
        <v>4.3217819366870023</v>
      </c>
      <c r="K174">
        <v>4.6840375701731292</v>
      </c>
      <c r="L174">
        <v>-0.36225563348612688</v>
      </c>
    </row>
    <row r="175" spans="1:12" x14ac:dyDescent="0.25">
      <c r="A175" s="1">
        <v>173</v>
      </c>
      <c r="B175">
        <v>22.08758449554443</v>
      </c>
      <c r="C175">
        <v>137.16</v>
      </c>
      <c r="D175">
        <v>111.86</v>
      </c>
      <c r="E175">
        <v>256.14858098619499</v>
      </c>
      <c r="F175">
        <v>110.1393902248381</v>
      </c>
      <c r="G175">
        <v>127.11140451854109</v>
      </c>
      <c r="H175">
        <v>27.020609775161919</v>
      </c>
      <c r="I175">
        <v>-15.25140451854111</v>
      </c>
      <c r="J175">
        <v>4.4706361125204461</v>
      </c>
      <c r="K175">
        <v>4.8088249008005706</v>
      </c>
      <c r="L175">
        <v>-0.33818878828012439</v>
      </c>
    </row>
    <row r="176" spans="1:12" x14ac:dyDescent="0.25">
      <c r="A176" s="1">
        <v>174</v>
      </c>
      <c r="B176">
        <v>22.225962400436401</v>
      </c>
      <c r="C176">
        <v>137.9</v>
      </c>
      <c r="D176">
        <v>109.54</v>
      </c>
      <c r="E176">
        <v>260.53767779197437</v>
      </c>
      <c r="F176">
        <v>110.8232697815188</v>
      </c>
      <c r="G176">
        <v>123.020142282398</v>
      </c>
      <c r="H176">
        <v>27.07673021848117</v>
      </c>
      <c r="I176">
        <v>-13.480142282398029</v>
      </c>
      <c r="J176">
        <v>4.5472403029700628</v>
      </c>
      <c r="K176">
        <v>4.9472028056925383</v>
      </c>
      <c r="L176">
        <v>-0.39996250272247558</v>
      </c>
    </row>
    <row r="177" spans="1:12" x14ac:dyDescent="0.25">
      <c r="A177" s="1">
        <v>175</v>
      </c>
      <c r="B177">
        <v>22.329930305480961</v>
      </c>
      <c r="C177">
        <v>139.12</v>
      </c>
      <c r="D177">
        <v>107.34</v>
      </c>
      <c r="E177">
        <v>271.54815769897789</v>
      </c>
      <c r="F177">
        <v>111.70519270937289</v>
      </c>
      <c r="G177">
        <v>120.0298505334036</v>
      </c>
      <c r="H177">
        <v>27.414807290627142</v>
      </c>
      <c r="I177">
        <v>-12.689850533403559</v>
      </c>
      <c r="J177">
        <v>4.7394094295719542</v>
      </c>
      <c r="K177">
        <v>5.051170710737094</v>
      </c>
      <c r="L177">
        <v>-0.31176128116513979</v>
      </c>
    </row>
    <row r="178" spans="1:12" x14ac:dyDescent="0.25">
      <c r="A178" s="1">
        <v>176</v>
      </c>
      <c r="B178">
        <v>22.455861330032349</v>
      </c>
      <c r="C178">
        <v>140.1</v>
      </c>
      <c r="D178">
        <v>105.01</v>
      </c>
      <c r="E178">
        <v>274.69868051729941</v>
      </c>
      <c r="F178">
        <v>113.1814899205641</v>
      </c>
      <c r="G178">
        <v>116.5550188873619</v>
      </c>
      <c r="H178">
        <v>26.91851007943588</v>
      </c>
      <c r="I178">
        <v>-11.545018887361859</v>
      </c>
      <c r="J178">
        <v>4.7943964259108736</v>
      </c>
      <c r="K178">
        <v>5.1771017352884856</v>
      </c>
      <c r="L178">
        <v>-0.38270530937761121</v>
      </c>
    </row>
    <row r="179" spans="1:12" x14ac:dyDescent="0.25">
      <c r="A179" s="1">
        <v>177</v>
      </c>
      <c r="B179">
        <v>22.585169076919559</v>
      </c>
      <c r="C179">
        <v>140.83000000000001</v>
      </c>
      <c r="D179">
        <v>102.57</v>
      </c>
      <c r="E179">
        <v>276.42874774882978</v>
      </c>
      <c r="F179">
        <v>115.13908643590329</v>
      </c>
      <c r="G179">
        <v>113.2090805267099</v>
      </c>
      <c r="H179">
        <v>25.690913564096729</v>
      </c>
      <c r="I179">
        <v>-10.639080526709931</v>
      </c>
      <c r="J179">
        <v>4.8245917953819442</v>
      </c>
      <c r="K179">
        <v>5.3064094821756926</v>
      </c>
      <c r="L179">
        <v>-0.48181768679374848</v>
      </c>
    </row>
    <row r="180" spans="1:12" x14ac:dyDescent="0.25">
      <c r="A180" s="1">
        <v>178</v>
      </c>
      <c r="B180">
        <v>22.710699796676639</v>
      </c>
      <c r="C180">
        <v>141.81</v>
      </c>
      <c r="D180">
        <v>100.37</v>
      </c>
      <c r="E180">
        <v>282.69958448959733</v>
      </c>
      <c r="F180">
        <v>117.43695286833071</v>
      </c>
      <c r="G180">
        <v>110.22858365887581</v>
      </c>
      <c r="H180">
        <v>24.373047131669271</v>
      </c>
      <c r="I180">
        <v>-9.858583658875844</v>
      </c>
      <c r="J180">
        <v>4.9340385433633669</v>
      </c>
      <c r="K180">
        <v>5.4319402019327727</v>
      </c>
      <c r="L180">
        <v>-0.49790165856940583</v>
      </c>
    </row>
    <row r="181" spans="1:12" x14ac:dyDescent="0.25">
      <c r="A181" s="1">
        <v>179</v>
      </c>
      <c r="B181">
        <v>22.831316232681271</v>
      </c>
      <c r="C181">
        <v>143.28</v>
      </c>
      <c r="D181">
        <v>98.78</v>
      </c>
      <c r="E181">
        <v>286.38954033403479</v>
      </c>
      <c r="F181">
        <v>119.97986085746381</v>
      </c>
      <c r="G181">
        <v>107.6573495593408</v>
      </c>
      <c r="H181">
        <v>23.300139142536199</v>
      </c>
      <c r="I181">
        <v>-8.8773495593407574</v>
      </c>
      <c r="J181">
        <v>4.998440422102008</v>
      </c>
      <c r="K181">
        <v>5.5525566379374114</v>
      </c>
      <c r="L181">
        <v>-0.55411621583540338</v>
      </c>
    </row>
    <row r="182" spans="1:12" x14ac:dyDescent="0.25">
      <c r="A182" s="1">
        <v>180</v>
      </c>
      <c r="B182">
        <v>22.964553356170651</v>
      </c>
      <c r="C182">
        <v>145.72</v>
      </c>
      <c r="D182">
        <v>96.82</v>
      </c>
      <c r="E182">
        <v>296.56505117707798</v>
      </c>
      <c r="F182">
        <v>123.1253688582735</v>
      </c>
      <c r="G182">
        <v>105.1958305152002</v>
      </c>
      <c r="H182">
        <v>22.594631141726541</v>
      </c>
      <c r="I182">
        <v>-8.3758305152002208</v>
      </c>
      <c r="J182">
        <v>5.1760365893854958</v>
      </c>
      <c r="K182">
        <v>5.6857937614267913</v>
      </c>
      <c r="L182">
        <v>-0.50975717204129545</v>
      </c>
    </row>
    <row r="183" spans="1:12" x14ac:dyDescent="0.25">
      <c r="A183" s="1">
        <v>181</v>
      </c>
      <c r="B183">
        <v>23.078484058380131</v>
      </c>
      <c r="C183">
        <v>147.91999999999999</v>
      </c>
      <c r="D183">
        <v>95.84</v>
      </c>
      <c r="E183">
        <v>306.86989764584399</v>
      </c>
      <c r="F183">
        <v>126.0546153619394</v>
      </c>
      <c r="G183">
        <v>103.4382559439983</v>
      </c>
      <c r="H183">
        <v>21.865384638060579</v>
      </c>
      <c r="I183">
        <v>-7.5982559439982538</v>
      </c>
      <c r="J183">
        <v>5.3558900891779748</v>
      </c>
      <c r="K183">
        <v>5.7997244636362639</v>
      </c>
      <c r="L183">
        <v>-0.4438343744582891</v>
      </c>
    </row>
    <row r="184" spans="1:12" x14ac:dyDescent="0.25">
      <c r="A184" s="1">
        <v>182</v>
      </c>
      <c r="B184">
        <v>23.191564321517941</v>
      </c>
      <c r="C184">
        <v>148.66</v>
      </c>
      <c r="D184">
        <v>96.09</v>
      </c>
      <c r="E184">
        <v>307.1847064532331</v>
      </c>
      <c r="F184">
        <v>129.14089306138399</v>
      </c>
      <c r="G184">
        <v>102.0343103697459</v>
      </c>
      <c r="H184">
        <v>19.519106938616009</v>
      </c>
      <c r="I184">
        <v>-5.9443103697458923</v>
      </c>
      <c r="J184">
        <v>5.3613845393811914</v>
      </c>
      <c r="K184">
        <v>5.9128047267740813</v>
      </c>
      <c r="L184">
        <v>-0.55142018739289078</v>
      </c>
    </row>
    <row r="185" spans="1:12" x14ac:dyDescent="0.25">
      <c r="A185" s="1">
        <v>183</v>
      </c>
      <c r="B185">
        <v>23.313083410263062</v>
      </c>
      <c r="C185">
        <v>152.32</v>
      </c>
      <c r="D185">
        <v>95.36</v>
      </c>
      <c r="E185">
        <v>320.3893117599734</v>
      </c>
      <c r="F185">
        <v>132.6109794716684</v>
      </c>
      <c r="G185">
        <v>100.9241960449604</v>
      </c>
      <c r="H185">
        <v>19.70902052833156</v>
      </c>
      <c r="I185">
        <v>-5.5641960449604397</v>
      </c>
      <c r="J185">
        <v>5.5918483784101243</v>
      </c>
      <c r="K185">
        <v>6.0343238155191976</v>
      </c>
      <c r="L185">
        <v>-0.44247543710907422</v>
      </c>
    </row>
    <row r="186" spans="1:12" x14ac:dyDescent="0.25">
      <c r="A186" s="1">
        <v>184</v>
      </c>
      <c r="B186">
        <v>23.42988038063049</v>
      </c>
      <c r="C186">
        <v>155.26</v>
      </c>
      <c r="D186">
        <v>95.36</v>
      </c>
      <c r="E186">
        <v>327.17145820858752</v>
      </c>
      <c r="F186">
        <v>136.04957103373999</v>
      </c>
      <c r="G186">
        <v>100.26123555050521</v>
      </c>
      <c r="H186">
        <v>19.210428966259968</v>
      </c>
      <c r="I186">
        <v>-4.9012355505052341</v>
      </c>
      <c r="J186">
        <v>5.7102191642908799</v>
      </c>
      <c r="K186">
        <v>6.1511207858866301</v>
      </c>
      <c r="L186">
        <v>-0.44090162159575019</v>
      </c>
    </row>
    <row r="187" spans="1:12" x14ac:dyDescent="0.25">
      <c r="A187" s="1">
        <v>185</v>
      </c>
      <c r="B187">
        <v>23.558307886123661</v>
      </c>
      <c r="C187">
        <v>156.36000000000001</v>
      </c>
      <c r="D187">
        <v>95.72</v>
      </c>
      <c r="E187">
        <v>331.69924423399362</v>
      </c>
      <c r="F187">
        <v>139.8908897665562</v>
      </c>
      <c r="G187">
        <v>100.0001984180402</v>
      </c>
      <c r="H187">
        <v>16.469110233443811</v>
      </c>
      <c r="I187">
        <v>-4.2801984180402002</v>
      </c>
      <c r="J187">
        <v>5.7892439382600056</v>
      </c>
      <c r="K187">
        <v>6.2795482913797942</v>
      </c>
      <c r="L187">
        <v>-0.49030435311978859</v>
      </c>
    </row>
    <row r="188" spans="1:12" x14ac:dyDescent="0.25">
      <c r="A188" s="1">
        <v>186</v>
      </c>
      <c r="B188">
        <v>23.68825626373291</v>
      </c>
      <c r="C188">
        <v>160.15</v>
      </c>
      <c r="D188">
        <v>96.33</v>
      </c>
      <c r="E188">
        <v>344.05460409907721</v>
      </c>
      <c r="F188">
        <v>143.77927267822631</v>
      </c>
      <c r="G188">
        <v>100.23900038601511</v>
      </c>
      <c r="H188">
        <v>16.370727321773671</v>
      </c>
      <c r="I188">
        <v>-3.9090003860150522</v>
      </c>
      <c r="J188">
        <v>6.0048856481744748</v>
      </c>
      <c r="K188">
        <v>0.1263113618094609</v>
      </c>
      <c r="L188">
        <v>5.8785742863650139</v>
      </c>
    </row>
    <row r="189" spans="1:12" x14ac:dyDescent="0.25">
      <c r="A189" s="1">
        <v>187</v>
      </c>
      <c r="B189">
        <v>23.797509670257568</v>
      </c>
      <c r="C189">
        <v>162.59</v>
      </c>
      <c r="D189">
        <v>97.8</v>
      </c>
      <c r="E189">
        <v>356.90594194108292</v>
      </c>
      <c r="F189">
        <v>147.00176580960499</v>
      </c>
      <c r="G189">
        <v>100.8285194831074</v>
      </c>
      <c r="H189">
        <v>15.58823419039499</v>
      </c>
      <c r="I189">
        <v>-3.0285194831073738</v>
      </c>
      <c r="J189">
        <v>6.2291838068036176</v>
      </c>
      <c r="K189">
        <v>0.23556476833411899</v>
      </c>
      <c r="L189">
        <v>5.9936190384694994</v>
      </c>
    </row>
    <row r="190" spans="1:12" x14ac:dyDescent="0.25">
      <c r="A190" s="1">
        <v>188</v>
      </c>
      <c r="B190">
        <v>23.934671878814701</v>
      </c>
      <c r="C190">
        <v>164.67</v>
      </c>
      <c r="D190">
        <v>99.02</v>
      </c>
      <c r="E190">
        <v>1.5693548047489849</v>
      </c>
      <c r="F190">
        <v>150.92469558146641</v>
      </c>
      <c r="G190">
        <v>102.0598671003109</v>
      </c>
      <c r="H190">
        <v>13.745304418533641</v>
      </c>
      <c r="I190">
        <v>-3.0398671003109001</v>
      </c>
      <c r="J190">
        <v>2.739040847486254E-2</v>
      </c>
      <c r="K190">
        <v>0.37272697689124801</v>
      </c>
      <c r="L190">
        <v>-0.34533656841638538</v>
      </c>
    </row>
    <row r="191" spans="1:12" x14ac:dyDescent="0.25">
      <c r="A191" s="1">
        <v>189</v>
      </c>
      <c r="B191">
        <v>24.070991039276119</v>
      </c>
      <c r="C191">
        <v>165.77</v>
      </c>
      <c r="D191">
        <v>100.73</v>
      </c>
      <c r="E191">
        <v>9.4623222080256166</v>
      </c>
      <c r="F191">
        <v>154.62033639612989</v>
      </c>
      <c r="G191">
        <v>103.80370706256321</v>
      </c>
      <c r="H191">
        <v>11.14966360387012</v>
      </c>
      <c r="I191">
        <v>-3.0737070625632161</v>
      </c>
      <c r="J191">
        <v>0.1651486774146268</v>
      </c>
      <c r="K191">
        <v>0.50904613735267379</v>
      </c>
      <c r="L191">
        <v>-0.34389745993804699</v>
      </c>
    </row>
    <row r="192" spans="1:12" x14ac:dyDescent="0.25">
      <c r="A192" s="1">
        <v>190</v>
      </c>
      <c r="B192">
        <v>24.1834831237793</v>
      </c>
      <c r="C192">
        <v>167.73</v>
      </c>
      <c r="D192">
        <v>102.2</v>
      </c>
      <c r="E192">
        <v>15.52411099675426</v>
      </c>
      <c r="F192">
        <v>157.46859194817321</v>
      </c>
      <c r="G192">
        <v>105.6104880051237</v>
      </c>
      <c r="H192">
        <v>10.26140805182675</v>
      </c>
      <c r="I192">
        <v>-3.410488005123653</v>
      </c>
      <c r="J192">
        <v>0.27094685033842048</v>
      </c>
      <c r="K192">
        <v>0.62153822185584762</v>
      </c>
      <c r="L192">
        <v>-0.35059137151742709</v>
      </c>
    </row>
    <row r="193" spans="1:12" x14ac:dyDescent="0.25">
      <c r="A193" s="1">
        <v>191</v>
      </c>
      <c r="B193">
        <v>24.313684940338131</v>
      </c>
      <c r="C193">
        <v>169.44</v>
      </c>
      <c r="D193">
        <v>104.03</v>
      </c>
      <c r="E193">
        <v>22.50352849976742</v>
      </c>
      <c r="F193">
        <v>160.4873268263074</v>
      </c>
      <c r="G193">
        <v>108.0849494750283</v>
      </c>
      <c r="H193">
        <v>8.952673173692574</v>
      </c>
      <c r="I193">
        <v>-4.054949475028252</v>
      </c>
      <c r="J193">
        <v>0.39276066563732148</v>
      </c>
      <c r="K193">
        <v>0.75174003841468551</v>
      </c>
      <c r="L193">
        <v>-0.35897937277736403</v>
      </c>
    </row>
    <row r="194" spans="1:12" x14ac:dyDescent="0.25">
      <c r="A194" s="1">
        <v>192</v>
      </c>
      <c r="B194">
        <v>24.429221868515011</v>
      </c>
      <c r="C194">
        <v>170.66</v>
      </c>
      <c r="D194">
        <v>105.13</v>
      </c>
      <c r="E194">
        <v>22.38013505195957</v>
      </c>
      <c r="F194">
        <v>162.8771066375279</v>
      </c>
      <c r="G194">
        <v>110.59283658297331</v>
      </c>
      <c r="H194">
        <v>7.7828933624720946</v>
      </c>
      <c r="I194">
        <v>-5.4628365829733534</v>
      </c>
      <c r="J194">
        <v>0.39060704369768678</v>
      </c>
      <c r="K194">
        <v>0.86727696659156528</v>
      </c>
      <c r="L194">
        <v>-0.47666992289387849</v>
      </c>
    </row>
    <row r="195" spans="1:12" x14ac:dyDescent="0.25">
      <c r="A195" s="1">
        <v>193</v>
      </c>
      <c r="B195">
        <v>24.532780647277828</v>
      </c>
      <c r="C195">
        <v>172.86</v>
      </c>
      <c r="D195">
        <v>106.85</v>
      </c>
      <c r="E195">
        <v>27.255328374943069</v>
      </c>
      <c r="F195">
        <v>164.76073614984159</v>
      </c>
      <c r="G195">
        <v>113.06170181754</v>
      </c>
      <c r="H195">
        <v>8.0992638501584509</v>
      </c>
      <c r="I195">
        <v>-6.211701817539975</v>
      </c>
      <c r="J195">
        <v>0.47569521885499211</v>
      </c>
      <c r="K195">
        <v>0.97083574535438277</v>
      </c>
      <c r="L195">
        <v>-0.49514052649939072</v>
      </c>
    </row>
    <row r="196" spans="1:12" x14ac:dyDescent="0.25">
      <c r="A196" s="1">
        <v>194</v>
      </c>
      <c r="B196">
        <v>24.650450468063351</v>
      </c>
      <c r="C196">
        <v>173.84</v>
      </c>
      <c r="D196">
        <v>109.29</v>
      </c>
      <c r="E196">
        <v>35.909723079177681</v>
      </c>
      <c r="F196">
        <v>166.57804312545491</v>
      </c>
      <c r="G196">
        <v>116.08570434332169</v>
      </c>
      <c r="H196">
        <v>7.2619568745450636</v>
      </c>
      <c r="I196">
        <v>-6.7957043433216739</v>
      </c>
      <c r="J196">
        <v>0.62674290121104692</v>
      </c>
      <c r="K196">
        <v>1.088505566139905</v>
      </c>
      <c r="L196">
        <v>-0.46176266492885831</v>
      </c>
    </row>
    <row r="197" spans="1:12" x14ac:dyDescent="0.25">
      <c r="A197" s="1">
        <v>195</v>
      </c>
      <c r="B197">
        <v>24.767899990081791</v>
      </c>
      <c r="C197">
        <v>174.57</v>
      </c>
      <c r="D197">
        <v>111.25</v>
      </c>
      <c r="E197">
        <v>46.080924186660688</v>
      </c>
      <c r="F197">
        <v>168.02541257446191</v>
      </c>
      <c r="G197">
        <v>119.2959703834868</v>
      </c>
      <c r="H197">
        <v>6.5445874255380554</v>
      </c>
      <c r="I197">
        <v>-8.0459703834868463</v>
      </c>
      <c r="J197">
        <v>0.8042638494191191</v>
      </c>
      <c r="K197">
        <v>1.2059550881583381</v>
      </c>
      <c r="L197">
        <v>-0.40169123873921869</v>
      </c>
    </row>
    <row r="198" spans="1:12" x14ac:dyDescent="0.25">
      <c r="A198" s="1">
        <v>196</v>
      </c>
      <c r="B198">
        <v>24.878394365310669</v>
      </c>
      <c r="C198">
        <v>174.33</v>
      </c>
      <c r="D198">
        <v>114.3</v>
      </c>
      <c r="E198">
        <v>55.451632943988699</v>
      </c>
      <c r="F198">
        <v>169.0348351996102</v>
      </c>
      <c r="G198">
        <v>122.4515998429151</v>
      </c>
      <c r="H198">
        <v>5.2951648003898413</v>
      </c>
      <c r="I198">
        <v>-8.1515998429151466</v>
      </c>
      <c r="J198">
        <v>0.9678135704799592</v>
      </c>
      <c r="K198">
        <v>1.3164494633872199</v>
      </c>
      <c r="L198">
        <v>-0.34863589290726049</v>
      </c>
    </row>
    <row r="199" spans="1:12" x14ac:dyDescent="0.25">
      <c r="A199" s="1">
        <v>197</v>
      </c>
      <c r="B199">
        <v>25.005679368972778</v>
      </c>
      <c r="C199">
        <v>174.08</v>
      </c>
      <c r="D199">
        <v>117.48</v>
      </c>
      <c r="E199">
        <v>64.470302009466948</v>
      </c>
      <c r="F199">
        <v>169.75815489650739</v>
      </c>
      <c r="G199">
        <v>126.1983928194159</v>
      </c>
      <c r="H199">
        <v>4.3218451034925636</v>
      </c>
      <c r="I199">
        <v>-8.718392819415854</v>
      </c>
      <c r="J199">
        <v>1.125219039820315</v>
      </c>
      <c r="K199">
        <v>1.4437344670493291</v>
      </c>
      <c r="L199">
        <v>-0.31851542722901433</v>
      </c>
    </row>
    <row r="200" spans="1:12" x14ac:dyDescent="0.25">
      <c r="A200" s="1">
        <v>198</v>
      </c>
      <c r="B200">
        <v>25.12493205070496</v>
      </c>
      <c r="C200">
        <v>173.59</v>
      </c>
      <c r="D200">
        <v>119.32</v>
      </c>
      <c r="E200">
        <v>70.559965171823805</v>
      </c>
      <c r="F200">
        <v>169.99908525572999</v>
      </c>
      <c r="G200">
        <v>129.76572704073669</v>
      </c>
      <c r="H200">
        <v>3.59091474426998</v>
      </c>
      <c r="I200">
        <v>-10.44572704073676</v>
      </c>
      <c r="J200">
        <v>1.2315037123408521</v>
      </c>
      <c r="K200">
        <v>1.562987148781507</v>
      </c>
      <c r="L200">
        <v>-0.33148343644065492</v>
      </c>
    </row>
    <row r="201" spans="1:12" x14ac:dyDescent="0.25">
      <c r="A201" s="1">
        <v>199</v>
      </c>
      <c r="B201">
        <v>25.24639987945557</v>
      </c>
      <c r="C201">
        <v>172.86</v>
      </c>
      <c r="D201">
        <v>122.01</v>
      </c>
      <c r="E201">
        <v>79.286876977208962</v>
      </c>
      <c r="F201">
        <v>169.80643417961801</v>
      </c>
      <c r="G201">
        <v>133.40242288613561</v>
      </c>
      <c r="H201">
        <v>3.0535658203820049</v>
      </c>
      <c r="I201">
        <v>-11.392422886135551</v>
      </c>
      <c r="J201">
        <v>1.383817056875986</v>
      </c>
      <c r="K201">
        <v>1.6844549775321169</v>
      </c>
      <c r="L201">
        <v>-0.3006379206561316</v>
      </c>
    </row>
    <row r="202" spans="1:12" x14ac:dyDescent="0.25">
      <c r="A202" s="1">
        <v>200</v>
      </c>
      <c r="B202">
        <v>25.37864708900452</v>
      </c>
      <c r="C202">
        <v>172.62</v>
      </c>
      <c r="D202">
        <v>123.47</v>
      </c>
      <c r="E202">
        <v>83.829824904970394</v>
      </c>
      <c r="F202">
        <v>169.09751614465691</v>
      </c>
      <c r="G202">
        <v>137.30305102073299</v>
      </c>
      <c r="H202">
        <v>3.5224838553430691</v>
      </c>
      <c r="I202">
        <v>-13.833051020733</v>
      </c>
      <c r="J202">
        <v>1.4631064559620759</v>
      </c>
      <c r="K202">
        <v>1.8167021870810669</v>
      </c>
      <c r="L202">
        <v>-0.35359573111899151</v>
      </c>
    </row>
    <row r="203" spans="1:12" x14ac:dyDescent="0.25">
      <c r="A203" s="1">
        <v>201</v>
      </c>
      <c r="B203">
        <v>25.496669292449951</v>
      </c>
      <c r="C203">
        <v>172.37</v>
      </c>
      <c r="D203">
        <v>124.69</v>
      </c>
      <c r="E203">
        <v>85.486011541998749</v>
      </c>
      <c r="F203">
        <v>168.03517553929859</v>
      </c>
      <c r="G203">
        <v>140.67843305362319</v>
      </c>
      <c r="H203">
        <v>4.3348244607013839</v>
      </c>
      <c r="I203">
        <v>-15.988433053623231</v>
      </c>
      <c r="J203">
        <v>1.4920123658057529</v>
      </c>
      <c r="K203">
        <v>1.9347243905265019</v>
      </c>
      <c r="L203">
        <v>-0.442712024720749</v>
      </c>
    </row>
    <row r="204" spans="1:12" x14ac:dyDescent="0.25">
      <c r="A204" s="1">
        <v>202</v>
      </c>
      <c r="B204">
        <v>25.621814012527469</v>
      </c>
      <c r="C204">
        <v>170.78</v>
      </c>
      <c r="D204">
        <v>126.77</v>
      </c>
      <c r="E204">
        <v>93.814074834290366</v>
      </c>
      <c r="F204">
        <v>166.4830655362108</v>
      </c>
      <c r="G204">
        <v>144.09422718011751</v>
      </c>
      <c r="H204">
        <v>4.2969344637891993</v>
      </c>
      <c r="I204">
        <v>-17.324227180117521</v>
      </c>
      <c r="J204">
        <v>1.637364490570721</v>
      </c>
      <c r="K204">
        <v>2.059869110604017</v>
      </c>
      <c r="L204">
        <v>-0.42250462003329597</v>
      </c>
    </row>
    <row r="205" spans="1:12" x14ac:dyDescent="0.25">
      <c r="A205" s="1">
        <v>203</v>
      </c>
      <c r="B205">
        <v>25.744304656982418</v>
      </c>
      <c r="C205">
        <v>169.56</v>
      </c>
      <c r="D205">
        <v>128.24</v>
      </c>
      <c r="E205">
        <v>100.37584492005109</v>
      </c>
      <c r="F205">
        <v>164.5625413788735</v>
      </c>
      <c r="G205">
        <v>147.2244466097209</v>
      </c>
      <c r="H205">
        <v>4.9974586211264693</v>
      </c>
      <c r="I205">
        <v>-18.984446609720891</v>
      </c>
      <c r="J205">
        <v>1.7518889833261151</v>
      </c>
      <c r="K205">
        <v>2.1823597550589731</v>
      </c>
      <c r="L205">
        <v>-0.4304707717328573</v>
      </c>
    </row>
    <row r="206" spans="1:12" x14ac:dyDescent="0.25">
      <c r="A206" s="1">
        <v>204</v>
      </c>
      <c r="B206">
        <v>25.853333950042721</v>
      </c>
      <c r="C206">
        <v>168.95</v>
      </c>
      <c r="D206">
        <v>128.61000000000001</v>
      </c>
      <c r="E206">
        <v>101.00354085174951</v>
      </c>
      <c r="F206">
        <v>162.54244297238239</v>
      </c>
      <c r="G206">
        <v>149.79490502217391</v>
      </c>
      <c r="H206">
        <v>6.4075570276175426</v>
      </c>
      <c r="I206">
        <v>-21.18490502217389</v>
      </c>
      <c r="J206">
        <v>1.762844344035627</v>
      </c>
      <c r="K206">
        <v>2.2913890481192749</v>
      </c>
      <c r="L206">
        <v>-0.52854470408364862</v>
      </c>
    </row>
    <row r="207" spans="1:12" x14ac:dyDescent="0.25">
      <c r="A207" s="1">
        <v>205</v>
      </c>
      <c r="B207">
        <v>25.962010860443119</v>
      </c>
      <c r="C207">
        <v>166.5</v>
      </c>
      <c r="D207">
        <v>130.81</v>
      </c>
      <c r="E207">
        <v>114.4439547804165</v>
      </c>
      <c r="F207">
        <v>160.26243625051961</v>
      </c>
      <c r="G207">
        <v>152.12314799466</v>
      </c>
      <c r="H207">
        <v>6.2375637494803584</v>
      </c>
      <c r="I207">
        <v>-21.313147994659971</v>
      </c>
      <c r="J207">
        <v>1.9974238199217731</v>
      </c>
      <c r="K207">
        <v>2.400065958519666</v>
      </c>
      <c r="L207">
        <v>-0.40264213859789327</v>
      </c>
    </row>
    <row r="208" spans="1:12" x14ac:dyDescent="0.25">
      <c r="A208" s="1">
        <v>206</v>
      </c>
      <c r="B208">
        <v>26.085885763168331</v>
      </c>
      <c r="C208">
        <v>164.55</v>
      </c>
      <c r="D208">
        <v>131.79</v>
      </c>
      <c r="E208">
        <v>121.5042667192042</v>
      </c>
      <c r="F208">
        <v>157.37367214205671</v>
      </c>
      <c r="G208">
        <v>154.45721808179181</v>
      </c>
      <c r="H208">
        <v>7.1763278579433063</v>
      </c>
      <c r="I208">
        <v>-22.667218081791791</v>
      </c>
      <c r="J208">
        <v>2.1206495094714821</v>
      </c>
      <c r="K208">
        <v>2.5239408612448861</v>
      </c>
      <c r="L208">
        <v>-0.40329135177340403</v>
      </c>
    </row>
    <row r="209" spans="1:12" x14ac:dyDescent="0.25">
      <c r="A209" s="1">
        <v>207</v>
      </c>
      <c r="B209">
        <v>26.20895147323608</v>
      </c>
      <c r="C209">
        <v>162.35</v>
      </c>
      <c r="D209">
        <v>132.76</v>
      </c>
      <c r="E209">
        <v>127.1847064532331</v>
      </c>
      <c r="F209">
        <v>154.24002127831159</v>
      </c>
      <c r="G209">
        <v>156.40495775405131</v>
      </c>
      <c r="H209">
        <v>8.1099787216883499</v>
      </c>
      <c r="I209">
        <v>-23.644957754051259</v>
      </c>
      <c r="J209">
        <v>2.219791885791397</v>
      </c>
      <c r="K209">
        <v>2.6470065713126352</v>
      </c>
      <c r="L209">
        <v>-0.42721468552123731</v>
      </c>
    </row>
    <row r="210" spans="1:12" x14ac:dyDescent="0.25">
      <c r="A210" s="1">
        <v>208</v>
      </c>
      <c r="B210">
        <v>26.332719326019291</v>
      </c>
      <c r="C210">
        <v>159.78</v>
      </c>
      <c r="D210">
        <v>133.13</v>
      </c>
      <c r="E210">
        <v>138.43363036245049</v>
      </c>
      <c r="F210">
        <v>150.87134505684099</v>
      </c>
      <c r="G210">
        <v>157.96093447392451</v>
      </c>
      <c r="H210">
        <v>8.9086549431590072</v>
      </c>
      <c r="I210">
        <v>-24.83093447392449</v>
      </c>
      <c r="J210">
        <v>2.4161226453135529</v>
      </c>
      <c r="K210">
        <v>2.7707744240958379</v>
      </c>
      <c r="L210">
        <v>-0.35465177878228449</v>
      </c>
    </row>
    <row r="211" spans="1:12" x14ac:dyDescent="0.25">
      <c r="A211" s="1">
        <v>209</v>
      </c>
      <c r="B211">
        <v>26.455459117889401</v>
      </c>
      <c r="C211">
        <v>156.97</v>
      </c>
      <c r="D211">
        <v>133.13</v>
      </c>
      <c r="E211">
        <v>145.6539025999385</v>
      </c>
      <c r="F211">
        <v>147.36625033962929</v>
      </c>
      <c r="G211">
        <v>159.0815810425415</v>
      </c>
      <c r="H211">
        <v>9.6037496603706813</v>
      </c>
      <c r="I211">
        <v>-25.95158104254153</v>
      </c>
      <c r="J211">
        <v>2.5421401687480558</v>
      </c>
      <c r="K211">
        <v>2.893514215965955</v>
      </c>
      <c r="L211">
        <v>-0.35137404721789922</v>
      </c>
    </row>
    <row r="212" spans="1:12" x14ac:dyDescent="0.25">
      <c r="A212" s="1">
        <v>210</v>
      </c>
      <c r="B212">
        <v>26.5809760093689</v>
      </c>
      <c r="C212">
        <v>154.52000000000001</v>
      </c>
      <c r="D212">
        <v>133.01</v>
      </c>
      <c r="E212">
        <v>153.434948822922</v>
      </c>
      <c r="F212">
        <v>143.6676481068294</v>
      </c>
      <c r="G212">
        <v>159.77496192045379</v>
      </c>
      <c r="H212">
        <v>10.85235189317063</v>
      </c>
      <c r="I212">
        <v>-26.764961920453771</v>
      </c>
      <c r="J212">
        <v>2.677945044588987</v>
      </c>
      <c r="K212">
        <v>3.0190311074454468</v>
      </c>
      <c r="L212">
        <v>-0.34108606285646031</v>
      </c>
    </row>
    <row r="213" spans="1:12" x14ac:dyDescent="0.25">
      <c r="A213" s="1">
        <v>211</v>
      </c>
      <c r="B213">
        <v>26.707854509353641</v>
      </c>
      <c r="C213">
        <v>152.57</v>
      </c>
      <c r="D213">
        <v>133.37</v>
      </c>
      <c r="E213">
        <v>155.6235313833252</v>
      </c>
      <c r="F213">
        <v>139.87049178704351</v>
      </c>
      <c r="G213">
        <v>159.9997204590772</v>
      </c>
      <c r="H213">
        <v>12.69950821295652</v>
      </c>
      <c r="I213">
        <v>-26.62972045907722</v>
      </c>
      <c r="J213">
        <v>2.7161430162197511</v>
      </c>
      <c r="K213">
        <v>3.145909607430188</v>
      </c>
      <c r="L213">
        <v>-0.42976659121043692</v>
      </c>
    </row>
    <row r="214" spans="1:12" x14ac:dyDescent="0.25">
      <c r="A214" s="1">
        <v>212</v>
      </c>
      <c r="B214">
        <v>26.830181121826168</v>
      </c>
      <c r="C214">
        <v>150.37</v>
      </c>
      <c r="D214">
        <v>132.27000000000001</v>
      </c>
      <c r="E214">
        <v>165.57922687248899</v>
      </c>
      <c r="F214">
        <v>136.210840792396</v>
      </c>
      <c r="G214">
        <v>159.75974248039509</v>
      </c>
      <c r="H214">
        <v>14.159159207604031</v>
      </c>
      <c r="I214">
        <v>-27.489742480395051</v>
      </c>
      <c r="J214">
        <v>2.889902681831606</v>
      </c>
      <c r="K214">
        <v>3.2682362199027222</v>
      </c>
      <c r="L214">
        <v>-0.37833353807111569</v>
      </c>
    </row>
    <row r="215" spans="1:12" x14ac:dyDescent="0.25">
      <c r="A215" s="1">
        <v>213</v>
      </c>
      <c r="B215">
        <v>26.95532321929932</v>
      </c>
      <c r="C215">
        <v>147.91999999999999</v>
      </c>
      <c r="D215">
        <v>131.54</v>
      </c>
      <c r="E215">
        <v>173.82982490497039</v>
      </c>
      <c r="F215">
        <v>132.52598852831119</v>
      </c>
      <c r="G215">
        <v>159.05407290761599</v>
      </c>
      <c r="H215">
        <v>15.394011471688829</v>
      </c>
      <c r="I215">
        <v>-27.514072907615969</v>
      </c>
      <c r="J215">
        <v>3.033902782756972</v>
      </c>
      <c r="K215">
        <v>3.3933783173758671</v>
      </c>
      <c r="L215">
        <v>-0.35947553461889431</v>
      </c>
    </row>
    <row r="216" spans="1:12" x14ac:dyDescent="0.25">
      <c r="A216" s="1">
        <v>214</v>
      </c>
      <c r="B216">
        <v>27.080176115036011</v>
      </c>
      <c r="C216">
        <v>145.84</v>
      </c>
      <c r="D216">
        <v>130.81</v>
      </c>
      <c r="E216">
        <v>181.52752544221289</v>
      </c>
      <c r="F216">
        <v>128.9660981350886</v>
      </c>
      <c r="G216">
        <v>157.8971864107387</v>
      </c>
      <c r="H216">
        <v>16.873901864911431</v>
      </c>
      <c r="I216">
        <v>-27.087186410738699</v>
      </c>
      <c r="J216">
        <v>3.1682530019643909</v>
      </c>
      <c r="K216">
        <v>3.518231213112561</v>
      </c>
      <c r="L216">
        <v>-0.34997821114817018</v>
      </c>
    </row>
    <row r="217" spans="1:12" x14ac:dyDescent="0.25">
      <c r="A217" s="1">
        <v>215</v>
      </c>
      <c r="B217">
        <v>27.20489072799683</v>
      </c>
      <c r="C217">
        <v>144.74</v>
      </c>
      <c r="D217">
        <v>129.59</v>
      </c>
      <c r="E217">
        <v>186.34019174590989</v>
      </c>
      <c r="F217">
        <v>125.5816214034667</v>
      </c>
      <c r="G217">
        <v>156.30799039544891</v>
      </c>
      <c r="H217">
        <v>19.158378596533279</v>
      </c>
      <c r="I217">
        <v>-26.717990395448879</v>
      </c>
      <c r="J217">
        <v>3.252249874763689</v>
      </c>
      <c r="K217">
        <v>3.642945826073376</v>
      </c>
      <c r="L217">
        <v>-0.39069595130968793</v>
      </c>
    </row>
    <row r="218" spans="1:12" x14ac:dyDescent="0.25">
      <c r="A218" s="1">
        <v>216</v>
      </c>
      <c r="B218">
        <v>27.327059745788571</v>
      </c>
      <c r="C218">
        <v>142.30000000000001</v>
      </c>
      <c r="D218">
        <v>127.63</v>
      </c>
      <c r="E218">
        <v>195.52411099675419</v>
      </c>
      <c r="F218">
        <v>122.48305444132509</v>
      </c>
      <c r="G218">
        <v>154.35480688271659</v>
      </c>
      <c r="H218">
        <v>19.816945558674959</v>
      </c>
      <c r="I218">
        <v>-26.72480688271656</v>
      </c>
      <c r="J218">
        <v>3.412539503928214</v>
      </c>
      <c r="K218">
        <v>3.765114843865125</v>
      </c>
      <c r="L218">
        <v>-0.35257533993691093</v>
      </c>
    </row>
    <row r="219" spans="1:12" x14ac:dyDescent="0.25">
      <c r="A219" s="1">
        <v>217</v>
      </c>
      <c r="B219">
        <v>27.465578556060791</v>
      </c>
      <c r="C219">
        <v>141.57</v>
      </c>
      <c r="D219">
        <v>126.16</v>
      </c>
      <c r="E219">
        <v>199.44003482817621</v>
      </c>
      <c r="F219">
        <v>119.28801800406541</v>
      </c>
      <c r="G219">
        <v>151.70285238857059</v>
      </c>
      <c r="H219">
        <v>22.281981995934562</v>
      </c>
      <c r="I219">
        <v>-25.542852388570569</v>
      </c>
      <c r="J219">
        <v>3.480885268043838</v>
      </c>
      <c r="K219">
        <v>3.9036336541373409</v>
      </c>
      <c r="L219">
        <v>-0.42274838609350368</v>
      </c>
    </row>
    <row r="220" spans="1:12" x14ac:dyDescent="0.25">
      <c r="A220" s="1">
        <v>218</v>
      </c>
      <c r="B220">
        <v>27.590365886688229</v>
      </c>
      <c r="C220">
        <v>140.22</v>
      </c>
      <c r="D220">
        <v>123.72</v>
      </c>
      <c r="E220">
        <v>208.9797076979288</v>
      </c>
      <c r="F220">
        <v>116.74785332287421</v>
      </c>
      <c r="G220">
        <v>148.95620412702471</v>
      </c>
      <c r="H220">
        <v>23.47214667712581</v>
      </c>
      <c r="I220">
        <v>-25.236204127024681</v>
      </c>
      <c r="J220">
        <v>3.6473839691841961</v>
      </c>
      <c r="K220">
        <v>4.0284209847647823</v>
      </c>
      <c r="L220">
        <v>-0.38103701558058578</v>
      </c>
    </row>
    <row r="221" spans="1:12" x14ac:dyDescent="0.25">
      <c r="A221" s="1">
        <v>219</v>
      </c>
      <c r="B221">
        <v>27.71422004699707</v>
      </c>
      <c r="C221">
        <v>139.12</v>
      </c>
      <c r="D221">
        <v>121.27</v>
      </c>
      <c r="E221">
        <v>217.1847064532331</v>
      </c>
      <c r="F221">
        <v>114.5841608666629</v>
      </c>
      <c r="G221">
        <v>145.93847926084331</v>
      </c>
      <c r="H221">
        <v>24.535839133337081</v>
      </c>
      <c r="I221">
        <v>-24.668479260843281</v>
      </c>
      <c r="J221">
        <v>3.790588212586294</v>
      </c>
      <c r="K221">
        <v>4.1522751450736211</v>
      </c>
      <c r="L221">
        <v>-0.36168693248732658</v>
      </c>
    </row>
    <row r="222" spans="1:12" x14ac:dyDescent="0.25">
      <c r="A222" s="1">
        <v>220</v>
      </c>
      <c r="B222">
        <v>27.83791089057922</v>
      </c>
      <c r="C222">
        <v>138.51</v>
      </c>
      <c r="D222">
        <v>120.29</v>
      </c>
      <c r="E222">
        <v>220.1009075462122</v>
      </c>
      <c r="F222">
        <v>112.81191617530421</v>
      </c>
      <c r="G222">
        <v>142.6810132852747</v>
      </c>
      <c r="H222">
        <v>25.698083824695829</v>
      </c>
      <c r="I222">
        <v>-22.391013285274671</v>
      </c>
      <c r="J222">
        <v>3.841485523309037</v>
      </c>
      <c r="K222">
        <v>4.2759659886557726</v>
      </c>
      <c r="L222">
        <v>-0.4344804653467369</v>
      </c>
    </row>
    <row r="223" spans="1:12" x14ac:dyDescent="0.25">
      <c r="A223" s="1">
        <v>221</v>
      </c>
      <c r="B223">
        <v>27.96404337882996</v>
      </c>
      <c r="C223">
        <v>137.9</v>
      </c>
      <c r="D223">
        <v>116.87</v>
      </c>
      <c r="E223">
        <v>231.34019174590989</v>
      </c>
      <c r="F223">
        <v>111.4326527267832</v>
      </c>
      <c r="G223">
        <v>139.16005839345101</v>
      </c>
      <c r="H223">
        <v>26.467347273216831</v>
      </c>
      <c r="I223">
        <v>-22.29005839345098</v>
      </c>
      <c r="J223">
        <v>4.0376480381611364</v>
      </c>
      <c r="K223">
        <v>4.4020984769065068</v>
      </c>
      <c r="L223">
        <v>-0.36445043874537042</v>
      </c>
    </row>
    <row r="224" spans="1:12" x14ac:dyDescent="0.25">
      <c r="A224" s="1">
        <v>222</v>
      </c>
      <c r="B224">
        <v>28.090493440628052</v>
      </c>
      <c r="C224">
        <v>138.38999999999999</v>
      </c>
      <c r="D224">
        <v>114.67</v>
      </c>
      <c r="E224">
        <v>237.1714582085875</v>
      </c>
      <c r="F224">
        <v>110.5055334050036</v>
      </c>
      <c r="G224">
        <v>135.48419914633331</v>
      </c>
      <c r="H224">
        <v>27.884466594996351</v>
      </c>
      <c r="I224">
        <v>-20.814199146333308</v>
      </c>
      <c r="J224">
        <v>4.1394228374959834</v>
      </c>
      <c r="K224">
        <v>4.5285485387046016</v>
      </c>
      <c r="L224">
        <v>-0.38912570120861911</v>
      </c>
    </row>
    <row r="225" spans="1:12" x14ac:dyDescent="0.25">
      <c r="A225" s="1">
        <v>223</v>
      </c>
      <c r="B225">
        <v>28.215893268585209</v>
      </c>
      <c r="C225">
        <v>138.51</v>
      </c>
      <c r="D225">
        <v>112.96</v>
      </c>
      <c r="E225">
        <v>245.49259476987029</v>
      </c>
      <c r="F225">
        <v>110.0512150012563</v>
      </c>
      <c r="G225">
        <v>131.7522206193932</v>
      </c>
      <c r="H225">
        <v>28.458784998743649</v>
      </c>
      <c r="I225">
        <v>-18.792220619393181</v>
      </c>
      <c r="J225">
        <v>4.2846540679984484</v>
      </c>
      <c r="K225">
        <v>4.6539483666617558</v>
      </c>
      <c r="L225">
        <v>-0.36929429866330832</v>
      </c>
    </row>
    <row r="226" spans="1:12" x14ac:dyDescent="0.25">
      <c r="A226" s="1">
        <v>224</v>
      </c>
      <c r="B226">
        <v>28.338141918182369</v>
      </c>
      <c r="C226">
        <v>138.75</v>
      </c>
      <c r="D226">
        <v>111.49</v>
      </c>
      <c r="E226">
        <v>252.2842072936231</v>
      </c>
      <c r="F226">
        <v>110.0610512634053</v>
      </c>
      <c r="G226">
        <v>128.08705762042979</v>
      </c>
      <c r="H226">
        <v>28.688948736594678</v>
      </c>
      <c r="I226">
        <v>-16.597057620429819</v>
      </c>
      <c r="J226">
        <v>4.403190068057615</v>
      </c>
      <c r="K226">
        <v>4.7761970162589238</v>
      </c>
      <c r="L226">
        <v>-0.37300694820130881</v>
      </c>
    </row>
    <row r="227" spans="1:12" x14ac:dyDescent="0.25">
      <c r="A227" s="1">
        <v>225</v>
      </c>
      <c r="B227">
        <v>28.461002349853519</v>
      </c>
      <c r="C227">
        <v>139.12</v>
      </c>
      <c r="D227">
        <v>108.07</v>
      </c>
      <c r="E227">
        <v>255.96375653207349</v>
      </c>
      <c r="F227">
        <v>110.5211607856824</v>
      </c>
      <c r="G227">
        <v>124.4324117809946</v>
      </c>
      <c r="H227">
        <v>28.59883921431765</v>
      </c>
      <c r="I227">
        <v>-16.362411780994581</v>
      </c>
      <c r="J227">
        <v>4.4674103172578246</v>
      </c>
      <c r="K227">
        <v>4.8990574479300664</v>
      </c>
      <c r="L227">
        <v>-0.43164713067224092</v>
      </c>
    </row>
    <row r="228" spans="1:12" x14ac:dyDescent="0.25">
      <c r="A228" s="1">
        <v>226</v>
      </c>
      <c r="B228">
        <v>28.582934856414791</v>
      </c>
      <c r="C228">
        <v>139.12</v>
      </c>
      <c r="D228">
        <v>105.01</v>
      </c>
      <c r="E228">
        <v>262.1998121158183</v>
      </c>
      <c r="F228">
        <v>111.4172173193177</v>
      </c>
      <c r="G228">
        <v>120.88822002960519</v>
      </c>
      <c r="H228">
        <v>27.70278268068229</v>
      </c>
      <c r="I228">
        <v>-15.878220029605149</v>
      </c>
      <c r="J228">
        <v>4.5762500195315488</v>
      </c>
      <c r="K228">
        <v>5.0209899544913457</v>
      </c>
      <c r="L228">
        <v>-0.44473993495979691</v>
      </c>
    </row>
    <row r="229" spans="1:12" x14ac:dyDescent="0.25">
      <c r="A229" s="1">
        <v>227</v>
      </c>
      <c r="B229">
        <v>28.712176322937012</v>
      </c>
      <c r="C229">
        <v>139.37</v>
      </c>
      <c r="D229">
        <v>103.67</v>
      </c>
      <c r="E229">
        <v>263.65980825409008</v>
      </c>
      <c r="F229">
        <v>112.82994360936701</v>
      </c>
      <c r="G229">
        <v>117.2804074070816</v>
      </c>
      <c r="H229">
        <v>26.540056390632959</v>
      </c>
      <c r="I229">
        <v>-13.610407407081571</v>
      </c>
      <c r="J229">
        <v>4.6017317592107938</v>
      </c>
      <c r="K229">
        <v>5.1502314210135616</v>
      </c>
      <c r="L229">
        <v>-0.54849966180276866</v>
      </c>
    </row>
    <row r="230" spans="1:12" x14ac:dyDescent="0.25">
      <c r="A230" s="1">
        <v>228</v>
      </c>
      <c r="B230">
        <v>28.836939334869381</v>
      </c>
      <c r="C230">
        <v>140.83000000000001</v>
      </c>
      <c r="D230">
        <v>100</v>
      </c>
      <c r="E230">
        <v>273.09405805891708</v>
      </c>
      <c r="F230">
        <v>114.62395230815341</v>
      </c>
      <c r="G230">
        <v>113.9982437357293</v>
      </c>
      <c r="H230">
        <v>26.206047691846589</v>
      </c>
      <c r="I230">
        <v>-13.998243735729259</v>
      </c>
      <c r="J230">
        <v>4.7663904807606574</v>
      </c>
      <c r="K230">
        <v>5.2749944329459364</v>
      </c>
      <c r="L230">
        <v>-0.5086039521852781</v>
      </c>
    </row>
    <row r="231" spans="1:12" x14ac:dyDescent="0.25">
      <c r="A231" s="1">
        <v>229</v>
      </c>
      <c r="B231">
        <v>28.958275318145748</v>
      </c>
      <c r="C231">
        <v>143.28</v>
      </c>
      <c r="D231">
        <v>97.8</v>
      </c>
      <c r="E231">
        <v>285.52411099675419</v>
      </c>
      <c r="F231">
        <v>116.7473498584208</v>
      </c>
      <c r="G231">
        <v>111.0444134516149</v>
      </c>
      <c r="H231">
        <v>26.5326501415792</v>
      </c>
      <c r="I231">
        <v>-13.24441345161493</v>
      </c>
      <c r="J231">
        <v>4.9833358307231101</v>
      </c>
      <c r="K231">
        <v>5.3963304162223027</v>
      </c>
      <c r="L231">
        <v>-0.41299458549919249</v>
      </c>
    </row>
    <row r="232" spans="1:12" x14ac:dyDescent="0.25">
      <c r="A232" s="1">
        <v>230</v>
      </c>
      <c r="B232">
        <v>29.083042621612549</v>
      </c>
      <c r="C232">
        <v>144.25</v>
      </c>
      <c r="D232">
        <v>96.58</v>
      </c>
      <c r="E232">
        <v>285.94539590092279</v>
      </c>
      <c r="F232">
        <v>119.287006956996</v>
      </c>
      <c r="G232">
        <v>108.29811254290379</v>
      </c>
      <c r="H232">
        <v>24.962993043003959</v>
      </c>
      <c r="I232">
        <v>-11.71811254290381</v>
      </c>
      <c r="J232">
        <v>4.9906886393898011</v>
      </c>
      <c r="K232">
        <v>5.5210977196890996</v>
      </c>
      <c r="L232">
        <v>-0.53040908029929845</v>
      </c>
    </row>
    <row r="233" spans="1:12" x14ac:dyDescent="0.25">
      <c r="A233" s="1">
        <v>231</v>
      </c>
      <c r="B233">
        <v>29.206129789352421</v>
      </c>
      <c r="C233">
        <v>147.68</v>
      </c>
      <c r="D233">
        <v>94.99</v>
      </c>
      <c r="E233">
        <v>302.41230661835118</v>
      </c>
      <c r="F233">
        <v>122.1081984778659</v>
      </c>
      <c r="G233">
        <v>105.9192309447443</v>
      </c>
      <c r="H233">
        <v>25.571801522134141</v>
      </c>
      <c r="I233">
        <v>-10.929230944744329</v>
      </c>
      <c r="J233">
        <v>5.2780904490408673</v>
      </c>
      <c r="K233">
        <v>5.6441848874289677</v>
      </c>
      <c r="L233">
        <v>-0.36609443838810041</v>
      </c>
    </row>
    <row r="234" spans="1:12" x14ac:dyDescent="0.25">
      <c r="A234" s="1">
        <v>232</v>
      </c>
      <c r="B234">
        <v>29.33114051818848</v>
      </c>
      <c r="C234">
        <v>150.86000000000001</v>
      </c>
      <c r="D234">
        <v>94.5</v>
      </c>
      <c r="E234">
        <v>313.3316625517067</v>
      </c>
      <c r="F234">
        <v>125.250340004894</v>
      </c>
      <c r="G234">
        <v>103.8763032855461</v>
      </c>
      <c r="H234">
        <v>25.609659995106</v>
      </c>
      <c r="I234">
        <v>-9.3763032855460864</v>
      </c>
      <c r="J234">
        <v>5.4686691622750994</v>
      </c>
      <c r="K234">
        <v>5.7691956162650273</v>
      </c>
      <c r="L234">
        <v>-0.30052645398992789</v>
      </c>
    </row>
    <row r="235" spans="1:12" x14ac:dyDescent="0.25">
      <c r="A235" s="1">
        <v>233</v>
      </c>
      <c r="B235">
        <v>29.454800128936771</v>
      </c>
      <c r="C235">
        <v>153.06</v>
      </c>
      <c r="D235">
        <v>94.01</v>
      </c>
      <c r="E235">
        <v>321.21563589970259</v>
      </c>
      <c r="F235">
        <v>128.58518934372319</v>
      </c>
      <c r="G235">
        <v>102.2564944954436</v>
      </c>
      <c r="H235">
        <v>24.474810656276819</v>
      </c>
      <c r="I235">
        <v>-8.2464944954436277</v>
      </c>
      <c r="J235">
        <v>5.6062704553371097</v>
      </c>
      <c r="K235">
        <v>5.8928552270133183</v>
      </c>
      <c r="L235">
        <v>-0.28658477167620872</v>
      </c>
    </row>
    <row r="236" spans="1:12" x14ac:dyDescent="0.25">
      <c r="A236" s="1">
        <v>234</v>
      </c>
      <c r="B236">
        <v>29.578118324279789</v>
      </c>
      <c r="C236">
        <v>155.5</v>
      </c>
      <c r="D236">
        <v>93.77</v>
      </c>
      <c r="E236">
        <v>325.65390259993848</v>
      </c>
      <c r="F236">
        <v>132.08448824801391</v>
      </c>
      <c r="G236">
        <v>101.0630914971179</v>
      </c>
      <c r="H236">
        <v>23.41551175198606</v>
      </c>
      <c r="I236">
        <v>-7.2930914971178993</v>
      </c>
      <c r="J236">
        <v>5.6837328223378476</v>
      </c>
      <c r="K236">
        <v>6.0161734223563359</v>
      </c>
      <c r="L236">
        <v>-0.33244060001848741</v>
      </c>
    </row>
    <row r="237" spans="1:12" x14ac:dyDescent="0.25">
      <c r="A237" s="1">
        <v>235</v>
      </c>
      <c r="B237">
        <v>29.703327417373661</v>
      </c>
      <c r="C237">
        <v>157.69999999999999</v>
      </c>
      <c r="D237">
        <v>93.64</v>
      </c>
      <c r="E237">
        <v>332.74467162505692</v>
      </c>
      <c r="F237">
        <v>135.76015879628051</v>
      </c>
      <c r="G237">
        <v>100.3011153986005</v>
      </c>
      <c r="H237">
        <v>21.93984120371951</v>
      </c>
      <c r="I237">
        <v>-6.6611153986005291</v>
      </c>
      <c r="J237">
        <v>5.8074900883245943</v>
      </c>
      <c r="K237">
        <v>6.141382515450208</v>
      </c>
      <c r="L237">
        <v>-0.33389242712561362</v>
      </c>
    </row>
    <row r="238" spans="1:12" x14ac:dyDescent="0.25">
      <c r="A238" s="1">
        <v>236</v>
      </c>
      <c r="B238">
        <v>29.831154346466061</v>
      </c>
      <c r="C238">
        <v>159.78</v>
      </c>
      <c r="D238">
        <v>93.64</v>
      </c>
      <c r="E238">
        <v>339.35300917502963</v>
      </c>
      <c r="F238">
        <v>139.580737769916</v>
      </c>
      <c r="G238">
        <v>100.00292982335731</v>
      </c>
      <c r="H238">
        <v>20.199262230083999</v>
      </c>
      <c r="I238">
        <v>-6.3629298233573337</v>
      </c>
      <c r="J238">
        <v>5.9228273366547928</v>
      </c>
      <c r="K238">
        <v>6.2692094445426152</v>
      </c>
      <c r="L238">
        <v>-0.34638210788782242</v>
      </c>
    </row>
    <row r="239" spans="1:12" x14ac:dyDescent="0.25">
      <c r="A239" s="1">
        <v>237</v>
      </c>
      <c r="B239">
        <v>29.953981399536129</v>
      </c>
      <c r="C239">
        <v>161.37</v>
      </c>
      <c r="D239">
        <v>94.13</v>
      </c>
      <c r="E239">
        <v>343.00917670801391</v>
      </c>
      <c r="F239">
        <v>143.2590908711972</v>
      </c>
      <c r="G239">
        <v>100.1775533080654</v>
      </c>
      <c r="H239">
        <v>18.110909128802771</v>
      </c>
      <c r="I239">
        <v>-6.0475533080654316</v>
      </c>
      <c r="J239">
        <v>5.986639498109886</v>
      </c>
      <c r="K239">
        <v>0.108851190433097</v>
      </c>
      <c r="L239">
        <v>5.8777883076767887</v>
      </c>
    </row>
    <row r="240" spans="1:12" x14ac:dyDescent="0.25">
      <c r="A240" s="1">
        <v>238</v>
      </c>
      <c r="B240">
        <v>30.080137252807621</v>
      </c>
      <c r="C240">
        <v>163.19999999999999</v>
      </c>
      <c r="D240">
        <v>94.87</v>
      </c>
      <c r="E240">
        <v>350.66500153686178</v>
      </c>
      <c r="F240">
        <v>146.98549506831091</v>
      </c>
      <c r="G240">
        <v>100.8246189630606</v>
      </c>
      <c r="H240">
        <v>16.214504931689131</v>
      </c>
      <c r="I240">
        <v>-5.9546189630605681</v>
      </c>
      <c r="J240">
        <v>6.1202588483292137</v>
      </c>
      <c r="K240">
        <v>0.23500704370458139</v>
      </c>
      <c r="L240">
        <v>5.885251804624632</v>
      </c>
    </row>
    <row r="241" spans="1:12" x14ac:dyDescent="0.25">
      <c r="A241" s="1">
        <v>239</v>
      </c>
      <c r="B241">
        <v>30.202937841415409</v>
      </c>
      <c r="C241">
        <v>164.43</v>
      </c>
      <c r="D241">
        <v>95.84</v>
      </c>
      <c r="E241">
        <v>356.86364163166741</v>
      </c>
      <c r="F241">
        <v>150.50664675095251</v>
      </c>
      <c r="G241">
        <v>101.8999933442944</v>
      </c>
      <c r="H241">
        <v>13.923353249047549</v>
      </c>
      <c r="I241">
        <v>-6.0599933442943836</v>
      </c>
      <c r="J241">
        <v>6.2284455271297059</v>
      </c>
      <c r="K241">
        <v>0.35780763231236951</v>
      </c>
      <c r="L241">
        <v>5.8706378948173361</v>
      </c>
    </row>
    <row r="242" spans="1:12" x14ac:dyDescent="0.25">
      <c r="A242" s="1">
        <v>240</v>
      </c>
      <c r="B242">
        <v>30.3264753818512</v>
      </c>
      <c r="C242">
        <v>166.99</v>
      </c>
      <c r="D242">
        <v>97.07</v>
      </c>
      <c r="E242">
        <v>1.548157698977968</v>
      </c>
      <c r="F242">
        <v>153.8891575636176</v>
      </c>
      <c r="G242">
        <v>103.408811568999</v>
      </c>
      <c r="H242">
        <v>13.100842436382409</v>
      </c>
      <c r="I242">
        <v>-6.3388115689989633</v>
      </c>
      <c r="J242">
        <v>2.7020449187264789E-2</v>
      </c>
      <c r="K242">
        <v>0.48134517274816052</v>
      </c>
      <c r="L242">
        <v>-0.4543247235608957</v>
      </c>
    </row>
    <row r="243" spans="1:12" x14ac:dyDescent="0.25">
      <c r="A243" s="1">
        <v>241</v>
      </c>
      <c r="B243">
        <v>30.453767538070679</v>
      </c>
      <c r="C243">
        <v>168.7</v>
      </c>
      <c r="D243">
        <v>98.04</v>
      </c>
      <c r="E243">
        <v>7.9071627029584581</v>
      </c>
      <c r="F243">
        <v>157.15250053894121</v>
      </c>
      <c r="G243">
        <v>105.38716340480801</v>
      </c>
      <c r="H243">
        <v>11.54749946105883</v>
      </c>
      <c r="I243">
        <v>-7.3471634048079864</v>
      </c>
      <c r="J243">
        <v>0.13800602365751949</v>
      </c>
      <c r="K243">
        <v>0.60863732896764289</v>
      </c>
      <c r="L243">
        <v>-0.47063130531012343</v>
      </c>
    </row>
    <row r="244" spans="1:12" x14ac:dyDescent="0.25">
      <c r="A244" s="1">
        <v>242</v>
      </c>
      <c r="B244">
        <v>30.577336311340328</v>
      </c>
      <c r="C244">
        <v>170.17</v>
      </c>
      <c r="D244">
        <v>100.73</v>
      </c>
      <c r="E244">
        <v>19.440034828176191</v>
      </c>
      <c r="F244">
        <v>160.05535825392411</v>
      </c>
      <c r="G244">
        <v>107.6889577718395</v>
      </c>
      <c r="H244">
        <v>10.114641746075931</v>
      </c>
      <c r="I244">
        <v>-6.9589577718395077</v>
      </c>
      <c r="J244">
        <v>0.33929261445404468</v>
      </c>
      <c r="K244">
        <v>0.73220610223729621</v>
      </c>
      <c r="L244">
        <v>-0.39291348778325152</v>
      </c>
    </row>
    <row r="245" spans="1:12" x14ac:dyDescent="0.25">
      <c r="A245" s="1">
        <v>243</v>
      </c>
      <c r="B245">
        <v>30.703970909118649</v>
      </c>
      <c r="C245">
        <v>171.52</v>
      </c>
      <c r="D245">
        <v>103.18</v>
      </c>
      <c r="E245">
        <v>28.979707697928781</v>
      </c>
      <c r="F245">
        <v>162.7125704917047</v>
      </c>
      <c r="G245">
        <v>110.4005321077499</v>
      </c>
      <c r="H245">
        <v>8.8074295082952858</v>
      </c>
      <c r="I245">
        <v>-7.220532107749861</v>
      </c>
      <c r="J245">
        <v>0.50579131559440349</v>
      </c>
      <c r="K245">
        <v>0.85884070001561663</v>
      </c>
      <c r="L245">
        <v>-0.35304938442121309</v>
      </c>
    </row>
    <row r="246" spans="1:12" x14ac:dyDescent="0.25">
      <c r="A246" s="1">
        <v>244</v>
      </c>
      <c r="B246">
        <v>30.831521272659302</v>
      </c>
      <c r="C246">
        <v>172.37</v>
      </c>
      <c r="D246">
        <v>104.89</v>
      </c>
      <c r="E246">
        <v>34.114472945341262</v>
      </c>
      <c r="F246">
        <v>165.00467975738979</v>
      </c>
      <c r="G246">
        <v>113.4488966357841</v>
      </c>
      <c r="H246">
        <v>7.3653202426102098</v>
      </c>
      <c r="I246">
        <v>-8.5588966357841088</v>
      </c>
      <c r="J246">
        <v>0.59540987547873259</v>
      </c>
      <c r="K246">
        <v>0.98639106355626593</v>
      </c>
      <c r="L246">
        <v>-0.39098118807753329</v>
      </c>
    </row>
    <row r="247" spans="1:12" x14ac:dyDescent="0.25">
      <c r="A247" s="1">
        <v>245</v>
      </c>
      <c r="B247">
        <v>30.95152044296265</v>
      </c>
      <c r="C247">
        <v>172.86</v>
      </c>
      <c r="D247">
        <v>107.82</v>
      </c>
      <c r="E247">
        <v>45</v>
      </c>
      <c r="F247">
        <v>166.82263188271861</v>
      </c>
      <c r="G247">
        <v>116.56324373651999</v>
      </c>
      <c r="H247">
        <v>6.0373681172814599</v>
      </c>
      <c r="I247">
        <v>-8.7432437365199576</v>
      </c>
      <c r="J247">
        <v>0.78539816339744828</v>
      </c>
      <c r="K247">
        <v>1.106390233859611</v>
      </c>
      <c r="L247">
        <v>-0.32099207046216249</v>
      </c>
    </row>
    <row r="248" spans="1:12" x14ac:dyDescent="0.25">
      <c r="A248" s="1">
        <v>246</v>
      </c>
      <c r="B248">
        <v>31.090690135955811</v>
      </c>
      <c r="C248">
        <v>173.35</v>
      </c>
      <c r="D248">
        <v>110.27</v>
      </c>
      <c r="E248">
        <v>54.090276920822333</v>
      </c>
      <c r="F248">
        <v>168.42725646071969</v>
      </c>
      <c r="G248">
        <v>120.4140159547145</v>
      </c>
      <c r="H248">
        <v>4.9227435392802477</v>
      </c>
      <c r="I248">
        <v>-10.144015954714529</v>
      </c>
      <c r="J248">
        <v>0.94405342558384975</v>
      </c>
      <c r="K248">
        <v>1.2455599268527751</v>
      </c>
      <c r="L248">
        <v>-0.30150650126892509</v>
      </c>
    </row>
    <row r="249" spans="1:12" x14ac:dyDescent="0.25">
      <c r="A249" s="1">
        <v>247</v>
      </c>
      <c r="B249">
        <v>31.200197696685791</v>
      </c>
      <c r="C249">
        <v>173.35</v>
      </c>
      <c r="D249">
        <v>112.1</v>
      </c>
      <c r="E249">
        <v>58.902687114220562</v>
      </c>
      <c r="F249">
        <v>169.304619162828</v>
      </c>
      <c r="G249">
        <v>123.5782170916781</v>
      </c>
      <c r="H249">
        <v>4.0453808371720186</v>
      </c>
      <c r="I249">
        <v>-11.478217091678101</v>
      </c>
      <c r="J249">
        <v>1.0280458284151861</v>
      </c>
      <c r="K249">
        <v>1.3550674875827551</v>
      </c>
      <c r="L249">
        <v>-0.32702165916756942</v>
      </c>
    </row>
    <row r="250" spans="1:12" x14ac:dyDescent="0.25">
      <c r="A250" s="1">
        <v>248</v>
      </c>
      <c r="B250">
        <v>31.339927434921261</v>
      </c>
      <c r="C250">
        <v>173.59</v>
      </c>
      <c r="D250">
        <v>114.43</v>
      </c>
      <c r="E250">
        <v>63.43494882292201</v>
      </c>
      <c r="F250">
        <v>169.91340374248011</v>
      </c>
      <c r="G250">
        <v>127.72222113905281</v>
      </c>
      <c r="H250">
        <v>3.6765962575199178</v>
      </c>
      <c r="I250">
        <v>-13.29222113905281</v>
      </c>
      <c r="J250">
        <v>1.10714871779409</v>
      </c>
      <c r="K250">
        <v>1.4947972258182289</v>
      </c>
      <c r="L250">
        <v>-0.38764850802413853</v>
      </c>
    </row>
    <row r="251" spans="1:12" x14ac:dyDescent="0.25">
      <c r="A251" s="1">
        <v>249</v>
      </c>
      <c r="B251">
        <v>31.464963674545292</v>
      </c>
      <c r="C251">
        <v>173.84</v>
      </c>
      <c r="D251">
        <v>116.87</v>
      </c>
      <c r="E251">
        <v>66.19405648154229</v>
      </c>
      <c r="F251">
        <v>169.96393761279259</v>
      </c>
      <c r="G251">
        <v>131.47052464674101</v>
      </c>
      <c r="H251">
        <v>3.876062387207412</v>
      </c>
      <c r="I251">
        <v>-14.600524646741039</v>
      </c>
      <c r="J251">
        <v>1.155304230854006</v>
      </c>
      <c r="K251">
        <v>1.6198334654422519</v>
      </c>
      <c r="L251">
        <v>-0.46452923458824641</v>
      </c>
    </row>
    <row r="252" spans="1:12" x14ac:dyDescent="0.25">
      <c r="A252" s="1">
        <v>250</v>
      </c>
      <c r="B252">
        <v>31.589586734771729</v>
      </c>
      <c r="C252">
        <v>173.84</v>
      </c>
      <c r="D252">
        <v>119.19</v>
      </c>
      <c r="E252">
        <v>72.315607973442255</v>
      </c>
      <c r="F252">
        <v>169.54876775867061</v>
      </c>
      <c r="G252">
        <v>135.18365931983851</v>
      </c>
      <c r="H252">
        <v>4.2912322413293964</v>
      </c>
      <c r="I252">
        <v>-15.99365931983851</v>
      </c>
      <c r="J252">
        <v>1.262145459718031</v>
      </c>
      <c r="K252">
        <v>1.744456525668693</v>
      </c>
      <c r="L252">
        <v>-0.48231106595066131</v>
      </c>
    </row>
    <row r="253" spans="1:12" x14ac:dyDescent="0.25">
      <c r="A253" s="1">
        <v>251</v>
      </c>
      <c r="B253">
        <v>31.711660861968991</v>
      </c>
      <c r="C253">
        <v>172.62</v>
      </c>
      <c r="D253">
        <v>121.27</v>
      </c>
      <c r="E253">
        <v>80.537677791974389</v>
      </c>
      <c r="F253">
        <v>168.69765159553631</v>
      </c>
      <c r="G253">
        <v>138.7432712928981</v>
      </c>
      <c r="H253">
        <v>3.9223484044637469</v>
      </c>
      <c r="I253">
        <v>-17.47327129289808</v>
      </c>
      <c r="J253">
        <v>1.4056476493802701</v>
      </c>
      <c r="K253">
        <v>1.866530652865958</v>
      </c>
      <c r="L253">
        <v>-0.46088300348568861</v>
      </c>
    </row>
    <row r="254" spans="1:12" x14ac:dyDescent="0.25">
      <c r="A254" s="1">
        <v>252</v>
      </c>
      <c r="B254">
        <v>31.835228204727169</v>
      </c>
      <c r="C254">
        <v>171.52</v>
      </c>
      <c r="D254">
        <v>123.47</v>
      </c>
      <c r="E254">
        <v>90.774220164928067</v>
      </c>
      <c r="F254">
        <v>167.40120408447021</v>
      </c>
      <c r="G254">
        <v>142.21368145651491</v>
      </c>
      <c r="H254">
        <v>4.1187959155298586</v>
      </c>
      <c r="I254">
        <v>-18.74368145651491</v>
      </c>
      <c r="J254">
        <v>1.5843090178082251</v>
      </c>
      <c r="K254">
        <v>1.9900979956241369</v>
      </c>
      <c r="L254">
        <v>-0.40578897781591228</v>
      </c>
    </row>
    <row r="255" spans="1:12" x14ac:dyDescent="0.25">
      <c r="A255" s="1">
        <v>253</v>
      </c>
      <c r="B255">
        <v>31.959435224533081</v>
      </c>
      <c r="C255">
        <v>169.93</v>
      </c>
      <c r="D255">
        <v>125.8</v>
      </c>
      <c r="E255">
        <v>97.80018788418171</v>
      </c>
      <c r="F255">
        <v>165.67698387135809</v>
      </c>
      <c r="G255">
        <v>145.5142676034036</v>
      </c>
      <c r="H255">
        <v>4.2530161286419457</v>
      </c>
      <c r="I255">
        <v>-19.71426760340357</v>
      </c>
      <c r="J255">
        <v>1.706935287648037</v>
      </c>
      <c r="K255">
        <v>2.1143050154300451</v>
      </c>
      <c r="L255">
        <v>-0.40736972778200758</v>
      </c>
    </row>
    <row r="256" spans="1:12" x14ac:dyDescent="0.25">
      <c r="A256" s="1">
        <v>254</v>
      </c>
      <c r="B256">
        <v>32.083287715911872</v>
      </c>
      <c r="C256">
        <v>168.22</v>
      </c>
      <c r="D256">
        <v>127.38</v>
      </c>
      <c r="E256">
        <v>105.9453959009229</v>
      </c>
      <c r="F256">
        <v>163.56372815581449</v>
      </c>
      <c r="G256">
        <v>148.56746389248869</v>
      </c>
      <c r="H256">
        <v>4.6562718441854543</v>
      </c>
      <c r="I256">
        <v>-21.187463892488719</v>
      </c>
      <c r="J256">
        <v>1.849095985800008</v>
      </c>
      <c r="K256">
        <v>2.2381575068088289</v>
      </c>
      <c r="L256">
        <v>-0.3890615210088213</v>
      </c>
    </row>
    <row r="257" spans="1:12" x14ac:dyDescent="0.25">
      <c r="A257" s="1">
        <v>255</v>
      </c>
      <c r="B257">
        <v>32.207652568817139</v>
      </c>
      <c r="C257">
        <v>166.26</v>
      </c>
      <c r="D257">
        <v>128.61000000000001</v>
      </c>
      <c r="E257">
        <v>115.20112364547511</v>
      </c>
      <c r="F257">
        <v>161.07854524053491</v>
      </c>
      <c r="G257">
        <v>151.3470122158283</v>
      </c>
      <c r="H257">
        <v>5.1814547594651117</v>
      </c>
      <c r="I257">
        <v>-22.737012215828319</v>
      </c>
      <c r="J257">
        <v>2.0106389096106332</v>
      </c>
      <c r="K257">
        <v>2.3625223597141032</v>
      </c>
      <c r="L257">
        <v>-0.35188345010347</v>
      </c>
    </row>
    <row r="258" spans="1:12" x14ac:dyDescent="0.25">
      <c r="A258" s="1">
        <v>256</v>
      </c>
      <c r="B258">
        <v>32.341850280761719</v>
      </c>
      <c r="C258">
        <v>163.81</v>
      </c>
      <c r="D258">
        <v>129.59</v>
      </c>
      <c r="E258">
        <v>123.6900675259798</v>
      </c>
      <c r="F258">
        <v>158.03289841654481</v>
      </c>
      <c r="G258">
        <v>153.9752909199988</v>
      </c>
      <c r="H258">
        <v>5.7771015834552486</v>
      </c>
      <c r="I258">
        <v>-24.38529091999882</v>
      </c>
      <c r="J258">
        <v>2.158798930342464</v>
      </c>
      <c r="K258">
        <v>2.4967200716586828</v>
      </c>
      <c r="L258">
        <v>-0.33792114131621892</v>
      </c>
    </row>
    <row r="259" spans="1:12" x14ac:dyDescent="0.25">
      <c r="A259" s="1">
        <v>257</v>
      </c>
      <c r="B259">
        <v>32.458527803421021</v>
      </c>
      <c r="C259">
        <v>161.37</v>
      </c>
      <c r="D259">
        <v>130.56</v>
      </c>
      <c r="E259">
        <v>132.70938995736151</v>
      </c>
      <c r="F259">
        <v>155.11925608887361</v>
      </c>
      <c r="G259">
        <v>155.9115436691653</v>
      </c>
      <c r="H259">
        <v>6.2507439111264489</v>
      </c>
      <c r="I259">
        <v>-25.351543669165299</v>
      </c>
      <c r="J259">
        <v>2.3162158030690549</v>
      </c>
      <c r="K259">
        <v>2.613397594317985</v>
      </c>
      <c r="L259">
        <v>-0.29718179124892963</v>
      </c>
    </row>
    <row r="260" spans="1:12" x14ac:dyDescent="0.25">
      <c r="A260" s="1">
        <v>258</v>
      </c>
      <c r="B260">
        <v>32.583443164825439</v>
      </c>
      <c r="C260">
        <v>159.16999999999999</v>
      </c>
      <c r="D260">
        <v>131.16999999999999</v>
      </c>
      <c r="E260">
        <v>138.9646547228561</v>
      </c>
      <c r="F260">
        <v>151.77311132898629</v>
      </c>
      <c r="G260">
        <v>157.5933660439479</v>
      </c>
      <c r="H260">
        <v>7.3968886710136701</v>
      </c>
      <c r="I260">
        <v>-26.42336604394788</v>
      </c>
      <c r="J260">
        <v>2.425390768810928</v>
      </c>
      <c r="K260">
        <v>2.738312955722404</v>
      </c>
      <c r="L260">
        <v>-0.312922186911476</v>
      </c>
    </row>
    <row r="261" spans="1:12" x14ac:dyDescent="0.25">
      <c r="A261" s="1">
        <v>259</v>
      </c>
      <c r="B261">
        <v>32.707154512405403</v>
      </c>
      <c r="C261">
        <v>156.97</v>
      </c>
      <c r="D261">
        <v>131.79</v>
      </c>
      <c r="E261">
        <v>145.00797980144131</v>
      </c>
      <c r="F261">
        <v>148.27822350583381</v>
      </c>
      <c r="G261">
        <v>158.83523912832109</v>
      </c>
      <c r="H261">
        <v>8.6917764941661915</v>
      </c>
      <c r="I261">
        <v>-27.045239128321128</v>
      </c>
      <c r="J261">
        <v>2.5308666892005851</v>
      </c>
      <c r="K261">
        <v>2.86202430330236</v>
      </c>
      <c r="L261">
        <v>-0.33115761410177491</v>
      </c>
    </row>
    <row r="262" spans="1:12" x14ac:dyDescent="0.25">
      <c r="A262" s="1">
        <v>260</v>
      </c>
      <c r="B262">
        <v>32.833656787872307</v>
      </c>
      <c r="C262">
        <v>154.03</v>
      </c>
      <c r="D262">
        <v>131.54</v>
      </c>
      <c r="E262">
        <v>150.6422464572087</v>
      </c>
      <c r="F262">
        <v>144.5740721422811</v>
      </c>
      <c r="G262">
        <v>159.6492472760643</v>
      </c>
      <c r="H262">
        <v>9.4559278577189048</v>
      </c>
      <c r="I262">
        <v>-28.109247276064341</v>
      </c>
      <c r="J262">
        <v>2.6292031932790549</v>
      </c>
      <c r="K262">
        <v>2.988526578769279</v>
      </c>
      <c r="L262">
        <v>-0.35932338549022308</v>
      </c>
    </row>
    <row r="263" spans="1:12" x14ac:dyDescent="0.25">
      <c r="A263" s="1">
        <v>261</v>
      </c>
      <c r="B263">
        <v>32.957961797714233</v>
      </c>
      <c r="C263">
        <v>151.83000000000001</v>
      </c>
      <c r="D263">
        <v>132.03</v>
      </c>
      <c r="E263">
        <v>152.70042778866721</v>
      </c>
      <c r="F263">
        <v>140.86271299867721</v>
      </c>
      <c r="G263">
        <v>159.9875928724183</v>
      </c>
      <c r="H263">
        <v>10.967287001322861</v>
      </c>
      <c r="I263">
        <v>-27.957592872418299</v>
      </c>
      <c r="J263">
        <v>2.6651252341160871</v>
      </c>
      <c r="K263">
        <v>3.112831588611197</v>
      </c>
      <c r="L263">
        <v>-0.44770635449511081</v>
      </c>
    </row>
    <row r="264" spans="1:12" x14ac:dyDescent="0.25">
      <c r="A264" s="1">
        <v>262</v>
      </c>
      <c r="B264">
        <v>33.082338333129883</v>
      </c>
      <c r="C264">
        <v>149.15</v>
      </c>
      <c r="D264">
        <v>132.27000000000001</v>
      </c>
      <c r="E264">
        <v>158.49856567595211</v>
      </c>
      <c r="F264">
        <v>137.1359046246622</v>
      </c>
      <c r="G264">
        <v>159.86296967284011</v>
      </c>
      <c r="H264">
        <v>12.014095375337771</v>
      </c>
      <c r="I264">
        <v>-27.592969672840098</v>
      </c>
      <c r="J264">
        <v>2.766321830733836</v>
      </c>
      <c r="K264">
        <v>3.2372081240268469</v>
      </c>
      <c r="L264">
        <v>-0.4708862932930109</v>
      </c>
    </row>
    <row r="265" spans="1:12" x14ac:dyDescent="0.25">
      <c r="A265" s="1">
        <v>263</v>
      </c>
      <c r="B265">
        <v>33.208587884902947</v>
      </c>
      <c r="C265">
        <v>146.21</v>
      </c>
      <c r="D265">
        <v>132.52000000000001</v>
      </c>
      <c r="E265">
        <v>163.61045966596521</v>
      </c>
      <c r="F265">
        <v>133.3985206127374</v>
      </c>
      <c r="G265">
        <v>159.26466247711639</v>
      </c>
      <c r="H265">
        <v>12.81147938726261</v>
      </c>
      <c r="I265">
        <v>-26.744662477116439</v>
      </c>
      <c r="J265">
        <v>2.8555412118724748</v>
      </c>
      <c r="K265">
        <v>3.3634576757999182</v>
      </c>
      <c r="L265">
        <v>-0.50791646392744294</v>
      </c>
    </row>
    <row r="266" spans="1:12" x14ac:dyDescent="0.25">
      <c r="A266" s="1">
        <v>264</v>
      </c>
      <c r="B266">
        <v>33.33269739151001</v>
      </c>
      <c r="C266">
        <v>145.22999999999999</v>
      </c>
      <c r="D266">
        <v>131.66</v>
      </c>
      <c r="E266">
        <v>169.7651972365768</v>
      </c>
      <c r="F266">
        <v>129.82659135030289</v>
      </c>
      <c r="G266">
        <v>158.22236270134499</v>
      </c>
      <c r="H266">
        <v>15.4034086496971</v>
      </c>
      <c r="I266">
        <v>-26.562362701344991</v>
      </c>
      <c r="J266">
        <v>2.962961647075844</v>
      </c>
      <c r="K266">
        <v>3.4875671824069738</v>
      </c>
      <c r="L266">
        <v>-0.52460553533112986</v>
      </c>
    </row>
    <row r="267" spans="1:12" x14ac:dyDescent="0.25">
      <c r="A267" s="1">
        <v>265</v>
      </c>
      <c r="B267">
        <v>33.458065986633301</v>
      </c>
      <c r="C267">
        <v>141.93</v>
      </c>
      <c r="D267">
        <v>130.07</v>
      </c>
      <c r="E267">
        <v>176.9471174852076</v>
      </c>
      <c r="F267">
        <v>126.3774991030342</v>
      </c>
      <c r="G267">
        <v>156.72877605338789</v>
      </c>
      <c r="H267">
        <v>15.55250089696584</v>
      </c>
      <c r="I267">
        <v>-26.65877605338795</v>
      </c>
      <c r="J267">
        <v>3.0883098020301012</v>
      </c>
      <c r="K267">
        <v>3.6129357775302648</v>
      </c>
      <c r="L267">
        <v>-0.5246259755001641</v>
      </c>
    </row>
    <row r="268" spans="1:12" x14ac:dyDescent="0.25">
      <c r="A268" s="1">
        <v>266</v>
      </c>
      <c r="B268">
        <v>33.580875635147088</v>
      </c>
      <c r="C268">
        <v>139.97999999999999</v>
      </c>
      <c r="D268">
        <v>128.61000000000001</v>
      </c>
      <c r="E268">
        <v>189.5931342627303</v>
      </c>
      <c r="F268">
        <v>123.2057923040761</v>
      </c>
      <c r="G268">
        <v>154.85869240057019</v>
      </c>
      <c r="H268">
        <v>16.774207695923909</v>
      </c>
      <c r="I268">
        <v>-26.248692400570231</v>
      </c>
      <c r="J268">
        <v>3.3090244320603159</v>
      </c>
      <c r="K268">
        <v>3.7357454260440588</v>
      </c>
      <c r="L268">
        <v>-0.42672099398374241</v>
      </c>
    </row>
    <row r="269" spans="1:12" x14ac:dyDescent="0.25">
      <c r="A269" s="1">
        <v>267</v>
      </c>
      <c r="B269">
        <v>33.706624269485467</v>
      </c>
      <c r="C269">
        <v>138.63</v>
      </c>
      <c r="D269">
        <v>126.9</v>
      </c>
      <c r="E269">
        <v>197.4471884232822</v>
      </c>
      <c r="F269">
        <v>120.22068362514089</v>
      </c>
      <c r="G269">
        <v>152.55612209009411</v>
      </c>
      <c r="H269">
        <v>18.409316374859049</v>
      </c>
      <c r="I269">
        <v>-25.656122090094129</v>
      </c>
      <c r="J269">
        <v>3.446103536791906</v>
      </c>
      <c r="K269">
        <v>3.8614940603824381</v>
      </c>
      <c r="L269">
        <v>-0.41539052359053219</v>
      </c>
    </row>
    <row r="270" spans="1:12" x14ac:dyDescent="0.25">
      <c r="A270" s="1">
        <v>268</v>
      </c>
      <c r="B270">
        <v>33.83115553855896</v>
      </c>
      <c r="C270">
        <v>137.29</v>
      </c>
      <c r="D270">
        <v>124.69</v>
      </c>
      <c r="E270">
        <v>205.52969799053301</v>
      </c>
      <c r="F270">
        <v>117.5721667684851</v>
      </c>
      <c r="G270">
        <v>149.92466553143001</v>
      </c>
      <c r="H270">
        <v>19.717833231514899</v>
      </c>
      <c r="I270">
        <v>-25.234665531430039</v>
      </c>
      <c r="J270">
        <v>3.5871699405643751</v>
      </c>
      <c r="K270">
        <v>3.986025329455924</v>
      </c>
      <c r="L270">
        <v>-0.39885538889154942</v>
      </c>
    </row>
    <row r="271" spans="1:12" x14ac:dyDescent="0.25">
      <c r="A271" s="1">
        <v>269</v>
      </c>
      <c r="B271">
        <v>33.954564094543457</v>
      </c>
      <c r="C271">
        <v>136.19</v>
      </c>
      <c r="D271">
        <v>121.76</v>
      </c>
      <c r="E271">
        <v>215.362461887069</v>
      </c>
      <c r="F271">
        <v>115.29009675304491</v>
      </c>
      <c r="G271">
        <v>147.0123684866663</v>
      </c>
      <c r="H271">
        <v>20.89990324695512</v>
      </c>
      <c r="I271">
        <v>-25.252368486666299</v>
      </c>
      <c r="J271">
        <v>3.7587840451301551</v>
      </c>
      <c r="K271">
        <v>4.1094338854404207</v>
      </c>
      <c r="L271">
        <v>-0.35064984031026558</v>
      </c>
    </row>
    <row r="272" spans="1:12" x14ac:dyDescent="0.25">
      <c r="A272" s="1">
        <v>270</v>
      </c>
      <c r="B272">
        <v>34.078974723815918</v>
      </c>
      <c r="C272">
        <v>135.69999999999999</v>
      </c>
      <c r="D272">
        <v>120.78</v>
      </c>
      <c r="E272">
        <v>221.63353933657021</v>
      </c>
      <c r="F272">
        <v>113.37001644802299</v>
      </c>
      <c r="G272">
        <v>143.8146290584088</v>
      </c>
      <c r="H272">
        <v>22.329983551977019</v>
      </c>
      <c r="I272">
        <v>-23.0346290584088</v>
      </c>
      <c r="J272">
        <v>3.8682349942715191</v>
      </c>
      <c r="K272">
        <v>4.2338445147128816</v>
      </c>
      <c r="L272">
        <v>-0.36560952044136252</v>
      </c>
    </row>
    <row r="273" spans="1:12" x14ac:dyDescent="0.25">
      <c r="A273" s="1">
        <v>271</v>
      </c>
      <c r="B273">
        <v>34.200614452362061</v>
      </c>
      <c r="C273">
        <v>135.44999999999999</v>
      </c>
      <c r="D273">
        <v>118.7</v>
      </c>
      <c r="E273">
        <v>227.83411101630651</v>
      </c>
      <c r="F273">
        <v>111.8905183986424</v>
      </c>
      <c r="G273">
        <v>140.48127111103139</v>
      </c>
      <c r="H273">
        <v>23.55948160135755</v>
      </c>
      <c r="I273">
        <v>-21.781271111031359</v>
      </c>
      <c r="J273">
        <v>3.9764553855888329</v>
      </c>
      <c r="K273">
        <v>4.3554842432590242</v>
      </c>
      <c r="L273">
        <v>-0.37902885767019118</v>
      </c>
    </row>
    <row r="274" spans="1:12" x14ac:dyDescent="0.25">
      <c r="A274" s="1">
        <v>272</v>
      </c>
      <c r="B274">
        <v>34.33974289894104</v>
      </c>
      <c r="C274">
        <v>135.21</v>
      </c>
      <c r="D274">
        <v>115.65</v>
      </c>
      <c r="E274">
        <v>240.0684881594922</v>
      </c>
      <c r="F274">
        <v>110.7085905392664</v>
      </c>
      <c r="G274">
        <v>136.48176918777949</v>
      </c>
      <c r="H274">
        <v>24.501409460733569</v>
      </c>
      <c r="I274">
        <v>-20.831769187779539</v>
      </c>
      <c r="J274">
        <v>4.1899855486681608</v>
      </c>
      <c r="K274">
        <v>4.4946126898380037</v>
      </c>
      <c r="L274">
        <v>-0.30462714116984291</v>
      </c>
    </row>
    <row r="275" spans="1:12" x14ac:dyDescent="0.25">
      <c r="A275" s="1">
        <v>273</v>
      </c>
      <c r="B275">
        <v>34.451387405395508</v>
      </c>
      <c r="C275">
        <v>134.96</v>
      </c>
      <c r="D275">
        <v>112.71</v>
      </c>
      <c r="E275">
        <v>244.13364320590551</v>
      </c>
      <c r="F275">
        <v>110.16880079758469</v>
      </c>
      <c r="G275">
        <v>133.1779795697604</v>
      </c>
      <c r="H275">
        <v>24.791199202415338</v>
      </c>
      <c r="I275">
        <v>-20.467979569760399</v>
      </c>
      <c r="J275">
        <v>4.2609358888321358</v>
      </c>
      <c r="K275">
        <v>4.6062571962924714</v>
      </c>
      <c r="L275">
        <v>-0.34532130746033562</v>
      </c>
    </row>
    <row r="276" spans="1:12" x14ac:dyDescent="0.25">
      <c r="A276" s="1">
        <v>274</v>
      </c>
      <c r="B276">
        <v>34.578044176101677</v>
      </c>
      <c r="C276">
        <v>134.72</v>
      </c>
      <c r="D276">
        <v>111.98</v>
      </c>
      <c r="E276">
        <v>244.88516511385541</v>
      </c>
      <c r="F276">
        <v>110.0063189042948</v>
      </c>
      <c r="G276">
        <v>129.384293633997</v>
      </c>
      <c r="H276">
        <v>24.713681095705201</v>
      </c>
      <c r="I276">
        <v>-17.404293633997</v>
      </c>
      <c r="J276">
        <v>4.2740524205267318</v>
      </c>
      <c r="K276">
        <v>4.7329139669986482</v>
      </c>
      <c r="L276">
        <v>-0.45886154647191629</v>
      </c>
    </row>
    <row r="277" spans="1:12" x14ac:dyDescent="0.25">
      <c r="A277" s="1">
        <v>275</v>
      </c>
      <c r="B277">
        <v>34.700824737548828</v>
      </c>
      <c r="C277">
        <v>133.99</v>
      </c>
      <c r="D277">
        <v>107.95</v>
      </c>
      <c r="E277">
        <v>250.8209919741893</v>
      </c>
      <c r="F277">
        <v>110.30752037855849</v>
      </c>
      <c r="G277">
        <v>125.7155334135646</v>
      </c>
      <c r="H277">
        <v>23.682479621441519</v>
      </c>
      <c r="I277">
        <v>-17.76553341356464</v>
      </c>
      <c r="J277">
        <v>4.3776521430678752</v>
      </c>
      <c r="K277">
        <v>4.8556945284457917</v>
      </c>
      <c r="L277">
        <v>-0.47804238537791649</v>
      </c>
    </row>
    <row r="278" spans="1:12" x14ac:dyDescent="0.25">
      <c r="A278" s="1">
        <v>276</v>
      </c>
      <c r="B278">
        <v>34.825414896011353</v>
      </c>
      <c r="C278">
        <v>134.47</v>
      </c>
      <c r="D278">
        <v>105.62</v>
      </c>
      <c r="E278">
        <v>257.47119229084848</v>
      </c>
      <c r="F278">
        <v>111.0700986991623</v>
      </c>
      <c r="G278">
        <v>122.0589162752313</v>
      </c>
      <c r="H278">
        <v>23.39990130083774</v>
      </c>
      <c r="I278">
        <v>-16.438916275231279</v>
      </c>
      <c r="J278">
        <v>4.4937200345107478</v>
      </c>
      <c r="K278">
        <v>4.9802846869083162</v>
      </c>
      <c r="L278">
        <v>-0.48656465239756841</v>
      </c>
    </row>
    <row r="279" spans="1:12" x14ac:dyDescent="0.25">
      <c r="A279" s="1">
        <v>277</v>
      </c>
      <c r="B279">
        <v>34.968220710754387</v>
      </c>
      <c r="C279">
        <v>135.69999999999999</v>
      </c>
      <c r="D279">
        <v>103.18</v>
      </c>
      <c r="E279">
        <v>268.45184230102211</v>
      </c>
      <c r="F279">
        <v>112.4947710726025</v>
      </c>
      <c r="G279">
        <v>118.02242171173761</v>
      </c>
      <c r="H279">
        <v>23.20522892739751</v>
      </c>
      <c r="I279">
        <v>-14.842421711737609</v>
      </c>
      <c r="J279">
        <v>4.6853685311974251</v>
      </c>
      <c r="K279">
        <v>5.1230905016513582</v>
      </c>
      <c r="L279">
        <v>-0.43772197045393302</v>
      </c>
    </row>
    <row r="280" spans="1:12" x14ac:dyDescent="0.25">
      <c r="A280" s="1">
        <v>278</v>
      </c>
      <c r="B280">
        <v>35.099299430847168</v>
      </c>
      <c r="C280">
        <v>137.29</v>
      </c>
      <c r="D280">
        <v>100.86</v>
      </c>
      <c r="E280">
        <v>275.33215888165961</v>
      </c>
      <c r="F280">
        <v>114.2962389037904</v>
      </c>
      <c r="G280">
        <v>114.5301368619829</v>
      </c>
      <c r="H280">
        <v>22.99376109620961</v>
      </c>
      <c r="I280">
        <v>-13.6701368619829</v>
      </c>
      <c r="J280">
        <v>4.8054527091091073</v>
      </c>
      <c r="K280">
        <v>5.2541692217441316</v>
      </c>
      <c r="L280">
        <v>-0.44871651263502432</v>
      </c>
    </row>
    <row r="281" spans="1:12" x14ac:dyDescent="0.25">
      <c r="A281" s="1">
        <v>279</v>
      </c>
      <c r="B281">
        <v>35.229196548461907</v>
      </c>
      <c r="C281">
        <v>139.49</v>
      </c>
      <c r="D281">
        <v>99.02</v>
      </c>
      <c r="E281">
        <v>283.28486648490218</v>
      </c>
      <c r="F281">
        <v>116.516631581083</v>
      </c>
      <c r="G281">
        <v>111.33100410569941</v>
      </c>
      <c r="H281">
        <v>22.97336841891698</v>
      </c>
      <c r="I281">
        <v>-12.31100410569938</v>
      </c>
      <c r="J281">
        <v>4.9442536412340781</v>
      </c>
      <c r="K281">
        <v>5.3840663393588777</v>
      </c>
      <c r="L281">
        <v>-0.43981269812479962</v>
      </c>
    </row>
    <row r="282" spans="1:12" x14ac:dyDescent="0.25">
      <c r="A282" s="1">
        <v>280</v>
      </c>
      <c r="B282">
        <v>35.342074394226067</v>
      </c>
      <c r="C282">
        <v>141.08000000000001</v>
      </c>
      <c r="D282">
        <v>97.8</v>
      </c>
      <c r="E282">
        <v>290.92450174492109</v>
      </c>
      <c r="F282">
        <v>118.7689222498292</v>
      </c>
      <c r="G282">
        <v>108.8046859526403</v>
      </c>
      <c r="H282">
        <v>22.311077750170782</v>
      </c>
      <c r="I282">
        <v>-11.004685952640299</v>
      </c>
      <c r="J282">
        <v>5.0775904301728616</v>
      </c>
      <c r="K282">
        <v>5.4969441851230378</v>
      </c>
      <c r="L282">
        <v>-0.41935375495017541</v>
      </c>
    </row>
    <row r="283" spans="1:12" x14ac:dyDescent="0.25">
      <c r="A283" s="1">
        <v>281</v>
      </c>
      <c r="B283">
        <v>35.463840246200562</v>
      </c>
      <c r="C283">
        <v>142.54</v>
      </c>
      <c r="D283">
        <v>96.82</v>
      </c>
      <c r="E283">
        <v>295.11483488614448</v>
      </c>
      <c r="F283">
        <v>121.50061612952111</v>
      </c>
      <c r="G283">
        <v>106.382786015013</v>
      </c>
      <c r="H283">
        <v>21.039383870478868</v>
      </c>
      <c r="I283">
        <v>-9.5627860150129891</v>
      </c>
      <c r="J283">
        <v>5.1507255402426484</v>
      </c>
      <c r="K283">
        <v>5.6187100370975251</v>
      </c>
      <c r="L283">
        <v>-0.46798449685487759</v>
      </c>
    </row>
    <row r="284" spans="1:12" x14ac:dyDescent="0.25">
      <c r="A284" s="1">
        <v>282</v>
      </c>
      <c r="B284">
        <v>35.592077493667603</v>
      </c>
      <c r="C284">
        <v>144.99</v>
      </c>
      <c r="D284">
        <v>95.6</v>
      </c>
      <c r="E284">
        <v>305.9097230791777</v>
      </c>
      <c r="F284">
        <v>124.6728295862589</v>
      </c>
      <c r="G284">
        <v>104.2108967370298</v>
      </c>
      <c r="H284">
        <v>20.317170413741149</v>
      </c>
      <c r="I284">
        <v>-8.6108967370298473</v>
      </c>
      <c r="J284">
        <v>5.3391318815957369</v>
      </c>
      <c r="K284">
        <v>5.7469472845645662</v>
      </c>
      <c r="L284">
        <v>-0.40781540296882918</v>
      </c>
    </row>
    <row r="285" spans="1:12" x14ac:dyDescent="0.25">
      <c r="A285" s="1">
        <v>283</v>
      </c>
      <c r="B285">
        <v>35.709696292877197</v>
      </c>
      <c r="C285">
        <v>148.16999999999999</v>
      </c>
      <c r="D285">
        <v>95.36</v>
      </c>
      <c r="E285">
        <v>319.39870535499551</v>
      </c>
      <c r="F285">
        <v>127.8050212125176</v>
      </c>
      <c r="G285">
        <v>102.5904671259641</v>
      </c>
      <c r="H285">
        <v>20.364978787482372</v>
      </c>
      <c r="I285">
        <v>-7.2304671259640969</v>
      </c>
      <c r="J285">
        <v>5.5745590350519159</v>
      </c>
      <c r="K285">
        <v>5.8645660837741609</v>
      </c>
      <c r="L285">
        <v>-0.29000704872224498</v>
      </c>
    </row>
    <row r="286" spans="1:12" x14ac:dyDescent="0.25">
      <c r="A286" s="1">
        <v>284</v>
      </c>
      <c r="B286">
        <v>35.837575197219849</v>
      </c>
      <c r="C286">
        <v>150.12</v>
      </c>
      <c r="D286">
        <v>94.87</v>
      </c>
      <c r="E286">
        <v>323.74616226255517</v>
      </c>
      <c r="F286">
        <v>131.40015341340151</v>
      </c>
      <c r="G286">
        <v>101.25904248834129</v>
      </c>
      <c r="H286">
        <v>18.719846586598521</v>
      </c>
      <c r="I286">
        <v>-6.3890424883413166</v>
      </c>
      <c r="J286">
        <v>5.6504364721774039</v>
      </c>
      <c r="K286">
        <v>5.9924449881168123</v>
      </c>
      <c r="L286">
        <v>-0.3420085159394084</v>
      </c>
    </row>
    <row r="287" spans="1:12" x14ac:dyDescent="0.25">
      <c r="A287" s="1">
        <v>285</v>
      </c>
      <c r="B287">
        <v>35.957510232925422</v>
      </c>
      <c r="C287">
        <v>153.55000000000001</v>
      </c>
      <c r="D287">
        <v>95.6</v>
      </c>
      <c r="E287">
        <v>332.02052561151987</v>
      </c>
      <c r="F287">
        <v>134.90072092593999</v>
      </c>
      <c r="G287">
        <v>100.43655377117121</v>
      </c>
      <c r="H287">
        <v>18.649279074060019</v>
      </c>
      <c r="I287">
        <v>-4.8365537711711681</v>
      </c>
      <c r="J287">
        <v>5.7948513561231811</v>
      </c>
      <c r="K287">
        <v>6.1123800238223787</v>
      </c>
      <c r="L287">
        <v>-0.31752866769919752</v>
      </c>
    </row>
    <row r="288" spans="1:12" x14ac:dyDescent="0.25">
      <c r="A288" s="1">
        <v>286</v>
      </c>
      <c r="B288">
        <v>36.087076663970947</v>
      </c>
      <c r="C288">
        <v>155.5</v>
      </c>
      <c r="D288">
        <v>94.87</v>
      </c>
      <c r="E288">
        <v>340.55996517182382</v>
      </c>
      <c r="F288">
        <v>138.76318506364851</v>
      </c>
      <c r="G288">
        <v>100.02550602907171</v>
      </c>
      <c r="H288">
        <v>16.736814936351461</v>
      </c>
      <c r="I288">
        <v>-5.1555060290716881</v>
      </c>
      <c r="J288">
        <v>5.9438926927255418</v>
      </c>
      <c r="K288">
        <v>6.2419464548679109</v>
      </c>
      <c r="L288">
        <v>-0.29805376214236912</v>
      </c>
    </row>
    <row r="289" spans="1:12" x14ac:dyDescent="0.25">
      <c r="A289" s="1">
        <v>287</v>
      </c>
      <c r="B289">
        <v>36.210208177566528</v>
      </c>
      <c r="C289">
        <v>157.94999999999999</v>
      </c>
      <c r="D289">
        <v>94.62</v>
      </c>
      <c r="E289">
        <v>339.07549825507891</v>
      </c>
      <c r="F289">
        <v>142.45403473118691</v>
      </c>
      <c r="G289">
        <v>100.1005399122638</v>
      </c>
      <c r="H289">
        <v>15.49596526881311</v>
      </c>
      <c r="I289">
        <v>-5.4805399122638221</v>
      </c>
      <c r="J289">
        <v>5.9179838573914134</v>
      </c>
      <c r="K289">
        <v>8.1892661283906085E-2</v>
      </c>
      <c r="L289">
        <v>5.8360911961075077</v>
      </c>
    </row>
    <row r="290" spans="1:12" x14ac:dyDescent="0.25">
      <c r="A290" s="1">
        <v>288</v>
      </c>
      <c r="B290">
        <v>36.333439111709588</v>
      </c>
      <c r="C290">
        <v>160.27000000000001</v>
      </c>
      <c r="D290">
        <v>94.38</v>
      </c>
      <c r="E290">
        <v>343.83550084774311</v>
      </c>
      <c r="F290">
        <v>146.11064497430169</v>
      </c>
      <c r="G290">
        <v>100.62892548785381</v>
      </c>
      <c r="H290">
        <v>14.15935502569835</v>
      </c>
      <c r="I290">
        <v>-6.2489254878538389</v>
      </c>
      <c r="J290">
        <v>6.0010615750368714</v>
      </c>
      <c r="K290">
        <v>0.2051235954269725</v>
      </c>
      <c r="L290">
        <v>5.7959379796098993</v>
      </c>
    </row>
    <row r="291" spans="1:12" x14ac:dyDescent="0.25">
      <c r="A291" s="1">
        <v>289</v>
      </c>
      <c r="B291">
        <v>36.456341981887817</v>
      </c>
      <c r="C291">
        <v>162.35</v>
      </c>
      <c r="D291">
        <v>94.13</v>
      </c>
      <c r="E291">
        <v>345.96375653207349</v>
      </c>
      <c r="F291">
        <v>149.66526054366801</v>
      </c>
      <c r="G291">
        <v>101.59959967495151</v>
      </c>
      <c r="H291">
        <v>12.684739456331981</v>
      </c>
      <c r="I291">
        <v>-7.4695996749515254</v>
      </c>
      <c r="J291">
        <v>6.0382066440527229</v>
      </c>
      <c r="K291">
        <v>0.32802646560519511</v>
      </c>
      <c r="L291">
        <v>5.7101801784475281</v>
      </c>
    </row>
    <row r="292" spans="1:12" x14ac:dyDescent="0.25">
      <c r="A292" s="1">
        <v>290</v>
      </c>
      <c r="B292">
        <v>36.576912879943848</v>
      </c>
      <c r="C292">
        <v>165.77</v>
      </c>
      <c r="D292">
        <v>94.13</v>
      </c>
      <c r="E292">
        <v>352.50414236027012</v>
      </c>
      <c r="F292">
        <v>153.0110632047618</v>
      </c>
      <c r="G292">
        <v>102.9683105544309</v>
      </c>
      <c r="H292">
        <v>12.75893679523821</v>
      </c>
      <c r="I292">
        <v>-8.8383105544308762</v>
      </c>
      <c r="J292">
        <v>6.1523579111055291</v>
      </c>
      <c r="K292">
        <v>0.44859736366122538</v>
      </c>
      <c r="L292">
        <v>5.7037605474443041</v>
      </c>
    </row>
    <row r="293" spans="1:12" x14ac:dyDescent="0.25">
      <c r="A293" s="1">
        <v>291</v>
      </c>
      <c r="B293">
        <v>36.703720331192017</v>
      </c>
      <c r="C293">
        <v>168.22</v>
      </c>
      <c r="D293">
        <v>95.6</v>
      </c>
      <c r="E293">
        <v>358.45184230102211</v>
      </c>
      <c r="F293">
        <v>156.32523391009221</v>
      </c>
      <c r="G293">
        <v>104.8308375629864</v>
      </c>
      <c r="H293">
        <v>11.89476608990779</v>
      </c>
      <c r="I293">
        <v>-9.230837562986423</v>
      </c>
      <c r="J293">
        <v>6.2561648579923217</v>
      </c>
      <c r="K293">
        <v>0.57540481490939432</v>
      </c>
      <c r="L293">
        <v>5.6807600430829277</v>
      </c>
    </row>
    <row r="294" spans="1:12" x14ac:dyDescent="0.25">
      <c r="A294" s="1">
        <v>292</v>
      </c>
      <c r="B294">
        <v>36.831416606903083</v>
      </c>
      <c r="C294">
        <v>170.54</v>
      </c>
      <c r="D294">
        <v>97.56</v>
      </c>
      <c r="E294">
        <v>7.8001878841816987</v>
      </c>
      <c r="F294">
        <v>159.3975929218187</v>
      </c>
      <c r="G294">
        <v>107.11477793773</v>
      </c>
      <c r="H294">
        <v>11.142407078181259</v>
      </c>
      <c r="I294">
        <v>-9.5547779377300373</v>
      </c>
      <c r="J294">
        <v>0.13613896085314081</v>
      </c>
      <c r="K294">
        <v>0.70310109062045389</v>
      </c>
      <c r="L294">
        <v>-0.56696212976731308</v>
      </c>
    </row>
    <row r="295" spans="1:12" x14ac:dyDescent="0.25">
      <c r="A295" s="1">
        <v>293</v>
      </c>
      <c r="B295">
        <v>36.956606388092041</v>
      </c>
      <c r="C295">
        <v>172.86</v>
      </c>
      <c r="D295">
        <v>99.76</v>
      </c>
      <c r="E295">
        <v>18.92464441605123</v>
      </c>
      <c r="F295">
        <v>162.1033053407711</v>
      </c>
      <c r="G295">
        <v>109.7159202078911</v>
      </c>
      <c r="H295">
        <v>10.756694659228909</v>
      </c>
      <c r="I295">
        <v>-9.9559202078911113</v>
      </c>
      <c r="J295">
        <v>0.33029735482925371</v>
      </c>
      <c r="K295">
        <v>0.82829087180941874</v>
      </c>
      <c r="L295">
        <v>-0.49799351698016509</v>
      </c>
    </row>
    <row r="296" spans="1:12" x14ac:dyDescent="0.25">
      <c r="A296" s="1">
        <v>294</v>
      </c>
      <c r="B296">
        <v>37.077408790588379</v>
      </c>
      <c r="C296">
        <v>173.23</v>
      </c>
      <c r="D296">
        <v>101.1</v>
      </c>
      <c r="E296">
        <v>23.40468955103232</v>
      </c>
      <c r="F296">
        <v>164.38663230449481</v>
      </c>
      <c r="G296">
        <v>112.5273881504405</v>
      </c>
      <c r="H296">
        <v>8.843367695505151</v>
      </c>
      <c r="I296">
        <v>-11.427388150440461</v>
      </c>
      <c r="J296">
        <v>0.40848889307262731</v>
      </c>
      <c r="K296">
        <v>0.94909327430575663</v>
      </c>
      <c r="L296">
        <v>-0.54060438123312937</v>
      </c>
    </row>
    <row r="297" spans="1:12" x14ac:dyDescent="0.25">
      <c r="A297" s="1">
        <v>295</v>
      </c>
      <c r="B297">
        <v>37.203998565673828</v>
      </c>
      <c r="C297">
        <v>174.7</v>
      </c>
      <c r="D297">
        <v>104.65</v>
      </c>
      <c r="E297">
        <v>36.714202976046252</v>
      </c>
      <c r="F297">
        <v>166.39744681515239</v>
      </c>
      <c r="G297">
        <v>115.7460601361869</v>
      </c>
      <c r="H297">
        <v>8.302553184847568</v>
      </c>
      <c r="I297">
        <v>-11.09606013618694</v>
      </c>
      <c r="J297">
        <v>0.64078372417750795</v>
      </c>
      <c r="K297">
        <v>1.075683049391206</v>
      </c>
      <c r="L297">
        <v>-0.43489932521369801</v>
      </c>
    </row>
    <row r="298" spans="1:12" x14ac:dyDescent="0.25">
      <c r="A298" s="1">
        <v>296</v>
      </c>
      <c r="B298">
        <v>37.344814777374268</v>
      </c>
      <c r="C298">
        <v>174.94</v>
      </c>
      <c r="D298">
        <v>107.09</v>
      </c>
      <c r="E298">
        <v>46.701354605326117</v>
      </c>
      <c r="F298">
        <v>168.13671771004459</v>
      </c>
      <c r="G298">
        <v>119.59206473380721</v>
      </c>
      <c r="H298">
        <v>6.803282289955348</v>
      </c>
      <c r="I298">
        <v>-12.50206473380717</v>
      </c>
      <c r="J298">
        <v>0.81509240300435781</v>
      </c>
      <c r="K298">
        <v>1.216499261091645</v>
      </c>
      <c r="L298">
        <v>-0.4014068580872876</v>
      </c>
    </row>
    <row r="299" spans="1:12" x14ac:dyDescent="0.25">
      <c r="A299" s="1">
        <v>297</v>
      </c>
      <c r="B299">
        <v>37.45273232460022</v>
      </c>
      <c r="C299">
        <v>175.31</v>
      </c>
      <c r="D299">
        <v>109.78</v>
      </c>
      <c r="E299">
        <v>55.885527054658738</v>
      </c>
      <c r="F299">
        <v>169.094053730806</v>
      </c>
      <c r="G299">
        <v>122.68316752214631</v>
      </c>
      <c r="H299">
        <v>6.2159462691940348</v>
      </c>
      <c r="I299">
        <v>-12.90316752214628</v>
      </c>
      <c r="J299">
        <v>0.97538645131616419</v>
      </c>
      <c r="K299">
        <v>1.324416808317598</v>
      </c>
      <c r="L299">
        <v>-0.34903035700143342</v>
      </c>
    </row>
    <row r="300" spans="1:12" x14ac:dyDescent="0.25">
      <c r="A300" s="1">
        <v>298</v>
      </c>
      <c r="B300">
        <v>37.578123569488532</v>
      </c>
      <c r="C300">
        <v>175.06</v>
      </c>
      <c r="D300">
        <v>111.74</v>
      </c>
      <c r="E300">
        <v>61.389540334034791</v>
      </c>
      <c r="F300">
        <v>169.7806952788977</v>
      </c>
      <c r="G300">
        <v>126.3792005433278</v>
      </c>
      <c r="H300">
        <v>5.2793047211022781</v>
      </c>
      <c r="I300">
        <v>-14.63920054332776</v>
      </c>
      <c r="J300">
        <v>1.0714496051147671</v>
      </c>
      <c r="K300">
        <v>1.449808053205903</v>
      </c>
      <c r="L300">
        <v>-0.37835844809113661</v>
      </c>
    </row>
    <row r="301" spans="1:12" x14ac:dyDescent="0.25">
      <c r="A301" s="1">
        <v>299</v>
      </c>
      <c r="B301">
        <v>37.700923681259162</v>
      </c>
      <c r="C301">
        <v>174.33</v>
      </c>
      <c r="D301">
        <v>114.67</v>
      </c>
      <c r="E301">
        <v>69.623564786163612</v>
      </c>
      <c r="F301">
        <v>169.9999507586495</v>
      </c>
      <c r="G301">
        <v>130.05435511571</v>
      </c>
      <c r="H301">
        <v>4.3300492413504799</v>
      </c>
      <c r="I301">
        <v>-15.384355115709971</v>
      </c>
      <c r="J301">
        <v>1.2151604424941369</v>
      </c>
      <c r="K301">
        <v>1.5726081649765331</v>
      </c>
      <c r="L301">
        <v>-0.3574477224823962</v>
      </c>
    </row>
    <row r="302" spans="1:12" x14ac:dyDescent="0.25">
      <c r="A302" s="1">
        <v>300</v>
      </c>
      <c r="B302">
        <v>37.829236507415771</v>
      </c>
      <c r="C302">
        <v>173.59</v>
      </c>
      <c r="D302">
        <v>116.87</v>
      </c>
      <c r="E302">
        <v>77.471192290848492</v>
      </c>
      <c r="F302">
        <v>169.74637175765591</v>
      </c>
      <c r="G302">
        <v>133.89273262058069</v>
      </c>
      <c r="H302">
        <v>3.8436282423441241</v>
      </c>
      <c r="I302">
        <v>-17.02273262058068</v>
      </c>
      <c r="J302">
        <v>1.3521273809209551</v>
      </c>
      <c r="K302">
        <v>1.7009209911331491</v>
      </c>
      <c r="L302">
        <v>-0.34879361021219468</v>
      </c>
    </row>
    <row r="303" spans="1:12" x14ac:dyDescent="0.25">
      <c r="A303" s="1">
        <v>301</v>
      </c>
      <c r="B303">
        <v>37.953953266143799</v>
      </c>
      <c r="C303">
        <v>172.74</v>
      </c>
      <c r="D303">
        <v>118.7</v>
      </c>
      <c r="E303">
        <v>84.522631271171122</v>
      </c>
      <c r="F303">
        <v>169.03109851475341</v>
      </c>
      <c r="G303">
        <v>137.56275869155459</v>
      </c>
      <c r="H303">
        <v>3.7089014852466562</v>
      </c>
      <c r="I303">
        <v>-18.862758691554649</v>
      </c>
      <c r="J303">
        <v>1.475198208131056</v>
      </c>
      <c r="K303">
        <v>1.8256377498611771</v>
      </c>
      <c r="L303">
        <v>-0.35043954173012049</v>
      </c>
    </row>
    <row r="304" spans="1:12" x14ac:dyDescent="0.25">
      <c r="A304" s="1">
        <v>302</v>
      </c>
      <c r="B304">
        <v>38.077987670898438</v>
      </c>
      <c r="C304">
        <v>171.39</v>
      </c>
      <c r="D304">
        <v>120.66</v>
      </c>
      <c r="E304">
        <v>91.527525442212934</v>
      </c>
      <c r="F304">
        <v>167.87243081465201</v>
      </c>
      <c r="G304">
        <v>141.09628768924259</v>
      </c>
      <c r="H304">
        <v>3.51756918534798</v>
      </c>
      <c r="I304">
        <v>-20.436287689242619</v>
      </c>
      <c r="J304">
        <v>1.597456675169495</v>
      </c>
      <c r="K304">
        <v>1.9496721546158149</v>
      </c>
      <c r="L304">
        <v>-0.35221547944632059</v>
      </c>
    </row>
    <row r="305" spans="1:12" x14ac:dyDescent="0.25">
      <c r="A305" s="1">
        <v>303</v>
      </c>
      <c r="B305">
        <v>38.214865207672119</v>
      </c>
      <c r="C305">
        <v>170.42</v>
      </c>
      <c r="D305">
        <v>123.47</v>
      </c>
      <c r="E305">
        <v>97.696051722016577</v>
      </c>
      <c r="F305">
        <v>166.09764251136249</v>
      </c>
      <c r="G305">
        <v>144.79571070780739</v>
      </c>
      <c r="H305">
        <v>4.3223574886375218</v>
      </c>
      <c r="I305">
        <v>-21.325710707807421</v>
      </c>
      <c r="J305">
        <v>1.7051177687478649</v>
      </c>
      <c r="K305">
        <v>2.086549691389497</v>
      </c>
      <c r="L305">
        <v>-0.38143192264163178</v>
      </c>
    </row>
    <row r="306" spans="1:12" x14ac:dyDescent="0.25">
      <c r="A306" s="1">
        <v>304</v>
      </c>
      <c r="B306">
        <v>38.341777086257927</v>
      </c>
      <c r="C306">
        <v>169.68</v>
      </c>
      <c r="D306">
        <v>124.57</v>
      </c>
      <c r="E306">
        <v>99.593134262730345</v>
      </c>
      <c r="F306">
        <v>164.01503719522429</v>
      </c>
      <c r="G306">
        <v>147.97993293958561</v>
      </c>
      <c r="H306">
        <v>5.6649628047757403</v>
      </c>
      <c r="I306">
        <v>-23.409932939585591</v>
      </c>
      <c r="J306">
        <v>1.73822810526542</v>
      </c>
      <c r="K306">
        <v>2.213461569975312</v>
      </c>
      <c r="L306">
        <v>-0.47523346470989258</v>
      </c>
    </row>
    <row r="307" spans="1:12" x14ac:dyDescent="0.25">
      <c r="A307" s="1">
        <v>305</v>
      </c>
      <c r="B307">
        <v>38.46803092956543</v>
      </c>
      <c r="C307">
        <v>167.97</v>
      </c>
      <c r="D307">
        <v>128</v>
      </c>
      <c r="E307">
        <v>104.6208739886317</v>
      </c>
      <c r="F307">
        <v>161.55988136168131</v>
      </c>
      <c r="G307">
        <v>150.86076498286261</v>
      </c>
      <c r="H307">
        <v>6.4101186383186644</v>
      </c>
      <c r="I307">
        <v>-22.860764982862609</v>
      </c>
      <c r="J307">
        <v>1.8259787174157149</v>
      </c>
      <c r="K307">
        <v>2.339715413282808</v>
      </c>
      <c r="L307">
        <v>-0.51373669586709259</v>
      </c>
    </row>
    <row r="308" spans="1:12" x14ac:dyDescent="0.25">
      <c r="A308" s="1">
        <v>306</v>
      </c>
      <c r="B308">
        <v>38.591262340545647</v>
      </c>
      <c r="C308">
        <v>166.5</v>
      </c>
      <c r="D308">
        <v>130.07</v>
      </c>
      <c r="E308">
        <v>112.3801350519596</v>
      </c>
      <c r="F308">
        <v>158.83218444904571</v>
      </c>
      <c r="G308">
        <v>153.3527049584651</v>
      </c>
      <c r="H308">
        <v>7.6678155509542876</v>
      </c>
      <c r="I308">
        <v>-23.2827049584651</v>
      </c>
      <c r="J308">
        <v>1.961403370492584</v>
      </c>
      <c r="K308">
        <v>2.4629468242630321</v>
      </c>
      <c r="L308">
        <v>-0.50154345377044862</v>
      </c>
    </row>
    <row r="309" spans="1:12" x14ac:dyDescent="0.25">
      <c r="A309" s="1">
        <v>307</v>
      </c>
      <c r="B309">
        <v>38.713445901870728</v>
      </c>
      <c r="C309">
        <v>163.69</v>
      </c>
      <c r="D309">
        <v>131.41999999999999</v>
      </c>
      <c r="E309">
        <v>121.23921488820881</v>
      </c>
      <c r="F309">
        <v>155.84556555849659</v>
      </c>
      <c r="G309">
        <v>155.47386998732989</v>
      </c>
      <c r="H309">
        <v>7.8444344415033811</v>
      </c>
      <c r="I309">
        <v>-24.053869987329879</v>
      </c>
      <c r="J309">
        <v>2.1160234823321722</v>
      </c>
      <c r="K309">
        <v>2.5851303855881049</v>
      </c>
      <c r="L309">
        <v>-0.46910690325593363</v>
      </c>
    </row>
    <row r="310" spans="1:12" x14ac:dyDescent="0.25">
      <c r="A310" s="1">
        <v>308</v>
      </c>
      <c r="B310">
        <v>38.838951587677002</v>
      </c>
      <c r="C310">
        <v>162.84</v>
      </c>
      <c r="D310">
        <v>132.27000000000001</v>
      </c>
      <c r="E310">
        <v>122.8285417914125</v>
      </c>
      <c r="F310">
        <v>152.53220336060869</v>
      </c>
      <c r="G310">
        <v>157.2569968802205</v>
      </c>
      <c r="H310">
        <v>10.307796639391309</v>
      </c>
      <c r="I310">
        <v>-24.98699688022046</v>
      </c>
      <c r="J310">
        <v>2.1437624696836028</v>
      </c>
      <c r="K310">
        <v>2.7106360713943798</v>
      </c>
      <c r="L310">
        <v>-0.56687360171077694</v>
      </c>
    </row>
    <row r="311" spans="1:12" x14ac:dyDescent="0.25">
      <c r="A311" s="1">
        <v>309</v>
      </c>
      <c r="B311">
        <v>38.961006164550781</v>
      </c>
      <c r="C311">
        <v>158.68</v>
      </c>
      <c r="D311">
        <v>132.63999999999999</v>
      </c>
      <c r="E311">
        <v>137.7791668640721</v>
      </c>
      <c r="F311">
        <v>149.12038386720889</v>
      </c>
      <c r="G311">
        <v>158.5800384554457</v>
      </c>
      <c r="H311">
        <v>9.559616132791092</v>
      </c>
      <c r="I311">
        <v>-25.94003845544572</v>
      </c>
      <c r="J311">
        <v>2.404700102432729</v>
      </c>
      <c r="K311">
        <v>2.8326906482681591</v>
      </c>
      <c r="L311">
        <v>-0.4279905458354305</v>
      </c>
    </row>
    <row r="312" spans="1:12" x14ac:dyDescent="0.25">
      <c r="A312" s="1">
        <v>310</v>
      </c>
      <c r="B312">
        <v>39.084885358810418</v>
      </c>
      <c r="C312">
        <v>157.21</v>
      </c>
      <c r="D312">
        <v>132.88999999999999</v>
      </c>
      <c r="E312">
        <v>143.44752724790851</v>
      </c>
      <c r="F312">
        <v>145.51906865899781</v>
      </c>
      <c r="G312">
        <v>159.48796163076159</v>
      </c>
      <c r="H312">
        <v>11.69093134100217</v>
      </c>
      <c r="I312">
        <v>-26.597961630761599</v>
      </c>
      <c r="J312">
        <v>2.5036316543202828</v>
      </c>
      <c r="K312">
        <v>2.9565698425278031</v>
      </c>
      <c r="L312">
        <v>-0.45293818820751991</v>
      </c>
    </row>
    <row r="313" spans="1:12" x14ac:dyDescent="0.25">
      <c r="A313" s="1">
        <v>311</v>
      </c>
      <c r="B313">
        <v>39.212563037872307</v>
      </c>
      <c r="C313">
        <v>155.26</v>
      </c>
      <c r="D313">
        <v>132.52000000000001</v>
      </c>
      <c r="E313">
        <v>149.85861444792471</v>
      </c>
      <c r="F313">
        <v>141.71941122796559</v>
      </c>
      <c r="G313">
        <v>159.9506865535524</v>
      </c>
      <c r="H313">
        <v>13.540588772034431</v>
      </c>
      <c r="I313">
        <v>-27.43068655355242</v>
      </c>
      <c r="J313">
        <v>2.6155262345930299</v>
      </c>
      <c r="K313">
        <v>3.0842475215896918</v>
      </c>
      <c r="L313">
        <v>-0.46872128699666238</v>
      </c>
    </row>
    <row r="314" spans="1:12" x14ac:dyDescent="0.25">
      <c r="A314" s="1">
        <v>312</v>
      </c>
      <c r="B314">
        <v>39.330848693847663</v>
      </c>
      <c r="C314">
        <v>151.47</v>
      </c>
      <c r="D314">
        <v>131.79</v>
      </c>
      <c r="E314">
        <v>162.3156079734423</v>
      </c>
      <c r="F314">
        <v>138.17291565922099</v>
      </c>
      <c r="G314">
        <v>159.94431102583059</v>
      </c>
      <c r="H314">
        <v>13.29708434077901</v>
      </c>
      <c r="I314">
        <v>-28.154311025830591</v>
      </c>
      <c r="J314">
        <v>2.8329417865129281</v>
      </c>
      <c r="K314">
        <v>3.2025331775650341</v>
      </c>
      <c r="L314">
        <v>-0.36959139105210509</v>
      </c>
    </row>
    <row r="315" spans="1:12" x14ac:dyDescent="0.25">
      <c r="A315" s="1">
        <v>313</v>
      </c>
      <c r="B315">
        <v>39.456740140914917</v>
      </c>
      <c r="C315">
        <v>149.15</v>
      </c>
      <c r="D315">
        <v>130.69</v>
      </c>
      <c r="E315">
        <v>172.8749836510982</v>
      </c>
      <c r="F315">
        <v>134.42759196213359</v>
      </c>
      <c r="G315">
        <v>159.47792850014261</v>
      </c>
      <c r="H315">
        <v>14.722408037866421</v>
      </c>
      <c r="I315">
        <v>-28.787928500142641</v>
      </c>
      <c r="J315">
        <v>3.0172376590430319</v>
      </c>
      <c r="K315">
        <v>3.3284246246322939</v>
      </c>
      <c r="L315">
        <v>-0.31118696558926251</v>
      </c>
    </row>
    <row r="316" spans="1:12" x14ac:dyDescent="0.25">
      <c r="A316" s="1">
        <v>314</v>
      </c>
      <c r="B316">
        <v>39.583090782165527</v>
      </c>
      <c r="C316">
        <v>147.91999999999999</v>
      </c>
      <c r="D316">
        <v>130.44</v>
      </c>
      <c r="E316">
        <v>174.5962086397503</v>
      </c>
      <c r="F316">
        <v>130.7573601535384</v>
      </c>
      <c r="G316">
        <v>158.54073595176899</v>
      </c>
      <c r="H316">
        <v>17.162639846461591</v>
      </c>
      <c r="I316">
        <v>-28.100735951769021</v>
      </c>
      <c r="J316">
        <v>3.0472787022626129</v>
      </c>
      <c r="K316">
        <v>3.4547752658829052</v>
      </c>
      <c r="L316">
        <v>-0.40749656362029191</v>
      </c>
    </row>
    <row r="317" spans="1:12" x14ac:dyDescent="0.25">
      <c r="A317" s="1">
        <v>315</v>
      </c>
      <c r="B317">
        <v>39.70359206199646</v>
      </c>
      <c r="C317">
        <v>145.22999999999999</v>
      </c>
      <c r="D317">
        <v>129.1</v>
      </c>
      <c r="E317">
        <v>183.01278750418331</v>
      </c>
      <c r="F317">
        <v>127.3935050619431</v>
      </c>
      <c r="G317">
        <v>157.2227163482402</v>
      </c>
      <c r="H317">
        <v>17.83649493805693</v>
      </c>
      <c r="I317">
        <v>-28.122716348240228</v>
      </c>
      <c r="J317">
        <v>3.1941757152007351</v>
      </c>
      <c r="K317">
        <v>3.5752765457138369</v>
      </c>
      <c r="L317">
        <v>-0.38110083051310267</v>
      </c>
    </row>
    <row r="318" spans="1:12" x14ac:dyDescent="0.25">
      <c r="A318" s="1">
        <v>316</v>
      </c>
      <c r="B318">
        <v>39.82781982421875</v>
      </c>
      <c r="C318">
        <v>143.03</v>
      </c>
      <c r="D318">
        <v>128.12</v>
      </c>
      <c r="E318">
        <v>189.72757855140159</v>
      </c>
      <c r="F318">
        <v>124.1175296186769</v>
      </c>
      <c r="G318">
        <v>155.45087689228791</v>
      </c>
      <c r="H318">
        <v>18.91247038132315</v>
      </c>
      <c r="I318">
        <v>-27.330876892287879</v>
      </c>
      <c r="J318">
        <v>3.3113709275581309</v>
      </c>
      <c r="K318">
        <v>3.6995043079361269</v>
      </c>
      <c r="L318">
        <v>-0.38813338037799611</v>
      </c>
    </row>
    <row r="319" spans="1:12" x14ac:dyDescent="0.25">
      <c r="A319" s="1">
        <v>317</v>
      </c>
      <c r="B319">
        <v>39.954448938369751</v>
      </c>
      <c r="C319">
        <v>141.08000000000001</v>
      </c>
      <c r="D319">
        <v>126.65</v>
      </c>
      <c r="E319">
        <v>192.87500155961251</v>
      </c>
      <c r="F319">
        <v>121.03048078421411</v>
      </c>
      <c r="G319">
        <v>153.24128526398499</v>
      </c>
      <c r="H319">
        <v>20.049519215785921</v>
      </c>
      <c r="I319">
        <v>-26.591285263985039</v>
      </c>
      <c r="J319">
        <v>3.3663038220044359</v>
      </c>
      <c r="K319">
        <v>3.8261334220871279</v>
      </c>
      <c r="L319">
        <v>-0.45982960008269252</v>
      </c>
    </row>
    <row r="320" spans="1:12" x14ac:dyDescent="0.25">
      <c r="A320" s="1">
        <v>318</v>
      </c>
      <c r="B320">
        <v>40.075963497161872</v>
      </c>
      <c r="C320">
        <v>140.1</v>
      </c>
      <c r="D320">
        <v>125.92</v>
      </c>
      <c r="E320">
        <v>194.42077312751101</v>
      </c>
      <c r="F320">
        <v>118.3531489800768</v>
      </c>
      <c r="G320">
        <v>150.7705041085008</v>
      </c>
      <c r="H320">
        <v>21.746851019923241</v>
      </c>
      <c r="I320">
        <v>-24.8505041085008</v>
      </c>
      <c r="J320">
        <v>3.3932826253479802</v>
      </c>
      <c r="K320">
        <v>3.9476479808792431</v>
      </c>
      <c r="L320">
        <v>-0.55436535553126287</v>
      </c>
    </row>
    <row r="321" spans="1:12" x14ac:dyDescent="0.25">
      <c r="A321" s="1">
        <v>319</v>
      </c>
      <c r="B321">
        <v>40.205400943756104</v>
      </c>
      <c r="C321">
        <v>138.38999999999999</v>
      </c>
      <c r="D321">
        <v>123.47</v>
      </c>
      <c r="E321">
        <v>205.11483488614459</v>
      </c>
      <c r="F321">
        <v>115.8532520412959</v>
      </c>
      <c r="G321">
        <v>147.80265606640819</v>
      </c>
      <c r="H321">
        <v>22.53674795870408</v>
      </c>
      <c r="I321">
        <v>-24.332656066408159</v>
      </c>
      <c r="J321">
        <v>3.5799292134477509</v>
      </c>
      <c r="K321">
        <v>4.0770854274734809</v>
      </c>
      <c r="L321">
        <v>-0.49715621402573001</v>
      </c>
    </row>
    <row r="322" spans="1:12" x14ac:dyDescent="0.25">
      <c r="A322" s="1">
        <v>320</v>
      </c>
      <c r="B322">
        <v>40.326292514801032</v>
      </c>
      <c r="C322">
        <v>137.53</v>
      </c>
      <c r="D322">
        <v>120.78</v>
      </c>
      <c r="E322">
        <v>215.80334410837111</v>
      </c>
      <c r="F322">
        <v>113.8825342626327</v>
      </c>
      <c r="G322">
        <v>144.7606904803755</v>
      </c>
      <c r="H322">
        <v>23.64746573736727</v>
      </c>
      <c r="I322">
        <v>-23.980690480375468</v>
      </c>
      <c r="J322">
        <v>3.7664788915053831</v>
      </c>
      <c r="K322">
        <v>4.1979769985184028</v>
      </c>
      <c r="L322">
        <v>-0.43149810701302022</v>
      </c>
    </row>
    <row r="323" spans="1:12" x14ac:dyDescent="0.25">
      <c r="A323" s="1">
        <v>321</v>
      </c>
      <c r="B323">
        <v>40.455214500427253</v>
      </c>
      <c r="C323">
        <v>136.91999999999999</v>
      </c>
      <c r="D323">
        <v>118.83</v>
      </c>
      <c r="E323">
        <v>222.70938995736151</v>
      </c>
      <c r="F323">
        <v>112.2015710343447</v>
      </c>
      <c r="G323">
        <v>141.2803965817437</v>
      </c>
      <c r="H323">
        <v>24.71842896565532</v>
      </c>
      <c r="I323">
        <v>-22.450396581743679</v>
      </c>
      <c r="J323">
        <v>3.8870121298639511</v>
      </c>
      <c r="K323">
        <v>4.3268989841446226</v>
      </c>
      <c r="L323">
        <v>-0.43988685428067242</v>
      </c>
    </row>
    <row r="324" spans="1:12" x14ac:dyDescent="0.25">
      <c r="A324" s="1">
        <v>322</v>
      </c>
      <c r="B324">
        <v>40.591940402984619</v>
      </c>
      <c r="C324">
        <v>136.91999999999999</v>
      </c>
      <c r="D324">
        <v>115.4</v>
      </c>
      <c r="E324">
        <v>234.63753811293091</v>
      </c>
      <c r="F324">
        <v>110.9234765072168</v>
      </c>
      <c r="G324">
        <v>137.3861885687835</v>
      </c>
      <c r="H324">
        <v>25.996523492783151</v>
      </c>
      <c r="I324">
        <v>-21.98618856878349</v>
      </c>
      <c r="J324">
        <v>4.0951975888443277</v>
      </c>
      <c r="K324">
        <v>4.4636248867019974</v>
      </c>
      <c r="L324">
        <v>-0.36842729785766881</v>
      </c>
    </row>
    <row r="325" spans="1:12" x14ac:dyDescent="0.25">
      <c r="A325" s="1">
        <v>323</v>
      </c>
      <c r="B325">
        <v>40.719464302062988</v>
      </c>
      <c r="C325">
        <v>136.91999999999999</v>
      </c>
      <c r="D325">
        <v>112.71</v>
      </c>
      <c r="E325">
        <v>244.79887635452491</v>
      </c>
      <c r="F325">
        <v>110.22021782157201</v>
      </c>
      <c r="G325">
        <v>133.62830172468921</v>
      </c>
      <c r="H325">
        <v>26.699782178427981</v>
      </c>
      <c r="I325">
        <v>-20.91830172468924</v>
      </c>
      <c r="J325">
        <v>4.272546397568953</v>
      </c>
      <c r="K325">
        <v>4.5911487857803657</v>
      </c>
      <c r="L325">
        <v>-0.31860238821141262</v>
      </c>
    </row>
    <row r="326" spans="1:12" x14ac:dyDescent="0.25">
      <c r="A326" s="1">
        <v>324</v>
      </c>
      <c r="B326">
        <v>40.837705135345459</v>
      </c>
      <c r="C326">
        <v>137.41</v>
      </c>
      <c r="D326">
        <v>111</v>
      </c>
      <c r="E326">
        <v>247.6198649480404</v>
      </c>
      <c r="F326">
        <v>110.0001349424239</v>
      </c>
      <c r="G326">
        <v>130.08998070474189</v>
      </c>
      <c r="H326">
        <v>27.40986505757607</v>
      </c>
      <c r="I326">
        <v>-19.089980704741858</v>
      </c>
      <c r="J326">
        <v>4.3217819366870023</v>
      </c>
      <c r="K326">
        <v>4.7093896190628364</v>
      </c>
      <c r="L326">
        <v>-0.3876076823758341</v>
      </c>
    </row>
    <row r="327" spans="1:12" x14ac:dyDescent="0.25">
      <c r="A327" s="1">
        <v>325</v>
      </c>
      <c r="B327">
        <v>40.963437557220459</v>
      </c>
      <c r="C327">
        <v>138.02000000000001</v>
      </c>
      <c r="D327">
        <v>108.8</v>
      </c>
      <c r="E327">
        <v>257.06194368281348</v>
      </c>
      <c r="F327">
        <v>110.2256675719878</v>
      </c>
      <c r="G327">
        <v>126.32724511215081</v>
      </c>
      <c r="H327">
        <v>27.794332428012229</v>
      </c>
      <c r="I327">
        <v>-17.527245112150769</v>
      </c>
      <c r="J327">
        <v>4.4865772988413344</v>
      </c>
      <c r="K327">
        <v>4.8351220409378364</v>
      </c>
      <c r="L327">
        <v>-0.34854474209650199</v>
      </c>
    </row>
    <row r="328" spans="1:12" x14ac:dyDescent="0.25">
      <c r="A328" s="1">
        <v>326</v>
      </c>
      <c r="B328">
        <v>41.087498426437378</v>
      </c>
      <c r="C328">
        <v>138.63</v>
      </c>
      <c r="D328">
        <v>106.24</v>
      </c>
      <c r="E328">
        <v>265.42607874009911</v>
      </c>
      <c r="F328">
        <v>110.90898094537199</v>
      </c>
      <c r="G328">
        <v>122.6711112463574</v>
      </c>
      <c r="H328">
        <v>27.72101905462802</v>
      </c>
      <c r="I328">
        <v>-16.431111246357371</v>
      </c>
      <c r="J328">
        <v>4.6325589946724524</v>
      </c>
      <c r="K328">
        <v>4.9591829101547553</v>
      </c>
      <c r="L328">
        <v>-0.32662391548230302</v>
      </c>
    </row>
    <row r="329" spans="1:12" x14ac:dyDescent="0.25">
      <c r="A329" s="1">
        <v>327</v>
      </c>
      <c r="B329">
        <v>41.212448358535767</v>
      </c>
      <c r="C329">
        <v>139.72999999999999</v>
      </c>
      <c r="D329">
        <v>103.67</v>
      </c>
      <c r="E329">
        <v>269.24615166692922</v>
      </c>
      <c r="F329">
        <v>112.0491403719752</v>
      </c>
      <c r="G329">
        <v>119.1027780579429</v>
      </c>
      <c r="H329">
        <v>27.68085962802482</v>
      </c>
      <c r="I329">
        <v>-15.432778057942871</v>
      </c>
      <c r="J329">
        <v>4.6992318449119326</v>
      </c>
      <c r="K329">
        <v>5.084132842253144</v>
      </c>
      <c r="L329">
        <v>-0.38490099734121053</v>
      </c>
    </row>
    <row r="330" spans="1:12" x14ac:dyDescent="0.25">
      <c r="A330" s="1">
        <v>328</v>
      </c>
      <c r="B330">
        <v>41.338693857192993</v>
      </c>
      <c r="C330">
        <v>140.1</v>
      </c>
      <c r="D330">
        <v>102.2</v>
      </c>
      <c r="E330">
        <v>271.50743575877488</v>
      </c>
      <c r="F330">
        <v>113.64365782203301</v>
      </c>
      <c r="G330">
        <v>115.6701979428214</v>
      </c>
      <c r="H330">
        <v>26.45634217796697</v>
      </c>
      <c r="I330">
        <v>-13.470197942821439</v>
      </c>
      <c r="J330">
        <v>4.7386986976376111</v>
      </c>
      <c r="K330">
        <v>5.2103783409103714</v>
      </c>
      <c r="L330">
        <v>-0.47167964327275952</v>
      </c>
    </row>
    <row r="331" spans="1:12" x14ac:dyDescent="0.25">
      <c r="A331" s="1">
        <v>329</v>
      </c>
      <c r="B331">
        <v>41.459372282028198</v>
      </c>
      <c r="C331">
        <v>141.32</v>
      </c>
      <c r="D331">
        <v>100.25</v>
      </c>
      <c r="E331">
        <v>276.34019174590992</v>
      </c>
      <c r="F331">
        <v>115.5604460676101</v>
      </c>
      <c r="G331">
        <v>112.60148846637141</v>
      </c>
      <c r="H331">
        <v>25.759553932389881</v>
      </c>
      <c r="I331">
        <v>-12.351488466371441</v>
      </c>
      <c r="J331">
        <v>4.8230462015585864</v>
      </c>
      <c r="K331">
        <v>5.3310567657455756</v>
      </c>
      <c r="L331">
        <v>-0.50801056418699009</v>
      </c>
    </row>
    <row r="332" spans="1:12" x14ac:dyDescent="0.25">
      <c r="A332" s="1">
        <v>330</v>
      </c>
      <c r="B332">
        <v>41.582298994064331</v>
      </c>
      <c r="C332">
        <v>143.28</v>
      </c>
      <c r="D332">
        <v>98.66</v>
      </c>
      <c r="E332">
        <v>285.32151007486482</v>
      </c>
      <c r="F332">
        <v>117.87822589651699</v>
      </c>
      <c r="G332">
        <v>109.7360637951441</v>
      </c>
      <c r="H332">
        <v>25.401774103482978</v>
      </c>
      <c r="I332">
        <v>-11.076063795144091</v>
      </c>
      <c r="J332">
        <v>4.9797997775685641</v>
      </c>
      <c r="K332">
        <v>5.4539834777817076</v>
      </c>
      <c r="L332">
        <v>-0.47418370021314438</v>
      </c>
    </row>
    <row r="333" spans="1:12" x14ac:dyDescent="0.25">
      <c r="A333" s="1">
        <v>331</v>
      </c>
      <c r="B333">
        <v>41.707380294799798</v>
      </c>
      <c r="C333">
        <v>144.5</v>
      </c>
      <c r="D333">
        <v>97.68</v>
      </c>
      <c r="E333">
        <v>290.64699082497037</v>
      </c>
      <c r="F333">
        <v>120.5790870957649</v>
      </c>
      <c r="G333">
        <v>107.13456447022899</v>
      </c>
      <c r="H333">
        <v>23.920912904235141</v>
      </c>
      <c r="I333">
        <v>-9.4545644702290019</v>
      </c>
      <c r="J333">
        <v>5.0727469509094831</v>
      </c>
      <c r="K333">
        <v>5.5790647785171821</v>
      </c>
      <c r="L333">
        <v>-0.50631782760769894</v>
      </c>
    </row>
    <row r="334" spans="1:12" x14ac:dyDescent="0.25">
      <c r="A334" s="1">
        <v>332</v>
      </c>
      <c r="B334">
        <v>41.833410024642937</v>
      </c>
      <c r="C334">
        <v>147.68</v>
      </c>
      <c r="D334">
        <v>96.33</v>
      </c>
      <c r="E334">
        <v>303.69006752597983</v>
      </c>
      <c r="F334">
        <v>123.607221095108</v>
      </c>
      <c r="G334">
        <v>104.87477761739559</v>
      </c>
      <c r="H334">
        <v>24.072778904892029</v>
      </c>
      <c r="I334">
        <v>-8.5447776173955674</v>
      </c>
      <c r="J334">
        <v>5.3003915839322566</v>
      </c>
      <c r="K334">
        <v>5.7050945083603217</v>
      </c>
      <c r="L334">
        <v>-0.4047029244280651</v>
      </c>
    </row>
    <row r="335" spans="1:12" x14ac:dyDescent="0.25">
      <c r="A335" s="1">
        <v>333</v>
      </c>
      <c r="B335">
        <v>41.959398984909058</v>
      </c>
      <c r="C335">
        <v>149.63</v>
      </c>
      <c r="D335">
        <v>95.84</v>
      </c>
      <c r="E335">
        <v>310.60129464500449</v>
      </c>
      <c r="F335">
        <v>126.89428500878699</v>
      </c>
      <c r="G335">
        <v>103.01407339798951</v>
      </c>
      <c r="H335">
        <v>22.735714991212959</v>
      </c>
      <c r="I335">
        <v>-7.174073397989531</v>
      </c>
      <c r="J335">
        <v>5.42101525251236</v>
      </c>
      <c r="K335">
        <v>5.831083468626435</v>
      </c>
      <c r="L335">
        <v>-0.41006821611407501</v>
      </c>
    </row>
    <row r="336" spans="1:12" x14ac:dyDescent="0.25">
      <c r="A336" s="1">
        <v>334</v>
      </c>
      <c r="B336">
        <v>42.084115028381348</v>
      </c>
      <c r="C336">
        <v>153.06</v>
      </c>
      <c r="D336">
        <v>95.23</v>
      </c>
      <c r="E336">
        <v>322.48088617952368</v>
      </c>
      <c r="F336">
        <v>130.35293673804989</v>
      </c>
      <c r="G336">
        <v>101.59341325643059</v>
      </c>
      <c r="H336">
        <v>22.707063261950051</v>
      </c>
      <c r="I336">
        <v>-6.3634132564305759</v>
      </c>
      <c r="J336">
        <v>5.6283532385817656</v>
      </c>
      <c r="K336">
        <v>5.955799512098725</v>
      </c>
      <c r="L336">
        <v>-0.32744627351695937</v>
      </c>
    </row>
    <row r="337" spans="1:12" x14ac:dyDescent="0.25">
      <c r="A337" s="1">
        <v>335</v>
      </c>
      <c r="B337">
        <v>42.209607601165771</v>
      </c>
      <c r="C337">
        <v>155.01</v>
      </c>
      <c r="D337">
        <v>95.36</v>
      </c>
      <c r="E337">
        <v>327.99461679191648</v>
      </c>
      <c r="F337">
        <v>133.98426627381249</v>
      </c>
      <c r="G337">
        <v>100.609339106859</v>
      </c>
      <c r="H337">
        <v>21.0257337261875</v>
      </c>
      <c r="I337">
        <v>-5.2493391068589554</v>
      </c>
      <c r="J337">
        <v>5.7245859918360233</v>
      </c>
      <c r="K337">
        <v>6.0812920848831489</v>
      </c>
      <c r="L337">
        <v>-0.35670609304712553</v>
      </c>
    </row>
    <row r="338" spans="1:12" x14ac:dyDescent="0.25">
      <c r="A338" s="1">
        <v>336</v>
      </c>
      <c r="B338">
        <v>42.333522796630859</v>
      </c>
      <c r="C338">
        <v>157.46</v>
      </c>
      <c r="D338">
        <v>95.48</v>
      </c>
      <c r="E338">
        <v>334.1129737336733</v>
      </c>
      <c r="F338">
        <v>137.66302922967981</v>
      </c>
      <c r="G338">
        <v>100.09116238268911</v>
      </c>
      <c r="H338">
        <v>19.796970770320168</v>
      </c>
      <c r="I338">
        <v>-4.6111623826891304</v>
      </c>
      <c r="J338">
        <v>5.8313714652819311</v>
      </c>
      <c r="K338">
        <v>6.2052072803482368</v>
      </c>
      <c r="L338">
        <v>-0.3738358150663057</v>
      </c>
    </row>
    <row r="339" spans="1:12" x14ac:dyDescent="0.25">
      <c r="A339" s="1">
        <v>337</v>
      </c>
      <c r="B339">
        <v>42.457905292510993</v>
      </c>
      <c r="C339">
        <v>159.29</v>
      </c>
      <c r="D339">
        <v>95.84</v>
      </c>
      <c r="E339">
        <v>340.82099197418933</v>
      </c>
      <c r="F339">
        <v>141.3916344941961</v>
      </c>
      <c r="G339">
        <v>100.03229482535301</v>
      </c>
      <c r="H339">
        <v>17.89836550580392</v>
      </c>
      <c r="I339">
        <v>-4.1922948253530024</v>
      </c>
      <c r="J339">
        <v>5.9484484698627718</v>
      </c>
      <c r="K339">
        <v>4.6404469048777611E-2</v>
      </c>
      <c r="L339">
        <v>5.9020440008139943</v>
      </c>
    </row>
    <row r="340" spans="1:12" x14ac:dyDescent="0.25">
      <c r="A340" s="1">
        <v>338</v>
      </c>
      <c r="B340">
        <v>42.581145048141479</v>
      </c>
      <c r="C340">
        <v>161.25</v>
      </c>
      <c r="D340">
        <v>95.84</v>
      </c>
      <c r="E340">
        <v>347.63750758428569</v>
      </c>
      <c r="F340">
        <v>145.06495074891859</v>
      </c>
      <c r="G340">
        <v>100.4306531368881</v>
      </c>
      <c r="H340">
        <v>16.185049251081349</v>
      </c>
      <c r="I340">
        <v>-4.5906531368880508</v>
      </c>
      <c r="J340">
        <v>6.0674191107725441</v>
      </c>
      <c r="K340">
        <v>0.16964422467927079</v>
      </c>
      <c r="L340">
        <v>5.8977748860932726</v>
      </c>
    </row>
    <row r="341" spans="1:12" x14ac:dyDescent="0.25">
      <c r="A341" s="1">
        <v>339</v>
      </c>
      <c r="B341">
        <v>42.707775592803962</v>
      </c>
      <c r="C341">
        <v>163.08000000000001</v>
      </c>
      <c r="D341">
        <v>96.82</v>
      </c>
      <c r="E341">
        <v>350.78897345918341</v>
      </c>
      <c r="F341">
        <v>148.7587794679697</v>
      </c>
      <c r="G341">
        <v>101.3070778373573</v>
      </c>
      <c r="H341">
        <v>14.32122053203028</v>
      </c>
      <c r="I341">
        <v>-4.4870778373573188</v>
      </c>
      <c r="J341">
        <v>6.1224225665537517</v>
      </c>
      <c r="K341">
        <v>0.29627476934174629</v>
      </c>
      <c r="L341">
        <v>5.8261477972120046</v>
      </c>
    </row>
    <row r="342" spans="1:12" x14ac:dyDescent="0.25">
      <c r="A342" s="1">
        <v>340</v>
      </c>
      <c r="B342">
        <v>42.831572294235229</v>
      </c>
      <c r="C342">
        <v>164.55</v>
      </c>
      <c r="D342">
        <v>98.29</v>
      </c>
      <c r="E342">
        <v>0</v>
      </c>
      <c r="F342">
        <v>152.23477133571441</v>
      </c>
      <c r="G342">
        <v>102.6082061492355</v>
      </c>
      <c r="H342">
        <v>12.3152286642856</v>
      </c>
      <c r="I342">
        <v>-4.3182061492354791</v>
      </c>
      <c r="J342">
        <v>0</v>
      </c>
      <c r="K342">
        <v>0.42007147077302082</v>
      </c>
      <c r="L342">
        <v>-0.42007147077302082</v>
      </c>
    </row>
    <row r="343" spans="1:12" x14ac:dyDescent="0.25">
      <c r="A343" s="1">
        <v>341</v>
      </c>
      <c r="B343">
        <v>42.957711935043328</v>
      </c>
      <c r="C343">
        <v>166.14</v>
      </c>
      <c r="D343">
        <v>99.76</v>
      </c>
      <c r="E343">
        <v>9.3349984631382359</v>
      </c>
      <c r="F343">
        <v>155.58360093833059</v>
      </c>
      <c r="G343">
        <v>104.3650359509739</v>
      </c>
      <c r="H343">
        <v>10.556399061669371</v>
      </c>
      <c r="I343">
        <v>-4.6050359509738854</v>
      </c>
      <c r="J343">
        <v>0.16292645885037271</v>
      </c>
      <c r="K343">
        <v>0.54621111158112623</v>
      </c>
      <c r="L343">
        <v>-0.38328465273075352</v>
      </c>
    </row>
    <row r="344" spans="1:12" x14ac:dyDescent="0.25">
      <c r="A344" s="1">
        <v>342</v>
      </c>
      <c r="B344">
        <v>43.076085329055793</v>
      </c>
      <c r="C344">
        <v>168.7</v>
      </c>
      <c r="D344">
        <v>102.2</v>
      </c>
      <c r="E344">
        <v>15.52411099675426</v>
      </c>
      <c r="F344">
        <v>158.501963598553</v>
      </c>
      <c r="G344">
        <v>106.3848069455738</v>
      </c>
      <c r="H344">
        <v>10.198036401446981</v>
      </c>
      <c r="I344">
        <v>-4.1848069455737829</v>
      </c>
      <c r="J344">
        <v>0.27094685033842048</v>
      </c>
      <c r="K344">
        <v>0.6645845055935774</v>
      </c>
      <c r="L344">
        <v>-0.39363765525515693</v>
      </c>
    </row>
    <row r="345" spans="1:12" x14ac:dyDescent="0.25">
      <c r="A345" s="1">
        <v>343</v>
      </c>
      <c r="B345">
        <v>43.223493099212646</v>
      </c>
      <c r="C345">
        <v>169.44</v>
      </c>
      <c r="D345">
        <v>103.55</v>
      </c>
      <c r="E345">
        <v>23.7203955723046</v>
      </c>
      <c r="F345">
        <v>161.7697822118908</v>
      </c>
      <c r="G345">
        <v>109.35837742698401</v>
      </c>
      <c r="H345">
        <v>7.6702177881091984</v>
      </c>
      <c r="I345">
        <v>-5.8083774269840092</v>
      </c>
      <c r="J345">
        <v>0.41399900261219991</v>
      </c>
      <c r="K345">
        <v>0.81199227575043775</v>
      </c>
      <c r="L345">
        <v>-0.39799327313823779</v>
      </c>
    </row>
    <row r="346" spans="1:12" x14ac:dyDescent="0.25">
      <c r="A346" s="1">
        <v>344</v>
      </c>
      <c r="B346">
        <v>43.343275547027588</v>
      </c>
      <c r="C346">
        <v>170.42</v>
      </c>
      <c r="D346">
        <v>105.75</v>
      </c>
      <c r="E346">
        <v>32.171217128544583</v>
      </c>
      <c r="F346">
        <v>164.08039003925271</v>
      </c>
      <c r="G346">
        <v>112.1076883674172</v>
      </c>
      <c r="H346">
        <v>6.339609960747282</v>
      </c>
      <c r="I346">
        <v>-6.357688367417154</v>
      </c>
      <c r="J346">
        <v>0.56149366326709882</v>
      </c>
      <c r="K346">
        <v>0.93177472356537916</v>
      </c>
      <c r="L346">
        <v>-0.37028106029828028</v>
      </c>
    </row>
    <row r="347" spans="1:12" x14ac:dyDescent="0.25">
      <c r="A347" s="1">
        <v>345</v>
      </c>
      <c r="B347">
        <v>43.467622756958008</v>
      </c>
      <c r="C347">
        <v>171.39</v>
      </c>
      <c r="D347">
        <v>108.31</v>
      </c>
      <c r="E347">
        <v>40.426078740099143</v>
      </c>
      <c r="F347">
        <v>166.11359146425229</v>
      </c>
      <c r="G347">
        <v>115.23245650630641</v>
      </c>
      <c r="H347">
        <v>5.27640853574772</v>
      </c>
      <c r="I347">
        <v>-6.922456506306446</v>
      </c>
      <c r="J347">
        <v>0.70556817768521096</v>
      </c>
      <c r="K347">
        <v>1.056121933495799</v>
      </c>
      <c r="L347">
        <v>-0.35055375581058801</v>
      </c>
    </row>
    <row r="348" spans="1:12" x14ac:dyDescent="0.25">
      <c r="A348" s="1">
        <v>346</v>
      </c>
      <c r="B348">
        <v>43.58837103843689</v>
      </c>
      <c r="C348">
        <v>171.64</v>
      </c>
      <c r="D348">
        <v>109.29</v>
      </c>
      <c r="E348">
        <v>43.781124764868707</v>
      </c>
      <c r="F348">
        <v>167.70227819098511</v>
      </c>
      <c r="G348">
        <v>118.485496839669</v>
      </c>
      <c r="H348">
        <v>3.9377218090149309</v>
      </c>
      <c r="I348">
        <v>-9.195496839668948</v>
      </c>
      <c r="J348">
        <v>0.76412477737338713</v>
      </c>
      <c r="K348">
        <v>1.176870214974681</v>
      </c>
      <c r="L348">
        <v>-0.4127454376012939</v>
      </c>
    </row>
    <row r="349" spans="1:12" x14ac:dyDescent="0.25">
      <c r="A349" s="1">
        <v>347</v>
      </c>
      <c r="B349">
        <v>43.713637351989753</v>
      </c>
      <c r="C349">
        <v>172.13</v>
      </c>
      <c r="D349">
        <v>113.08</v>
      </c>
      <c r="E349">
        <v>53.285797023953762</v>
      </c>
      <c r="F349">
        <v>168.9238251397565</v>
      </c>
      <c r="G349">
        <v>122.03681349679719</v>
      </c>
      <c r="H349">
        <v>3.2061748602435221</v>
      </c>
      <c r="I349">
        <v>-8.9568134967972242</v>
      </c>
      <c r="J349">
        <v>0.93001260261738883</v>
      </c>
      <c r="K349">
        <v>1.302136528527537</v>
      </c>
      <c r="L349">
        <v>-0.37212392591014859</v>
      </c>
    </row>
    <row r="350" spans="1:12" x14ac:dyDescent="0.25">
      <c r="A350" s="1">
        <v>348</v>
      </c>
      <c r="B350">
        <v>43.838760137557983</v>
      </c>
      <c r="C350">
        <v>172.86</v>
      </c>
      <c r="D350">
        <v>113.94</v>
      </c>
      <c r="E350">
        <v>55.840305454330569</v>
      </c>
      <c r="F350">
        <v>169.69148712354249</v>
      </c>
      <c r="G350">
        <v>125.7086607693506</v>
      </c>
      <c r="H350">
        <v>3.1685128764575272</v>
      </c>
      <c r="I350">
        <v>-11.76866076935057</v>
      </c>
      <c r="J350">
        <v>0.97459718549741647</v>
      </c>
      <c r="K350">
        <v>1.427259314095775</v>
      </c>
      <c r="L350">
        <v>-0.4526621285983583</v>
      </c>
    </row>
    <row r="351" spans="1:12" x14ac:dyDescent="0.25">
      <c r="A351" s="1">
        <v>349</v>
      </c>
      <c r="B351">
        <v>43.961465835571289</v>
      </c>
      <c r="C351">
        <v>173.11</v>
      </c>
      <c r="D351">
        <v>117.6</v>
      </c>
      <c r="E351">
        <v>64.133643205905486</v>
      </c>
      <c r="F351">
        <v>169.99349108030739</v>
      </c>
      <c r="G351">
        <v>129.3751057565307</v>
      </c>
      <c r="H351">
        <v>3.1165089196926199</v>
      </c>
      <c r="I351">
        <v>-11.77510575653073</v>
      </c>
      <c r="J351">
        <v>1.119343235242342</v>
      </c>
      <c r="K351">
        <v>1.54996501210908</v>
      </c>
      <c r="L351">
        <v>-0.43062177686673803</v>
      </c>
    </row>
    <row r="352" spans="1:12" x14ac:dyDescent="0.25">
      <c r="A352" s="1">
        <v>350</v>
      </c>
      <c r="B352">
        <v>44.084661245346069</v>
      </c>
      <c r="C352">
        <v>172.62</v>
      </c>
      <c r="D352">
        <v>120.05</v>
      </c>
      <c r="E352">
        <v>71.075355583948763</v>
      </c>
      <c r="F352">
        <v>169.84296107891259</v>
      </c>
      <c r="G352">
        <v>133.0655625980408</v>
      </c>
      <c r="H352">
        <v>2.777038921087382</v>
      </c>
      <c r="I352">
        <v>-13.01556259804077</v>
      </c>
      <c r="J352">
        <v>1.240498971965643</v>
      </c>
      <c r="K352">
        <v>1.6731604218838609</v>
      </c>
      <c r="L352">
        <v>-0.43266144991821781</v>
      </c>
    </row>
    <row r="353" spans="1:12" x14ac:dyDescent="0.25">
      <c r="A353" s="1">
        <v>351</v>
      </c>
      <c r="B353">
        <v>44.209957599639893</v>
      </c>
      <c r="C353">
        <v>171.15</v>
      </c>
      <c r="D353">
        <v>122.49</v>
      </c>
      <c r="E353">
        <v>80.788973459183325</v>
      </c>
      <c r="F353">
        <v>169.22591284387511</v>
      </c>
      <c r="G353">
        <v>136.7709687964292</v>
      </c>
      <c r="H353">
        <v>1.924087156124926</v>
      </c>
      <c r="I353">
        <v>-14.28096879642921</v>
      </c>
      <c r="J353">
        <v>1.410033586169062</v>
      </c>
      <c r="K353">
        <v>1.798456776177684</v>
      </c>
      <c r="L353">
        <v>-0.38842319000862208</v>
      </c>
    </row>
    <row r="354" spans="1:12" x14ac:dyDescent="0.25">
      <c r="A354" s="1">
        <v>352</v>
      </c>
      <c r="B354">
        <v>44.335432529449463</v>
      </c>
      <c r="C354">
        <v>170.42</v>
      </c>
      <c r="D354">
        <v>124.21</v>
      </c>
      <c r="E354">
        <v>88.49256424122504</v>
      </c>
      <c r="F354">
        <v>168.1487894798633</v>
      </c>
      <c r="G354">
        <v>140.3752422052855</v>
      </c>
      <c r="H354">
        <v>2.271210520136691</v>
      </c>
      <c r="I354">
        <v>-16.165242205285509</v>
      </c>
      <c r="J354">
        <v>1.544486609541974</v>
      </c>
      <c r="K354">
        <v>1.923931705987254</v>
      </c>
      <c r="L354">
        <v>-0.37944509644527957</v>
      </c>
    </row>
    <row r="355" spans="1:12" x14ac:dyDescent="0.25">
      <c r="A355" s="1">
        <v>353</v>
      </c>
      <c r="B355">
        <v>44.460906267166138</v>
      </c>
      <c r="C355">
        <v>168.46</v>
      </c>
      <c r="D355">
        <v>126.53</v>
      </c>
      <c r="E355">
        <v>97.594643368591449</v>
      </c>
      <c r="F355">
        <v>166.62909036346349</v>
      </c>
      <c r="G355">
        <v>143.81635069092039</v>
      </c>
      <c r="H355">
        <v>1.830909636536546</v>
      </c>
      <c r="I355">
        <v>-17.28635069092044</v>
      </c>
      <c r="J355">
        <v>1.7033478590915709</v>
      </c>
      <c r="K355">
        <v>2.0494054437039289</v>
      </c>
      <c r="L355">
        <v>-0.34605758461235808</v>
      </c>
    </row>
    <row r="356" spans="1:12" x14ac:dyDescent="0.25">
      <c r="A356" s="1">
        <v>354</v>
      </c>
      <c r="B356">
        <v>44.584896564483643</v>
      </c>
      <c r="C356">
        <v>166.75</v>
      </c>
      <c r="D356">
        <v>128.36000000000001</v>
      </c>
      <c r="E356">
        <v>105.9453959009229</v>
      </c>
      <c r="F356">
        <v>164.71595265525141</v>
      </c>
      <c r="G356">
        <v>147.00357857462271</v>
      </c>
      <c r="H356">
        <v>2.0340473447485579</v>
      </c>
      <c r="I356">
        <v>-18.643578574622719</v>
      </c>
      <c r="J356">
        <v>1.849095985800008</v>
      </c>
      <c r="K356">
        <v>2.1733957410214342</v>
      </c>
      <c r="L356">
        <v>-0.32429975522142568</v>
      </c>
    </row>
    <row r="357" spans="1:12" x14ac:dyDescent="0.25">
      <c r="A357" s="1">
        <v>355</v>
      </c>
      <c r="B357">
        <v>44.708762884140008</v>
      </c>
      <c r="C357">
        <v>165.4</v>
      </c>
      <c r="D357">
        <v>129.34</v>
      </c>
      <c r="E357">
        <v>111.0923395058275</v>
      </c>
      <c r="F357">
        <v>162.4257991459412</v>
      </c>
      <c r="G357">
        <v>149.9269549270806</v>
      </c>
      <c r="H357">
        <v>2.974200854058779</v>
      </c>
      <c r="I357">
        <v>-20.586954927080601</v>
      </c>
      <c r="J357">
        <v>1.9389270981200599</v>
      </c>
      <c r="K357">
        <v>2.2972620606778058</v>
      </c>
      <c r="L357">
        <v>-0.35833496255774572</v>
      </c>
    </row>
    <row r="358" spans="1:12" x14ac:dyDescent="0.25">
      <c r="A358" s="1">
        <v>356</v>
      </c>
      <c r="B358">
        <v>44.834550857543952</v>
      </c>
      <c r="C358">
        <v>163.81</v>
      </c>
      <c r="D358">
        <v>130.32</v>
      </c>
      <c r="E358">
        <v>120.14138555207531</v>
      </c>
      <c r="F358">
        <v>159.748649153103</v>
      </c>
      <c r="G358">
        <v>152.5829771426985</v>
      </c>
      <c r="H358">
        <v>4.0613508468969997</v>
      </c>
      <c r="I358">
        <v>-22.262977142698531</v>
      </c>
      <c r="J358">
        <v>2.0968627457916602</v>
      </c>
      <c r="K358">
        <v>2.423050034081736</v>
      </c>
      <c r="L358">
        <v>-0.32618728829007632</v>
      </c>
    </row>
    <row r="359" spans="1:12" x14ac:dyDescent="0.25">
      <c r="A359" s="1">
        <v>357</v>
      </c>
      <c r="B359">
        <v>44.959263563156128</v>
      </c>
      <c r="C359">
        <v>161.86000000000001</v>
      </c>
      <c r="D359">
        <v>131.30000000000001</v>
      </c>
      <c r="E359">
        <v>122.8285417914125</v>
      </c>
      <c r="F359">
        <v>156.78618097917709</v>
      </c>
      <c r="G359">
        <v>154.8641132585563</v>
      </c>
      <c r="H359">
        <v>5.0738190208229534</v>
      </c>
      <c r="I359">
        <v>-23.56411325855629</v>
      </c>
      <c r="J359">
        <v>2.1437624696836028</v>
      </c>
      <c r="K359">
        <v>2.5477627396939191</v>
      </c>
      <c r="L359">
        <v>-0.40400027001031619</v>
      </c>
    </row>
    <row r="360" spans="1:12" x14ac:dyDescent="0.25">
      <c r="A360" s="1">
        <v>358</v>
      </c>
      <c r="B360">
        <v>45.083386898040771</v>
      </c>
      <c r="C360">
        <v>159.9</v>
      </c>
      <c r="D360">
        <v>131.79</v>
      </c>
      <c r="E360">
        <v>129.6106882400266</v>
      </c>
      <c r="F360">
        <v>153.5787398311497</v>
      </c>
      <c r="G360">
        <v>156.75103408464699</v>
      </c>
      <c r="H360">
        <v>6.3212601688503014</v>
      </c>
      <c r="I360">
        <v>-24.96103408464705</v>
      </c>
      <c r="J360">
        <v>2.262133255564359</v>
      </c>
      <c r="K360">
        <v>2.6718860745785631</v>
      </c>
      <c r="L360">
        <v>-0.40975281901420368</v>
      </c>
    </row>
    <row r="361" spans="1:12" x14ac:dyDescent="0.25">
      <c r="A361" s="1">
        <v>359</v>
      </c>
      <c r="B361">
        <v>45.212045669555657</v>
      </c>
      <c r="C361">
        <v>157.82</v>
      </c>
      <c r="D361">
        <v>132.15</v>
      </c>
      <c r="E361">
        <v>137.24574256589511</v>
      </c>
      <c r="F361">
        <v>150.03424202893979</v>
      </c>
      <c r="G361">
        <v>158.27214153375471</v>
      </c>
      <c r="H361">
        <v>7.7857579710602067</v>
      </c>
      <c r="I361">
        <v>-26.1221415337547</v>
      </c>
      <c r="J361">
        <v>2.3953900921194</v>
      </c>
      <c r="K361">
        <v>2.8005448460934552</v>
      </c>
      <c r="L361">
        <v>-0.4051547539740552</v>
      </c>
    </row>
    <row r="362" spans="1:12" x14ac:dyDescent="0.25">
      <c r="A362" s="1">
        <v>360</v>
      </c>
      <c r="B362">
        <v>45.334536790847778</v>
      </c>
      <c r="C362">
        <v>155.75</v>
      </c>
      <c r="D362">
        <v>132.52000000000001</v>
      </c>
      <c r="E362">
        <v>145.40771131249011</v>
      </c>
      <c r="F362">
        <v>146.50462610045071</v>
      </c>
      <c r="G362">
        <v>159.28634219723139</v>
      </c>
      <c r="H362">
        <v>9.2453738995493211</v>
      </c>
      <c r="I362">
        <v>-26.766342197231381</v>
      </c>
      <c r="J362">
        <v>2.5378433201923571</v>
      </c>
      <c r="K362">
        <v>2.923035967385569</v>
      </c>
      <c r="L362">
        <v>-0.38519264719321278</v>
      </c>
    </row>
    <row r="363" spans="1:12" x14ac:dyDescent="0.25">
      <c r="A363" s="1">
        <v>361</v>
      </c>
      <c r="B363">
        <v>45.456495523452759</v>
      </c>
      <c r="C363">
        <v>153.18</v>
      </c>
      <c r="D363">
        <v>132.27000000000001</v>
      </c>
      <c r="E363">
        <v>150.04639183219851</v>
      </c>
      <c r="F363">
        <v>142.89343385317699</v>
      </c>
      <c r="G363">
        <v>159.86014133485119</v>
      </c>
      <c r="H363">
        <v>10.28656614682296</v>
      </c>
      <c r="I363">
        <v>-27.590141334851179</v>
      </c>
      <c r="J363">
        <v>2.6188035682093909</v>
      </c>
      <c r="K363">
        <v>3.0449946999905499</v>
      </c>
      <c r="L363">
        <v>-0.42619113178115908</v>
      </c>
    </row>
    <row r="364" spans="1:12" x14ac:dyDescent="0.25">
      <c r="A364" s="1">
        <v>362</v>
      </c>
      <c r="B364">
        <v>45.577366590499878</v>
      </c>
      <c r="C364">
        <v>151.1</v>
      </c>
      <c r="D364">
        <v>131.79</v>
      </c>
      <c r="E364">
        <v>159.07549825507891</v>
      </c>
      <c r="F364">
        <v>139.27187810111201</v>
      </c>
      <c r="G364">
        <v>159.991162673367</v>
      </c>
      <c r="H364">
        <v>11.828121898887989</v>
      </c>
      <c r="I364">
        <v>-28.20116267336698</v>
      </c>
      <c r="J364">
        <v>2.7763912038016212</v>
      </c>
      <c r="K364">
        <v>3.1658657670376691</v>
      </c>
      <c r="L364">
        <v>-0.38947456323604829</v>
      </c>
    </row>
    <row r="365" spans="1:12" x14ac:dyDescent="0.25">
      <c r="A365" s="1">
        <v>363</v>
      </c>
      <c r="B365">
        <v>45.706770896911621</v>
      </c>
      <c r="C365">
        <v>148.9</v>
      </c>
      <c r="D365">
        <v>131.16999999999999</v>
      </c>
      <c r="E365">
        <v>166.34958086524301</v>
      </c>
      <c r="F365">
        <v>135.40780279337571</v>
      </c>
      <c r="G365">
        <v>159.6464453993303</v>
      </c>
      <c r="H365">
        <v>13.492197206624301</v>
      </c>
      <c r="I365">
        <v>-28.476445399330292</v>
      </c>
      <c r="J365">
        <v>2.9033478954110481</v>
      </c>
      <c r="K365">
        <v>3.2952700734494118</v>
      </c>
      <c r="L365">
        <v>-0.39192217803836421</v>
      </c>
    </row>
    <row r="366" spans="1:12" x14ac:dyDescent="0.25">
      <c r="A366" s="1">
        <v>364</v>
      </c>
      <c r="B366">
        <v>45.830608129501343</v>
      </c>
      <c r="C366">
        <v>146.46</v>
      </c>
      <c r="D366">
        <v>130.56</v>
      </c>
      <c r="E366">
        <v>173.82982490497039</v>
      </c>
      <c r="F366">
        <v>131.7810127782185</v>
      </c>
      <c r="G366">
        <v>158.85217927727811</v>
      </c>
      <c r="H366">
        <v>14.67898722178148</v>
      </c>
      <c r="I366">
        <v>-28.292179277278048</v>
      </c>
      <c r="J366">
        <v>3.033902782756972</v>
      </c>
      <c r="K366">
        <v>3.4191073060391339</v>
      </c>
      <c r="L366">
        <v>-0.38520452328216148</v>
      </c>
    </row>
    <row r="367" spans="1:12" x14ac:dyDescent="0.25">
      <c r="A367" s="1">
        <v>365</v>
      </c>
      <c r="B367">
        <v>45.954592943191528</v>
      </c>
      <c r="C367">
        <v>144.13</v>
      </c>
      <c r="D367">
        <v>129.1</v>
      </c>
      <c r="E367">
        <v>183.0528825147924</v>
      </c>
      <c r="F367">
        <v>128.2760298865914</v>
      </c>
      <c r="G367">
        <v>157.61428117441949</v>
      </c>
      <c r="H367">
        <v>15.85397011340859</v>
      </c>
      <c r="I367">
        <v>-28.514281174419551</v>
      </c>
      <c r="J367">
        <v>3.194875505149485</v>
      </c>
      <c r="K367">
        <v>3.543092119729319</v>
      </c>
      <c r="L367">
        <v>-0.34821661457983399</v>
      </c>
    </row>
    <row r="368" spans="1:12" x14ac:dyDescent="0.25">
      <c r="A368" s="1">
        <v>366</v>
      </c>
      <c r="B368">
        <v>46.079728126525879</v>
      </c>
      <c r="C368">
        <v>142.30000000000001</v>
      </c>
      <c r="D368">
        <v>127.14</v>
      </c>
      <c r="E368">
        <v>189.4623222080256</v>
      </c>
      <c r="F368">
        <v>124.9211949281131</v>
      </c>
      <c r="G368">
        <v>155.93510434920279</v>
      </c>
      <c r="H368">
        <v>17.378805071886919</v>
      </c>
      <c r="I368">
        <v>-28.795104349202791</v>
      </c>
      <c r="J368">
        <v>3.30674133100442</v>
      </c>
      <c r="K368">
        <v>3.6682273030636701</v>
      </c>
      <c r="L368">
        <v>-0.36148597205924998</v>
      </c>
    </row>
    <row r="369" spans="1:12" x14ac:dyDescent="0.25">
      <c r="A369" s="1">
        <v>367</v>
      </c>
      <c r="B369">
        <v>46.203059673309333</v>
      </c>
      <c r="C369">
        <v>140.71</v>
      </c>
      <c r="D369">
        <v>125.92</v>
      </c>
      <c r="E369">
        <v>197.2160735877907</v>
      </c>
      <c r="F369">
        <v>121.845215156648</v>
      </c>
      <c r="G369">
        <v>153.88312766979229</v>
      </c>
      <c r="H369">
        <v>18.86478484335198</v>
      </c>
      <c r="I369">
        <v>-27.963127669792289</v>
      </c>
      <c r="J369">
        <v>3.4420698219623742</v>
      </c>
      <c r="K369">
        <v>3.7915588498471169</v>
      </c>
      <c r="L369">
        <v>-0.34948902788474312</v>
      </c>
    </row>
    <row r="370" spans="1:12" x14ac:dyDescent="0.25">
      <c r="A370" s="1">
        <v>368</v>
      </c>
      <c r="B370">
        <v>46.328617334365838</v>
      </c>
      <c r="C370">
        <v>139.61000000000001</v>
      </c>
      <c r="D370">
        <v>124.94</v>
      </c>
      <c r="E370">
        <v>203.19859051364821</v>
      </c>
      <c r="F370">
        <v>118.9972929799091</v>
      </c>
      <c r="G370">
        <v>151.42163153982969</v>
      </c>
      <c r="H370">
        <v>20.612707020090909</v>
      </c>
      <c r="I370">
        <v>-26.48163153982966</v>
      </c>
      <c r="J370">
        <v>3.546484439874876</v>
      </c>
      <c r="K370">
        <v>3.9171165109036359</v>
      </c>
      <c r="L370">
        <v>-0.37063207102875939</v>
      </c>
    </row>
    <row r="371" spans="1:12" x14ac:dyDescent="0.25">
      <c r="A371" s="1">
        <v>369</v>
      </c>
      <c r="B371">
        <v>46.452929735183723</v>
      </c>
      <c r="C371">
        <v>138.02000000000001</v>
      </c>
      <c r="D371">
        <v>122.25</v>
      </c>
      <c r="E371">
        <v>209.7448812969422</v>
      </c>
      <c r="F371">
        <v>116.5032465335197</v>
      </c>
      <c r="G371">
        <v>148.6521467004591</v>
      </c>
      <c r="H371">
        <v>21.51675346648031</v>
      </c>
      <c r="I371">
        <v>-26.40214670045907</v>
      </c>
      <c r="J371">
        <v>3.6607387678363161</v>
      </c>
      <c r="K371">
        <v>4.041428911721507</v>
      </c>
      <c r="L371">
        <v>-0.38069014388519079</v>
      </c>
    </row>
    <row r="372" spans="1:12" x14ac:dyDescent="0.25">
      <c r="A372" s="1">
        <v>370</v>
      </c>
      <c r="B372">
        <v>46.577887058258057</v>
      </c>
      <c r="C372">
        <v>137.41</v>
      </c>
      <c r="D372">
        <v>120.54</v>
      </c>
      <c r="E372">
        <v>217.47617956136139</v>
      </c>
      <c r="F372">
        <v>114.36178941501331</v>
      </c>
      <c r="G372">
        <v>145.57825914535621</v>
      </c>
      <c r="H372">
        <v>23.04821058498673</v>
      </c>
      <c r="I372">
        <v>-25.038259145356211</v>
      </c>
      <c r="J372">
        <v>3.7956753780041539</v>
      </c>
      <c r="K372">
        <v>4.1663862347958478</v>
      </c>
      <c r="L372">
        <v>-0.37071085679169391</v>
      </c>
    </row>
    <row r="373" spans="1:12" x14ac:dyDescent="0.25">
      <c r="A373" s="1">
        <v>371</v>
      </c>
      <c r="B373">
        <v>46.703750848770142</v>
      </c>
      <c r="C373">
        <v>137.16</v>
      </c>
      <c r="D373">
        <v>118.58</v>
      </c>
      <c r="E373">
        <v>222.79740183823421</v>
      </c>
      <c r="F373">
        <v>112.60903186663271</v>
      </c>
      <c r="G373">
        <v>142.23661982398971</v>
      </c>
      <c r="H373">
        <v>24.55096813336726</v>
      </c>
      <c r="I373">
        <v>-23.65661982398974</v>
      </c>
      <c r="J373">
        <v>3.8885482269660532</v>
      </c>
      <c r="K373">
        <v>4.2922500253079328</v>
      </c>
      <c r="L373">
        <v>-0.40370179834187958</v>
      </c>
    </row>
    <row r="374" spans="1:12" x14ac:dyDescent="0.25">
      <c r="A374" s="1">
        <v>372</v>
      </c>
      <c r="B374">
        <v>46.831998348236077</v>
      </c>
      <c r="C374">
        <v>137.16</v>
      </c>
      <c r="D374">
        <v>115.89</v>
      </c>
      <c r="E374">
        <v>235.00797980144131</v>
      </c>
      <c r="F374">
        <v>111.2689611264083</v>
      </c>
      <c r="G374">
        <v>138.63292564801529</v>
      </c>
      <c r="H374">
        <v>25.891038873591739</v>
      </c>
      <c r="I374">
        <v>-22.742925648015291</v>
      </c>
      <c r="J374">
        <v>4.1016630159954808</v>
      </c>
      <c r="K374">
        <v>4.4204975247738751</v>
      </c>
      <c r="L374">
        <v>-0.31883450877839442</v>
      </c>
    </row>
    <row r="375" spans="1:12" x14ac:dyDescent="0.25">
      <c r="A375" s="1">
        <v>373</v>
      </c>
      <c r="B375">
        <v>46.950820684432983</v>
      </c>
      <c r="C375">
        <v>137.04</v>
      </c>
      <c r="D375">
        <v>112.71</v>
      </c>
      <c r="E375">
        <v>242.0628571734614</v>
      </c>
      <c r="F375">
        <v>110.44817344875599</v>
      </c>
      <c r="G375">
        <v>135.16619274564829</v>
      </c>
      <c r="H375">
        <v>26.591826551244012</v>
      </c>
      <c r="I375">
        <v>-22.45619274564832</v>
      </c>
      <c r="J375">
        <v>4.2247938544616757</v>
      </c>
      <c r="K375">
        <v>4.5393198609707746</v>
      </c>
      <c r="L375">
        <v>-0.3145260065090989</v>
      </c>
    </row>
    <row r="376" spans="1:12" x14ac:dyDescent="0.25">
      <c r="A376" s="1">
        <v>374</v>
      </c>
      <c r="B376">
        <v>47.08129358291626</v>
      </c>
      <c r="C376">
        <v>137.41</v>
      </c>
      <c r="D376">
        <v>111.74</v>
      </c>
      <c r="E376">
        <v>248.83874018317169</v>
      </c>
      <c r="F376">
        <v>110.0272124555807</v>
      </c>
      <c r="G376">
        <v>131.27750022195869</v>
      </c>
      <c r="H376">
        <v>27.382787544419269</v>
      </c>
      <c r="I376">
        <v>-19.537500221958751</v>
      </c>
      <c r="J376">
        <v>4.3430553227110638</v>
      </c>
      <c r="K376">
        <v>4.6697927594540509</v>
      </c>
      <c r="L376">
        <v>-0.32673743674298722</v>
      </c>
    </row>
    <row r="377" spans="1:12" x14ac:dyDescent="0.25">
      <c r="A377" s="1">
        <v>375</v>
      </c>
      <c r="B377">
        <v>47.200317621231079</v>
      </c>
      <c r="C377">
        <v>137.41</v>
      </c>
      <c r="D377">
        <v>109.05</v>
      </c>
      <c r="E377">
        <v>253.61045966596521</v>
      </c>
      <c r="F377">
        <v>110.0875755276686</v>
      </c>
      <c r="G377">
        <v>127.70939698178201</v>
      </c>
      <c r="H377">
        <v>27.322424472331392</v>
      </c>
      <c r="I377">
        <v>-18.65939698178202</v>
      </c>
      <c r="J377">
        <v>4.4263375386673713</v>
      </c>
      <c r="K377">
        <v>4.7888167977688703</v>
      </c>
      <c r="L377">
        <v>-0.36247925910149892</v>
      </c>
    </row>
    <row r="378" spans="1:12" x14ac:dyDescent="0.25">
      <c r="A378" s="1">
        <v>376</v>
      </c>
      <c r="B378">
        <v>47.328766822814941</v>
      </c>
      <c r="C378">
        <v>137.9</v>
      </c>
      <c r="D378">
        <v>106.6</v>
      </c>
      <c r="E378">
        <v>260.53767779197437</v>
      </c>
      <c r="F378">
        <v>110.6274196395495</v>
      </c>
      <c r="G378">
        <v>123.89659742693659</v>
      </c>
      <c r="H378">
        <v>27.272580360450519</v>
      </c>
      <c r="I378">
        <v>-17.296597426936589</v>
      </c>
      <c r="J378">
        <v>4.5472403029700628</v>
      </c>
      <c r="K378">
        <v>4.9172659993527326</v>
      </c>
      <c r="L378">
        <v>-0.3700256963826698</v>
      </c>
    </row>
    <row r="379" spans="1:12" x14ac:dyDescent="0.25">
      <c r="A379" s="1">
        <v>377</v>
      </c>
      <c r="B379">
        <v>47.45037055015564</v>
      </c>
      <c r="C379">
        <v>138.88</v>
      </c>
      <c r="D379">
        <v>104.28</v>
      </c>
      <c r="E379">
        <v>266.94711748520763</v>
      </c>
      <c r="F379">
        <v>111.5846938289682</v>
      </c>
      <c r="G379">
        <v>120.37865003201109</v>
      </c>
      <c r="H379">
        <v>27.295306171031829</v>
      </c>
      <c r="I379">
        <v>-16.098650032011079</v>
      </c>
      <c r="J379">
        <v>4.6591061288249973</v>
      </c>
      <c r="K379">
        <v>5.0388697266934308</v>
      </c>
      <c r="L379">
        <v>-0.3797635978684335</v>
      </c>
    </row>
    <row r="380" spans="1:12" x14ac:dyDescent="0.25">
      <c r="A380" s="1">
        <v>378</v>
      </c>
      <c r="B380">
        <v>47.591350317001343</v>
      </c>
      <c r="C380">
        <v>139.37</v>
      </c>
      <c r="D380">
        <v>103.18</v>
      </c>
      <c r="E380">
        <v>270</v>
      </c>
      <c r="F380">
        <v>113.2185346740217</v>
      </c>
      <c r="G380">
        <v>116.48137895370159</v>
      </c>
      <c r="H380">
        <v>26.151465325978311</v>
      </c>
      <c r="I380">
        <v>-13.301378953701599</v>
      </c>
      <c r="J380">
        <v>4.7123889803846897</v>
      </c>
      <c r="K380">
        <v>5.1798494935391339</v>
      </c>
      <c r="L380">
        <v>-0.46746051315444431</v>
      </c>
    </row>
    <row r="381" spans="1:12" x14ac:dyDescent="0.25">
      <c r="A381" s="1">
        <v>379</v>
      </c>
      <c r="B381">
        <v>47.714787006378167</v>
      </c>
      <c r="C381">
        <v>141.32</v>
      </c>
      <c r="D381">
        <v>101.22</v>
      </c>
      <c r="E381">
        <v>276.34019174590992</v>
      </c>
      <c r="F381">
        <v>115.0867647137916</v>
      </c>
      <c r="G381">
        <v>113.2868103710267</v>
      </c>
      <c r="H381">
        <v>26.23323528620838</v>
      </c>
      <c r="I381">
        <v>-12.066810371026691</v>
      </c>
      <c r="J381">
        <v>4.8230462015585864</v>
      </c>
      <c r="K381">
        <v>5.303286182915965</v>
      </c>
      <c r="L381">
        <v>-0.48023998135737939</v>
      </c>
    </row>
    <row r="382" spans="1:12" x14ac:dyDescent="0.25">
      <c r="A382" s="1">
        <v>380</v>
      </c>
      <c r="B382">
        <v>47.840088844299324</v>
      </c>
      <c r="C382">
        <v>143.28</v>
      </c>
      <c r="D382">
        <v>99.88</v>
      </c>
      <c r="E382">
        <v>286.16449915225689</v>
      </c>
      <c r="F382">
        <v>117.3708023960591</v>
      </c>
      <c r="G382">
        <v>110.30433002404349</v>
      </c>
      <c r="H382">
        <v>25.9091976039409</v>
      </c>
      <c r="I382">
        <v>-10.424330024043471</v>
      </c>
      <c r="J382">
        <v>4.9945127125274036</v>
      </c>
      <c r="K382">
        <v>5.4285880208371076</v>
      </c>
      <c r="L382">
        <v>-0.43407530830970309</v>
      </c>
    </row>
    <row r="383" spans="1:12" x14ac:dyDescent="0.25">
      <c r="A383" s="1">
        <v>381</v>
      </c>
      <c r="B383">
        <v>47.964593648910522</v>
      </c>
      <c r="C383">
        <v>145.72</v>
      </c>
      <c r="D383">
        <v>98.17</v>
      </c>
      <c r="E383">
        <v>295.52969799053312</v>
      </c>
      <c r="F383">
        <v>119.99184358488191</v>
      </c>
      <c r="G383">
        <v>107.6466182230033</v>
      </c>
      <c r="H383">
        <v>25.728156415118111</v>
      </c>
      <c r="I383">
        <v>-9.4766182230032996</v>
      </c>
      <c r="J383">
        <v>5.1579662673592717</v>
      </c>
      <c r="K383">
        <v>5.5530928254483136</v>
      </c>
      <c r="L383">
        <v>-0.39512655808904201</v>
      </c>
    </row>
    <row r="384" spans="1:12" x14ac:dyDescent="0.25">
      <c r="A384" s="1">
        <v>382</v>
      </c>
      <c r="B384">
        <v>48.087917566299438</v>
      </c>
      <c r="C384">
        <v>147.43</v>
      </c>
      <c r="D384">
        <v>97.56</v>
      </c>
      <c r="E384">
        <v>304.11447294534128</v>
      </c>
      <c r="F384">
        <v>122.8935249833134</v>
      </c>
      <c r="G384">
        <v>105.3551524146836</v>
      </c>
      <c r="H384">
        <v>24.536475016686641</v>
      </c>
      <c r="I384">
        <v>-7.7951524146835851</v>
      </c>
      <c r="J384">
        <v>5.3077988558634228</v>
      </c>
      <c r="K384">
        <v>5.6764167428372296</v>
      </c>
      <c r="L384">
        <v>-0.36861788697380682</v>
      </c>
    </row>
    <row r="385" spans="1:12" x14ac:dyDescent="0.25">
      <c r="A385" s="1">
        <v>383</v>
      </c>
      <c r="B385">
        <v>48.224586486816413</v>
      </c>
      <c r="C385">
        <v>149.15</v>
      </c>
      <c r="D385">
        <v>96.82</v>
      </c>
      <c r="E385">
        <v>310.23635830927378</v>
      </c>
      <c r="F385">
        <v>126.4107463278373</v>
      </c>
      <c r="G385">
        <v>103.25430530658041</v>
      </c>
      <c r="H385">
        <v>22.7392536721627</v>
      </c>
      <c r="I385">
        <v>-6.434305306580427</v>
      </c>
      <c r="J385">
        <v>5.4146459118936967</v>
      </c>
      <c r="K385">
        <v>5.8130856633541974</v>
      </c>
      <c r="L385">
        <v>-0.3984397514605007</v>
      </c>
    </row>
    <row r="386" spans="1:12" x14ac:dyDescent="0.25">
      <c r="A386" s="1">
        <v>384</v>
      </c>
      <c r="B386">
        <v>48.33574366569519</v>
      </c>
      <c r="C386">
        <v>152.08000000000001</v>
      </c>
      <c r="D386">
        <v>96.58</v>
      </c>
      <c r="E386">
        <v>320.59933933652059</v>
      </c>
      <c r="F386">
        <v>129.46147121678311</v>
      </c>
      <c r="G386">
        <v>101.9119347215706</v>
      </c>
      <c r="H386">
        <v>22.61852878321687</v>
      </c>
      <c r="I386">
        <v>-5.331934721570633</v>
      </c>
      <c r="J386">
        <v>5.5955140511408574</v>
      </c>
      <c r="K386">
        <v>5.9242428422329816</v>
      </c>
      <c r="L386">
        <v>-0.32872879109212422</v>
      </c>
    </row>
    <row r="387" spans="1:12" x14ac:dyDescent="0.25">
      <c r="A387" s="1">
        <v>385</v>
      </c>
      <c r="B387">
        <v>48.463522434234619</v>
      </c>
      <c r="C387">
        <v>154.03</v>
      </c>
      <c r="D387">
        <v>96.82</v>
      </c>
      <c r="E387">
        <v>326.30993247402017</v>
      </c>
      <c r="F387">
        <v>133.12668736991691</v>
      </c>
      <c r="G387">
        <v>100.79798682472151</v>
      </c>
      <c r="H387">
        <v>20.903312630083061</v>
      </c>
      <c r="I387">
        <v>-3.977986824721484</v>
      </c>
      <c r="J387">
        <v>5.6951827036320193</v>
      </c>
      <c r="K387">
        <v>6.0520216107724103</v>
      </c>
      <c r="L387">
        <v>-0.35683890714039102</v>
      </c>
    </row>
    <row r="388" spans="1:12" x14ac:dyDescent="0.25">
      <c r="A388" s="1">
        <v>386</v>
      </c>
      <c r="B388">
        <v>48.585065841674798</v>
      </c>
      <c r="C388">
        <v>157.34</v>
      </c>
      <c r="D388">
        <v>96.09</v>
      </c>
      <c r="E388">
        <v>332.38697217691549</v>
      </c>
      <c r="F388">
        <v>136.7179736949326</v>
      </c>
      <c r="G388">
        <v>100.1800686900046</v>
      </c>
      <c r="H388">
        <v>20.622026305067379</v>
      </c>
      <c r="I388">
        <v>-4.0900686900045713</v>
      </c>
      <c r="J388">
        <v>5.8012470552219604</v>
      </c>
      <c r="K388">
        <v>6.1735650182125958</v>
      </c>
      <c r="L388">
        <v>-0.37231796299063552</v>
      </c>
    </row>
    <row r="389" spans="1:12" x14ac:dyDescent="0.25">
      <c r="A389" s="1">
        <v>387</v>
      </c>
      <c r="B389">
        <v>48.708545446395867</v>
      </c>
      <c r="C389">
        <v>159.9</v>
      </c>
      <c r="D389">
        <v>95.84</v>
      </c>
      <c r="E389">
        <v>337.6198649480404</v>
      </c>
      <c r="F389">
        <v>140.41576616221951</v>
      </c>
      <c r="G389">
        <v>100.0028811633792</v>
      </c>
      <c r="H389">
        <v>19.484233837780518</v>
      </c>
      <c r="I389">
        <v>-4.1628811633791543</v>
      </c>
      <c r="J389">
        <v>5.8925782634818988</v>
      </c>
      <c r="K389">
        <v>1.3859315754078829E-2</v>
      </c>
      <c r="L389">
        <v>5.8787189477278199</v>
      </c>
    </row>
    <row r="390" spans="1:12" x14ac:dyDescent="0.25">
      <c r="A390" s="1">
        <v>388</v>
      </c>
      <c r="B390">
        <v>48.832818984985352</v>
      </c>
      <c r="C390">
        <v>161.97999999999999</v>
      </c>
      <c r="D390">
        <v>95.72</v>
      </c>
      <c r="E390">
        <v>341.05349531049097</v>
      </c>
      <c r="F390">
        <v>144.13081984947229</v>
      </c>
      <c r="G390">
        <v>100.2857554803894</v>
      </c>
      <c r="H390">
        <v>17.849180150527729</v>
      </c>
      <c r="I390">
        <v>-4.5657554803894413</v>
      </c>
      <c r="J390">
        <v>5.9525064186031083</v>
      </c>
      <c r="K390">
        <v>0.1381328543435564</v>
      </c>
      <c r="L390">
        <v>5.8143735642595518</v>
      </c>
    </row>
    <row r="391" spans="1:12" x14ac:dyDescent="0.25">
      <c r="A391" s="1">
        <v>389</v>
      </c>
      <c r="B391">
        <v>48.956805944442749</v>
      </c>
      <c r="C391">
        <v>165.65</v>
      </c>
      <c r="D391">
        <v>95.84</v>
      </c>
      <c r="E391">
        <v>347.63750758428569</v>
      </c>
      <c r="F391">
        <v>147.7738561868282</v>
      </c>
      <c r="G391">
        <v>101.0247146694547</v>
      </c>
      <c r="H391">
        <v>17.87614381317178</v>
      </c>
      <c r="I391">
        <v>-5.1847146694547206</v>
      </c>
      <c r="J391">
        <v>6.0674191107725441</v>
      </c>
      <c r="K391">
        <v>0.26211981380095378</v>
      </c>
      <c r="L391">
        <v>5.8052992969715902</v>
      </c>
    </row>
    <row r="392" spans="1:12" x14ac:dyDescent="0.25">
      <c r="A392" s="1">
        <v>390</v>
      </c>
      <c r="B392">
        <v>49.083828687667847</v>
      </c>
      <c r="C392">
        <v>167.24</v>
      </c>
      <c r="D392">
        <v>96.46</v>
      </c>
      <c r="E392">
        <v>354.73760460040489</v>
      </c>
      <c r="F392">
        <v>151.3818565605969</v>
      </c>
      <c r="G392">
        <v>102.242958708933</v>
      </c>
      <c r="H392">
        <v>15.85814343940314</v>
      </c>
      <c r="I392">
        <v>-5.782958708933009</v>
      </c>
      <c r="J392">
        <v>6.1913391809148486</v>
      </c>
      <c r="K392">
        <v>0.38914255702605138</v>
      </c>
      <c r="L392">
        <v>5.8021966238887979</v>
      </c>
    </row>
    <row r="393" spans="1:12" x14ac:dyDescent="0.25">
      <c r="A393" s="1">
        <v>391</v>
      </c>
      <c r="B393">
        <v>49.206685543060303</v>
      </c>
      <c r="C393">
        <v>169.19</v>
      </c>
      <c r="D393">
        <v>97.68</v>
      </c>
      <c r="E393">
        <v>0.75384833307076715</v>
      </c>
      <c r="F393">
        <v>154.6976373843944</v>
      </c>
      <c r="G393">
        <v>103.8469991145021</v>
      </c>
      <c r="H393">
        <v>14.4923626156056</v>
      </c>
      <c r="I393">
        <v>-6.1669991145021186</v>
      </c>
      <c r="J393">
        <v>1.3157135472755739E-2</v>
      </c>
      <c r="K393">
        <v>0.51199941241850755</v>
      </c>
      <c r="L393">
        <v>-0.49884227694575178</v>
      </c>
    </row>
    <row r="394" spans="1:12" x14ac:dyDescent="0.25">
      <c r="A394" s="1">
        <v>392</v>
      </c>
      <c r="B394">
        <v>49.330948829650879</v>
      </c>
      <c r="C394">
        <v>171.64</v>
      </c>
      <c r="D394">
        <v>99.63</v>
      </c>
      <c r="E394">
        <v>8.6863545812366514</v>
      </c>
      <c r="F394">
        <v>157.82580813306191</v>
      </c>
      <c r="G394">
        <v>105.87033849381091</v>
      </c>
      <c r="H394">
        <v>13.814191866938071</v>
      </c>
      <c r="I394">
        <v>-6.2403384938109099</v>
      </c>
      <c r="J394">
        <v>0.15160548743827279</v>
      </c>
      <c r="K394">
        <v>0.63626269900908372</v>
      </c>
      <c r="L394">
        <v>-0.48465721157081088</v>
      </c>
    </row>
    <row r="395" spans="1:12" x14ac:dyDescent="0.25">
      <c r="A395" s="1">
        <v>393</v>
      </c>
      <c r="B395">
        <v>49.456910610198968</v>
      </c>
      <c r="C395">
        <v>173.35</v>
      </c>
      <c r="D395">
        <v>102.32</v>
      </c>
      <c r="E395">
        <v>21.0923395058275</v>
      </c>
      <c r="F395">
        <v>160.7159636651449</v>
      </c>
      <c r="G395">
        <v>108.30094819066061</v>
      </c>
      <c r="H395">
        <v>12.6340363348551</v>
      </c>
      <c r="I395">
        <v>-5.9809481906605839</v>
      </c>
      <c r="J395">
        <v>0.36813077132516359</v>
      </c>
      <c r="K395">
        <v>0.76222447955717942</v>
      </c>
      <c r="L395">
        <v>-0.39409370823201578</v>
      </c>
    </row>
    <row r="396" spans="1:12" x14ac:dyDescent="0.25">
      <c r="A396" s="1">
        <v>394</v>
      </c>
      <c r="B396">
        <v>49.585580587387078</v>
      </c>
      <c r="C396">
        <v>174.7</v>
      </c>
      <c r="D396">
        <v>105.13</v>
      </c>
      <c r="E396">
        <v>31.097312885779449</v>
      </c>
      <c r="F396">
        <v>163.32903255305811</v>
      </c>
      <c r="G396">
        <v>111.1384984654361</v>
      </c>
      <c r="H396">
        <v>11.370967446941879</v>
      </c>
      <c r="I396">
        <v>-6.0084984654361344</v>
      </c>
      <c r="J396">
        <v>0.54275049837971068</v>
      </c>
      <c r="K396">
        <v>0.89089445674528978</v>
      </c>
      <c r="L396">
        <v>-0.3481439583655791</v>
      </c>
    </row>
    <row r="397" spans="1:12" x14ac:dyDescent="0.25">
      <c r="A397" s="1">
        <v>395</v>
      </c>
      <c r="B397">
        <v>49.707412481307983</v>
      </c>
      <c r="C397">
        <v>175.31</v>
      </c>
      <c r="D397">
        <v>106.85</v>
      </c>
      <c r="E397">
        <v>36.573030978519327</v>
      </c>
      <c r="F397">
        <v>165.44836203230599</v>
      </c>
      <c r="G397">
        <v>114.1135003895544</v>
      </c>
      <c r="H397">
        <v>9.8616379676940085</v>
      </c>
      <c r="I397">
        <v>-7.2635003895544372</v>
      </c>
      <c r="J397">
        <v>0.63831980800904586</v>
      </c>
      <c r="K397">
        <v>1.0127263506661881</v>
      </c>
      <c r="L397">
        <v>-0.37440654265714218</v>
      </c>
    </row>
    <row r="398" spans="1:12" x14ac:dyDescent="0.25">
      <c r="A398" s="1">
        <v>396</v>
      </c>
      <c r="B398">
        <v>49.833328723907471</v>
      </c>
      <c r="C398">
        <v>175.8</v>
      </c>
      <c r="D398">
        <v>108.56</v>
      </c>
      <c r="E398">
        <v>43.919075813339319</v>
      </c>
      <c r="F398">
        <v>167.24197440786469</v>
      </c>
      <c r="G398">
        <v>117.4351748774109</v>
      </c>
      <c r="H398">
        <v>8.5580255921353228</v>
      </c>
      <c r="I398">
        <v>-8.8751748774109132</v>
      </c>
      <c r="J398">
        <v>0.76653247737577768</v>
      </c>
      <c r="K398">
        <v>1.1386425932656761</v>
      </c>
      <c r="L398">
        <v>-0.37211011588989801</v>
      </c>
    </row>
    <row r="399" spans="1:12" x14ac:dyDescent="0.25">
      <c r="A399" s="1">
        <v>397</v>
      </c>
      <c r="B399">
        <v>49.956503629684448</v>
      </c>
      <c r="C399">
        <v>175.8</v>
      </c>
      <c r="D399">
        <v>111.13</v>
      </c>
      <c r="E399">
        <v>52.057846649881078</v>
      </c>
      <c r="F399">
        <v>168.5793377210544</v>
      </c>
      <c r="G399">
        <v>120.87742057168499</v>
      </c>
      <c r="H399">
        <v>7.2206622789455821</v>
      </c>
      <c r="I399">
        <v>-9.7474205716850122</v>
      </c>
      <c r="J399">
        <v>0.90858082553872455</v>
      </c>
      <c r="K399">
        <v>1.2618174990426529</v>
      </c>
      <c r="L399">
        <v>-0.35323667350392862</v>
      </c>
    </row>
    <row r="400" spans="1:12" x14ac:dyDescent="0.25">
      <c r="A400" s="1">
        <v>398</v>
      </c>
      <c r="B400">
        <v>50.079809904098511</v>
      </c>
      <c r="C400">
        <v>176.04</v>
      </c>
      <c r="D400">
        <v>113.45</v>
      </c>
      <c r="E400">
        <v>61.389540334034791</v>
      </c>
      <c r="F400">
        <v>169.48436943438821</v>
      </c>
      <c r="G400">
        <v>124.4617729320189</v>
      </c>
      <c r="H400">
        <v>6.5556305656118354</v>
      </c>
      <c r="I400">
        <v>-11.011772932018911</v>
      </c>
      <c r="J400">
        <v>1.0714496051147671</v>
      </c>
      <c r="K400">
        <v>1.385123773456715</v>
      </c>
      <c r="L400">
        <v>-0.31367416834194878</v>
      </c>
    </row>
    <row r="401" spans="1:12" x14ac:dyDescent="0.25">
      <c r="A401" s="1">
        <v>399</v>
      </c>
      <c r="B401">
        <v>50.203662633895867</v>
      </c>
      <c r="C401">
        <v>175.55</v>
      </c>
      <c r="D401">
        <v>114.43</v>
      </c>
      <c r="E401">
        <v>66.370622269343187</v>
      </c>
      <c r="F401">
        <v>169.9426928955838</v>
      </c>
      <c r="G401">
        <v>128.14658634925871</v>
      </c>
      <c r="H401">
        <v>5.6073071044161793</v>
      </c>
      <c r="I401">
        <v>-13.71658634925868</v>
      </c>
      <c r="J401">
        <v>1.1583858851975091</v>
      </c>
      <c r="K401">
        <v>1.5089765032540789</v>
      </c>
      <c r="L401">
        <v>-0.35059061805656938</v>
      </c>
    </row>
    <row r="402" spans="1:12" x14ac:dyDescent="0.25">
      <c r="A402" s="1">
        <v>400</v>
      </c>
      <c r="B402">
        <v>50.32995867729187</v>
      </c>
      <c r="C402">
        <v>174.82</v>
      </c>
      <c r="D402">
        <v>117.12</v>
      </c>
      <c r="E402">
        <v>72.552811576717801</v>
      </c>
      <c r="F402">
        <v>169.93766385581679</v>
      </c>
      <c r="G402">
        <v>131.9329466769982</v>
      </c>
      <c r="H402">
        <v>4.8823361441831707</v>
      </c>
      <c r="I402">
        <v>-14.812946676998189</v>
      </c>
      <c r="J402">
        <v>1.2662854435927839</v>
      </c>
      <c r="K402">
        <v>1.635272546650075</v>
      </c>
      <c r="L402">
        <v>-0.36898710305729071</v>
      </c>
    </row>
    <row r="403" spans="1:12" x14ac:dyDescent="0.25">
      <c r="A403" s="1">
        <v>401</v>
      </c>
      <c r="B403">
        <v>50.456078767776489</v>
      </c>
      <c r="C403">
        <v>174.08</v>
      </c>
      <c r="D403">
        <v>119.32</v>
      </c>
      <c r="E403">
        <v>80.537677791974389</v>
      </c>
      <c r="F403">
        <v>169.45674326055871</v>
      </c>
      <c r="G403">
        <v>135.6833332192939</v>
      </c>
      <c r="H403">
        <v>4.6232567394413309</v>
      </c>
      <c r="I403">
        <v>-16.363333219293931</v>
      </c>
      <c r="J403">
        <v>1.4056476493802701</v>
      </c>
      <c r="K403">
        <v>1.761392637134694</v>
      </c>
      <c r="L403">
        <v>-0.35574498775442409</v>
      </c>
    </row>
    <row r="404" spans="1:12" x14ac:dyDescent="0.25">
      <c r="A404" s="1">
        <v>402</v>
      </c>
      <c r="B404">
        <v>50.580449342727661</v>
      </c>
      <c r="C404">
        <v>172.98</v>
      </c>
      <c r="D404">
        <v>121.27</v>
      </c>
      <c r="E404">
        <v>87.614055969611186</v>
      </c>
      <c r="F404">
        <v>168.52419913625101</v>
      </c>
      <c r="G404">
        <v>139.29354957136911</v>
      </c>
      <c r="H404">
        <v>4.4558008637489479</v>
      </c>
      <c r="I404">
        <v>-18.02354957136912</v>
      </c>
      <c r="J404">
        <v>1.529153747696308</v>
      </c>
      <c r="K404">
        <v>1.8857632120858661</v>
      </c>
      <c r="L404">
        <v>-0.35660946438955787</v>
      </c>
    </row>
    <row r="405" spans="1:12" x14ac:dyDescent="0.25">
      <c r="A405" s="1">
        <v>403</v>
      </c>
      <c r="B405">
        <v>50.705359935760498</v>
      </c>
      <c r="C405">
        <v>171.88</v>
      </c>
      <c r="D405">
        <v>123.11</v>
      </c>
      <c r="E405">
        <v>94.573921259900857</v>
      </c>
      <c r="F405">
        <v>167.1441152973855</v>
      </c>
      <c r="G405">
        <v>142.77485830536861</v>
      </c>
      <c r="H405">
        <v>4.735884702614527</v>
      </c>
      <c r="I405">
        <v>-19.664858305368551</v>
      </c>
      <c r="J405">
        <v>1.6506263125071341</v>
      </c>
      <c r="K405">
        <v>2.010673805118703</v>
      </c>
      <c r="L405">
        <v>-0.3600474926115691</v>
      </c>
    </row>
    <row r="406" spans="1:12" x14ac:dyDescent="0.25">
      <c r="A406" s="1">
        <v>404</v>
      </c>
      <c r="B406">
        <v>50.830097436904907</v>
      </c>
      <c r="C406">
        <v>171.15</v>
      </c>
      <c r="D406">
        <v>124.21</v>
      </c>
      <c r="E406">
        <v>99.462322208025626</v>
      </c>
      <c r="F406">
        <v>165.34384051697651</v>
      </c>
      <c r="G406">
        <v>146.0527177714572</v>
      </c>
      <c r="H406">
        <v>5.806159483023464</v>
      </c>
      <c r="I406">
        <v>-21.842717771457199</v>
      </c>
      <c r="J406">
        <v>1.735945004209523</v>
      </c>
      <c r="K406">
        <v>2.1354113062631122</v>
      </c>
      <c r="L406">
        <v>-0.39946630205358868</v>
      </c>
    </row>
    <row r="407" spans="1:12" x14ac:dyDescent="0.25">
      <c r="A407" s="1">
        <v>405</v>
      </c>
      <c r="B407">
        <v>50.953092575073242</v>
      </c>
      <c r="C407">
        <v>168.95</v>
      </c>
      <c r="D407">
        <v>125.92</v>
      </c>
      <c r="E407">
        <v>107.4471884232822</v>
      </c>
      <c r="F407">
        <v>163.182951801055</v>
      </c>
      <c r="G407">
        <v>149.04076536775659</v>
      </c>
      <c r="H407">
        <v>5.7670481989450204</v>
      </c>
      <c r="I407">
        <v>-23.12076536775665</v>
      </c>
      <c r="J407">
        <v>1.875307209997009</v>
      </c>
      <c r="K407">
        <v>2.2584064444314471</v>
      </c>
      <c r="L407">
        <v>-0.38309923443443772</v>
      </c>
    </row>
    <row r="408" spans="1:12" x14ac:dyDescent="0.25">
      <c r="A408" s="1">
        <v>406</v>
      </c>
      <c r="B408">
        <v>51.076573610305793</v>
      </c>
      <c r="C408">
        <v>166.26</v>
      </c>
      <c r="D408">
        <v>127.75</v>
      </c>
      <c r="E408">
        <v>115.52969799053309</v>
      </c>
      <c r="F408">
        <v>160.66123143850419</v>
      </c>
      <c r="G408">
        <v>151.75117273722421</v>
      </c>
      <c r="H408">
        <v>5.5987685614958016</v>
      </c>
      <c r="I408">
        <v>-24.001172737224241</v>
      </c>
      <c r="J408">
        <v>2.016373613769479</v>
      </c>
      <c r="K408">
        <v>2.3818874796639911</v>
      </c>
      <c r="L408">
        <v>-0.36551386589451251</v>
      </c>
    </row>
    <row r="409" spans="1:12" x14ac:dyDescent="0.25">
      <c r="A409" s="1">
        <v>407</v>
      </c>
      <c r="B409">
        <v>51.20085883140564</v>
      </c>
      <c r="C409">
        <v>165.04</v>
      </c>
      <c r="D409">
        <v>128.47999999999999</v>
      </c>
      <c r="E409">
        <v>121.92087621993321</v>
      </c>
      <c r="F409">
        <v>157.80546662520189</v>
      </c>
      <c r="G409">
        <v>154.14467556747911</v>
      </c>
      <c r="H409">
        <v>7.2345333747981044</v>
      </c>
      <c r="I409">
        <v>-25.66467556747909</v>
      </c>
      <c r="J409">
        <v>2.127920716954292</v>
      </c>
      <c r="K409">
        <v>2.506172700763845</v>
      </c>
      <c r="L409">
        <v>-0.37825198380955222</v>
      </c>
    </row>
    <row r="410" spans="1:12" x14ac:dyDescent="0.25">
      <c r="A410" s="1">
        <v>408</v>
      </c>
      <c r="B410">
        <v>51.340367555618293</v>
      </c>
      <c r="C410">
        <v>163.33000000000001</v>
      </c>
      <c r="D410">
        <v>129.83000000000001</v>
      </c>
      <c r="E410">
        <v>127.1847064532331</v>
      </c>
      <c r="F410">
        <v>154.27499919826681</v>
      </c>
      <c r="G410">
        <v>156.3860644638317</v>
      </c>
      <c r="H410">
        <v>9.0550008017332289</v>
      </c>
      <c r="I410">
        <v>-26.556064463831689</v>
      </c>
      <c r="J410">
        <v>2.219791885791397</v>
      </c>
      <c r="K410">
        <v>2.6456814249764911</v>
      </c>
      <c r="L410">
        <v>-0.42588953918509359</v>
      </c>
    </row>
    <row r="411" spans="1:12" x14ac:dyDescent="0.25">
      <c r="A411" s="1">
        <v>409</v>
      </c>
      <c r="B411">
        <v>51.464235305786133</v>
      </c>
      <c r="C411">
        <v>160.38999999999999</v>
      </c>
      <c r="D411">
        <v>130.07</v>
      </c>
      <c r="E411">
        <v>137.12109639666139</v>
      </c>
      <c r="F411">
        <v>150.9055959936955</v>
      </c>
      <c r="G411">
        <v>157.94759338516101</v>
      </c>
      <c r="H411">
        <v>9.4844040063044872</v>
      </c>
      <c r="I411">
        <v>-27.87759338516096</v>
      </c>
      <c r="J411">
        <v>2.3932146060662749</v>
      </c>
      <c r="K411">
        <v>2.7695491751443382</v>
      </c>
      <c r="L411">
        <v>-0.37633456907806279</v>
      </c>
    </row>
    <row r="412" spans="1:12" x14ac:dyDescent="0.25">
      <c r="A412" s="1">
        <v>410</v>
      </c>
      <c r="B412">
        <v>51.58896541595459</v>
      </c>
      <c r="C412">
        <v>157.94999999999999</v>
      </c>
      <c r="D412">
        <v>130.32</v>
      </c>
      <c r="E412">
        <v>145.00797980144131</v>
      </c>
      <c r="F412">
        <v>147.34399875973901</v>
      </c>
      <c r="G412">
        <v>159.08720822315121</v>
      </c>
      <c r="H412">
        <v>10.60600124026104</v>
      </c>
      <c r="I412">
        <v>-28.767208223151162</v>
      </c>
      <c r="J412">
        <v>2.5308666892005851</v>
      </c>
      <c r="K412">
        <v>2.8942792853127952</v>
      </c>
      <c r="L412">
        <v>-0.36341259611221011</v>
      </c>
    </row>
    <row r="413" spans="1:12" x14ac:dyDescent="0.25">
      <c r="A413" s="1">
        <v>411</v>
      </c>
      <c r="B413">
        <v>51.715161800384521</v>
      </c>
      <c r="C413">
        <v>155.5</v>
      </c>
      <c r="D413">
        <v>130.19999999999999</v>
      </c>
      <c r="E413">
        <v>152.72323661688631</v>
      </c>
      <c r="F413">
        <v>143.62463250764489</v>
      </c>
      <c r="G413">
        <v>159.78022899818811</v>
      </c>
      <c r="H413">
        <v>11.87536749235505</v>
      </c>
      <c r="I413">
        <v>-29.580228998188119</v>
      </c>
      <c r="J413">
        <v>2.665523323267033</v>
      </c>
      <c r="K413">
        <v>3.020475669742726</v>
      </c>
      <c r="L413">
        <v>-0.35495234647569379</v>
      </c>
    </row>
    <row r="414" spans="1:12" x14ac:dyDescent="0.25">
      <c r="A414" s="1">
        <v>412</v>
      </c>
      <c r="B414">
        <v>51.839507579803467</v>
      </c>
      <c r="C414">
        <v>152.93</v>
      </c>
      <c r="D414">
        <v>129.34</v>
      </c>
      <c r="E414">
        <v>162.3156079734423</v>
      </c>
      <c r="F414">
        <v>139.9031363011465</v>
      </c>
      <c r="G414">
        <v>159.99984362332319</v>
      </c>
      <c r="H414">
        <v>13.02686369885353</v>
      </c>
      <c r="I414">
        <v>-30.65984362332318</v>
      </c>
      <c r="J414">
        <v>2.8329417865129281</v>
      </c>
      <c r="K414">
        <v>3.1448214491616708</v>
      </c>
      <c r="L414">
        <v>-0.31187966264874278</v>
      </c>
    </row>
    <row r="415" spans="1:12" x14ac:dyDescent="0.25">
      <c r="A415" s="1">
        <v>413</v>
      </c>
      <c r="B415">
        <v>51.964504241943359</v>
      </c>
      <c r="C415">
        <v>150.86000000000001</v>
      </c>
      <c r="D415">
        <v>128.36000000000001</v>
      </c>
      <c r="E415">
        <v>169.286876977209</v>
      </c>
      <c r="F415">
        <v>136.1637688723263</v>
      </c>
      <c r="G415">
        <v>159.75371120944521</v>
      </c>
      <c r="H415">
        <v>14.696231127673681</v>
      </c>
      <c r="I415">
        <v>-31.393711209445229</v>
      </c>
      <c r="J415">
        <v>2.9546133836708819</v>
      </c>
      <c r="K415">
        <v>3.2698181113015639</v>
      </c>
      <c r="L415">
        <v>-0.31520472763068152</v>
      </c>
    </row>
    <row r="416" spans="1:12" x14ac:dyDescent="0.25">
      <c r="A416" s="1">
        <v>414</v>
      </c>
      <c r="B416">
        <v>52.089391231536872</v>
      </c>
      <c r="C416">
        <v>148.66</v>
      </c>
      <c r="D416">
        <v>127.51</v>
      </c>
      <c r="E416">
        <v>177.6140559696112</v>
      </c>
      <c r="F416">
        <v>132.48744665297539</v>
      </c>
      <c r="G416">
        <v>159.04413094255199</v>
      </c>
      <c r="H416">
        <v>16.172553347024628</v>
      </c>
      <c r="I416">
        <v>-31.534130942552039</v>
      </c>
      <c r="J416">
        <v>3.099950074491205</v>
      </c>
      <c r="K416">
        <v>3.3947051008950702</v>
      </c>
      <c r="L416">
        <v>-0.29475502640386481</v>
      </c>
    </row>
    <row r="417" spans="1:12" x14ac:dyDescent="0.25">
      <c r="A417" s="1">
        <v>415</v>
      </c>
      <c r="B417">
        <v>52.202172994613647</v>
      </c>
      <c r="C417">
        <v>147.07</v>
      </c>
      <c r="D417">
        <v>126.28</v>
      </c>
      <c r="E417">
        <v>182.29061004263849</v>
      </c>
      <c r="F417">
        <v>129.26646635538631</v>
      </c>
      <c r="G417">
        <v>158.01412599921591</v>
      </c>
      <c r="H417">
        <v>17.80353364461368</v>
      </c>
      <c r="I417">
        <v>-31.73412599921593</v>
      </c>
      <c r="J417">
        <v>3.181571340713083</v>
      </c>
      <c r="K417">
        <v>3.5074868639718519</v>
      </c>
      <c r="L417">
        <v>-0.32591552325876888</v>
      </c>
    </row>
    <row r="418" spans="1:12" x14ac:dyDescent="0.25">
      <c r="A418" s="1">
        <v>416</v>
      </c>
      <c r="B418">
        <v>52.328727006912231</v>
      </c>
      <c r="C418">
        <v>145.22999999999999</v>
      </c>
      <c r="D418">
        <v>125.31</v>
      </c>
      <c r="E418">
        <v>188.68635458123671</v>
      </c>
      <c r="F418">
        <v>125.8164613126132</v>
      </c>
      <c r="G418">
        <v>156.43534055584311</v>
      </c>
      <c r="H418">
        <v>19.413538687386819</v>
      </c>
      <c r="I418">
        <v>-31.125340555843049</v>
      </c>
      <c r="J418">
        <v>3.293198141028066</v>
      </c>
      <c r="K418">
        <v>3.6340408762704359</v>
      </c>
      <c r="L418">
        <v>-0.34084273524237002</v>
      </c>
    </row>
    <row r="419" spans="1:12" x14ac:dyDescent="0.25">
      <c r="A419" s="1">
        <v>417</v>
      </c>
      <c r="B419">
        <v>52.453088998794563</v>
      </c>
      <c r="C419">
        <v>142.79</v>
      </c>
      <c r="D419">
        <v>124.45</v>
      </c>
      <c r="E419">
        <v>191.00354085174951</v>
      </c>
      <c r="F419">
        <v>122.6469166593381</v>
      </c>
      <c r="G419">
        <v>154.47183071558081</v>
      </c>
      <c r="H419">
        <v>20.14308334066186</v>
      </c>
      <c r="I419">
        <v>-30.02183071558078</v>
      </c>
      <c r="J419">
        <v>3.333640670830524</v>
      </c>
      <c r="K419">
        <v>3.7584028681527601</v>
      </c>
      <c r="L419">
        <v>-0.42476219732223658</v>
      </c>
    </row>
    <row r="420" spans="1:12" x14ac:dyDescent="0.25">
      <c r="A420" s="1">
        <v>418</v>
      </c>
      <c r="B420">
        <v>52.579559087753303</v>
      </c>
      <c r="C420">
        <v>140.47</v>
      </c>
      <c r="D420">
        <v>123.23</v>
      </c>
      <c r="E420">
        <v>193.05524722379661</v>
      </c>
      <c r="F420">
        <v>119.6987995849974</v>
      </c>
      <c r="G420">
        <v>152.0875816175039</v>
      </c>
      <c r="H420">
        <v>20.771200415002621</v>
      </c>
      <c r="I420">
        <v>-28.857581617503929</v>
      </c>
      <c r="J420">
        <v>3.369449702306893</v>
      </c>
      <c r="K420">
        <v>3.8848729571114999</v>
      </c>
      <c r="L420">
        <v>-0.51542325480460782</v>
      </c>
    </row>
    <row r="421" spans="1:12" x14ac:dyDescent="0.25">
      <c r="A421" s="1">
        <v>419</v>
      </c>
      <c r="B421">
        <v>52.702969312667847</v>
      </c>
      <c r="C421">
        <v>138.63</v>
      </c>
      <c r="D421">
        <v>122.62</v>
      </c>
      <c r="E421">
        <v>196.6992442339936</v>
      </c>
      <c r="F421">
        <v>117.13427839676319</v>
      </c>
      <c r="G421">
        <v>149.4205760873171</v>
      </c>
      <c r="H421">
        <v>21.49572160323676</v>
      </c>
      <c r="I421">
        <v>-26.800576087317069</v>
      </c>
      <c r="J421">
        <v>3.4330494480676599</v>
      </c>
      <c r="K421">
        <v>4.0082831820260516</v>
      </c>
      <c r="L421">
        <v>-0.57523373395839172</v>
      </c>
    </row>
    <row r="422" spans="1:12" x14ac:dyDescent="0.25">
      <c r="A422" s="1">
        <v>420</v>
      </c>
      <c r="B422">
        <v>52.841148138046258</v>
      </c>
      <c r="C422">
        <v>137.53</v>
      </c>
      <c r="D422">
        <v>120.29</v>
      </c>
      <c r="E422">
        <v>206.21137801783149</v>
      </c>
      <c r="F422">
        <v>114.6772423510625</v>
      </c>
      <c r="G422">
        <v>146.0859549002594</v>
      </c>
      <c r="H422">
        <v>22.85275764893747</v>
      </c>
      <c r="I422">
        <v>-25.795954900259389</v>
      </c>
      <c r="J422">
        <v>3.599067501485818</v>
      </c>
      <c r="K422">
        <v>4.1464620074044696</v>
      </c>
      <c r="L422">
        <v>-0.54739450591865157</v>
      </c>
    </row>
    <row r="423" spans="1:12" x14ac:dyDescent="0.25">
      <c r="A423" s="1">
        <v>421</v>
      </c>
      <c r="B423">
        <v>52.967251777648933</v>
      </c>
      <c r="C423">
        <v>135.94</v>
      </c>
      <c r="D423">
        <v>117.85</v>
      </c>
      <c r="E423">
        <v>213.6900675259798</v>
      </c>
      <c r="F423">
        <v>112.85519304838751</v>
      </c>
      <c r="G423">
        <v>142.77338856997969</v>
      </c>
      <c r="H423">
        <v>23.084806951612521</v>
      </c>
      <c r="I423">
        <v>-24.923388569979721</v>
      </c>
      <c r="J423">
        <v>3.729595257137361</v>
      </c>
      <c r="K423">
        <v>4.2725656470071307</v>
      </c>
      <c r="L423">
        <v>-0.5429703898697702</v>
      </c>
    </row>
    <row r="424" spans="1:12" x14ac:dyDescent="0.25">
      <c r="A424" s="1">
        <v>422</v>
      </c>
      <c r="B424">
        <v>53.090490341186523</v>
      </c>
      <c r="C424">
        <v>135.44999999999999</v>
      </c>
      <c r="D424">
        <v>115.16</v>
      </c>
      <c r="E424">
        <v>223.87669728592459</v>
      </c>
      <c r="F424">
        <v>111.4908740792027</v>
      </c>
      <c r="G424">
        <v>139.3396862491266</v>
      </c>
      <c r="H424">
        <v>23.95912592079728</v>
      </c>
      <c r="I424">
        <v>-24.1796862491266</v>
      </c>
      <c r="J424">
        <v>3.9073854861300368</v>
      </c>
      <c r="K424">
        <v>4.3958042105447284</v>
      </c>
      <c r="L424">
        <v>-0.48841872441469159</v>
      </c>
    </row>
    <row r="425" spans="1:12" x14ac:dyDescent="0.25">
      <c r="A425" s="1">
        <v>423</v>
      </c>
      <c r="B425">
        <v>53.219187259674072</v>
      </c>
      <c r="C425">
        <v>135.33000000000001</v>
      </c>
      <c r="D425">
        <v>112.35</v>
      </c>
      <c r="E425">
        <v>234.27260177720029</v>
      </c>
      <c r="F425">
        <v>110.5279717269126</v>
      </c>
      <c r="G425">
        <v>135.60353009007139</v>
      </c>
      <c r="H425">
        <v>24.802028273087441</v>
      </c>
      <c r="I425">
        <v>-23.253530090071369</v>
      </c>
      <c r="J425">
        <v>4.0888282482256644</v>
      </c>
      <c r="K425">
        <v>4.5245011290322772</v>
      </c>
      <c r="L425">
        <v>-0.43567288080661282</v>
      </c>
    </row>
    <row r="426" spans="1:12" x14ac:dyDescent="0.25">
      <c r="A426" s="1">
        <v>424</v>
      </c>
      <c r="B426">
        <v>53.339829206466668</v>
      </c>
      <c r="C426">
        <v>135.58000000000001</v>
      </c>
      <c r="D426">
        <v>109.9</v>
      </c>
      <c r="E426">
        <v>241.58733855692739</v>
      </c>
      <c r="F426">
        <v>110.0678046183165</v>
      </c>
      <c r="G426">
        <v>132.01585704669901</v>
      </c>
      <c r="H426">
        <v>25.512195381683501</v>
      </c>
      <c r="I426">
        <v>-22.115857046698981</v>
      </c>
      <c r="J426">
        <v>4.21649448894863</v>
      </c>
      <c r="K426">
        <v>4.6451430758248797</v>
      </c>
      <c r="L426">
        <v>-0.42864858687624968</v>
      </c>
    </row>
    <row r="427" spans="1:12" x14ac:dyDescent="0.25">
      <c r="A427" s="1">
        <v>425</v>
      </c>
      <c r="B427">
        <v>53.464084386825562</v>
      </c>
      <c r="C427">
        <v>135.69999999999999</v>
      </c>
      <c r="D427">
        <v>107.82</v>
      </c>
      <c r="E427">
        <v>249.6235647861636</v>
      </c>
      <c r="F427">
        <v>110.04873766074491</v>
      </c>
      <c r="G427">
        <v>128.29064799262349</v>
      </c>
      <c r="H427">
        <v>25.651262339255041</v>
      </c>
      <c r="I427">
        <v>-20.470647992623551</v>
      </c>
      <c r="J427">
        <v>4.3567530960839296</v>
      </c>
      <c r="K427">
        <v>4.7693982561837656</v>
      </c>
      <c r="L427">
        <v>-0.41264516009983598</v>
      </c>
    </row>
    <row r="428" spans="1:12" x14ac:dyDescent="0.25">
      <c r="A428" s="1">
        <v>426</v>
      </c>
      <c r="B428">
        <v>53.589301586151123</v>
      </c>
      <c r="C428">
        <v>136.91999999999999</v>
      </c>
      <c r="D428">
        <v>104.28</v>
      </c>
      <c r="E428">
        <v>260.9097230791777</v>
      </c>
      <c r="F428">
        <v>110.4967205097241</v>
      </c>
      <c r="G428">
        <v>124.5634110585159</v>
      </c>
      <c r="H428">
        <v>26.42327949027586</v>
      </c>
      <c r="I428">
        <v>-20.283411058515899</v>
      </c>
      <c r="J428">
        <v>4.5537337181982886</v>
      </c>
      <c r="K428">
        <v>4.894615455509328</v>
      </c>
      <c r="L428">
        <v>-0.34088173731103932</v>
      </c>
    </row>
    <row r="429" spans="1:12" x14ac:dyDescent="0.25">
      <c r="A429" s="1">
        <v>427</v>
      </c>
      <c r="B429">
        <v>53.715587139129639</v>
      </c>
      <c r="C429">
        <v>138.13999999999999</v>
      </c>
      <c r="D429">
        <v>101.96</v>
      </c>
      <c r="E429">
        <v>268.45184230102211</v>
      </c>
      <c r="F429">
        <v>111.4164069759704</v>
      </c>
      <c r="G429">
        <v>120.8907623899337</v>
      </c>
      <c r="H429">
        <v>26.723593024029569</v>
      </c>
      <c r="I429">
        <v>-18.930762389933658</v>
      </c>
      <c r="J429">
        <v>4.6853685311974251</v>
      </c>
      <c r="K429">
        <v>5.0209010084878436</v>
      </c>
      <c r="L429">
        <v>-0.33553247729041852</v>
      </c>
    </row>
    <row r="430" spans="1:12" x14ac:dyDescent="0.25">
      <c r="A430" s="1">
        <v>428</v>
      </c>
      <c r="B430">
        <v>53.837826013565063</v>
      </c>
      <c r="C430">
        <v>138.88</v>
      </c>
      <c r="D430">
        <v>101.22</v>
      </c>
      <c r="E430">
        <v>273.01278750418328</v>
      </c>
      <c r="F430">
        <v>112.7404260770528</v>
      </c>
      <c r="G430">
        <v>117.4734031141984</v>
      </c>
      <c r="H430">
        <v>26.139573922947239</v>
      </c>
      <c r="I430">
        <v>-16.253403114198381</v>
      </c>
      <c r="J430">
        <v>4.7649720419956312</v>
      </c>
      <c r="K430">
        <v>5.1431398829232684</v>
      </c>
      <c r="L430">
        <v>-0.37816784092763722</v>
      </c>
    </row>
    <row r="431" spans="1:12" x14ac:dyDescent="0.25">
      <c r="A431" s="1">
        <v>429</v>
      </c>
      <c r="B431">
        <v>53.960986375808723</v>
      </c>
      <c r="C431">
        <v>140.59</v>
      </c>
      <c r="D431">
        <v>99.76</v>
      </c>
      <c r="E431">
        <v>280.43747535111822</v>
      </c>
      <c r="F431">
        <v>114.4857908548134</v>
      </c>
      <c r="G431">
        <v>114.2194698537827</v>
      </c>
      <c r="H431">
        <v>26.10420914518664</v>
      </c>
      <c r="I431">
        <v>-14.459469853782659</v>
      </c>
      <c r="J431">
        <v>4.8945572908574526</v>
      </c>
      <c r="K431">
        <v>5.2663002451669207</v>
      </c>
      <c r="L431">
        <v>-0.37174295430946808</v>
      </c>
    </row>
    <row r="432" spans="1:12" x14ac:dyDescent="0.25">
      <c r="A432" s="1">
        <v>430</v>
      </c>
      <c r="B432">
        <v>54.088519811630249</v>
      </c>
      <c r="C432">
        <v>142.54</v>
      </c>
      <c r="D432">
        <v>97.56</v>
      </c>
      <c r="E432">
        <v>287.44718842328223</v>
      </c>
      <c r="F432">
        <v>116.7000953016093</v>
      </c>
      <c r="G432">
        <v>111.1025281837513</v>
      </c>
      <c r="H432">
        <v>25.839904698390651</v>
      </c>
      <c r="I432">
        <v>-13.54252818375133</v>
      </c>
      <c r="J432">
        <v>5.0168998635868034</v>
      </c>
      <c r="K432">
        <v>5.3938336809884539</v>
      </c>
      <c r="L432">
        <v>-0.37693381740165138</v>
      </c>
    </row>
    <row r="433" spans="1:12" x14ac:dyDescent="0.25">
      <c r="A433" s="1">
        <v>431</v>
      </c>
      <c r="B433">
        <v>54.214425086975098</v>
      </c>
      <c r="C433">
        <v>144.01</v>
      </c>
      <c r="D433">
        <v>96.58</v>
      </c>
      <c r="E433">
        <v>291.50143432404792</v>
      </c>
      <c r="F433">
        <v>119.25753835719421</v>
      </c>
      <c r="G433">
        <v>108.3262766235994</v>
      </c>
      <c r="H433">
        <v>24.752461642805741</v>
      </c>
      <c r="I433">
        <v>-11.74627662359943</v>
      </c>
      <c r="J433">
        <v>5.0876598032406477</v>
      </c>
      <c r="K433">
        <v>5.5197389563333026</v>
      </c>
      <c r="L433">
        <v>-0.43207915309265488</v>
      </c>
    </row>
    <row r="434" spans="1:12" x14ac:dyDescent="0.25">
      <c r="A434" s="1">
        <v>432</v>
      </c>
      <c r="B434">
        <v>54.342062711715698</v>
      </c>
      <c r="C434">
        <v>145.36000000000001</v>
      </c>
      <c r="D434">
        <v>96.33</v>
      </c>
      <c r="E434">
        <v>300.03328043599521</v>
      </c>
      <c r="F434">
        <v>122.18514791592671</v>
      </c>
      <c r="G434">
        <v>105.862248546673</v>
      </c>
      <c r="H434">
        <v>23.17485208407334</v>
      </c>
      <c r="I434">
        <v>-9.5322485466730313</v>
      </c>
      <c r="J434">
        <v>5.2365686091676036</v>
      </c>
      <c r="K434">
        <v>5.6473765810739032</v>
      </c>
      <c r="L434">
        <v>-0.41080797190629958</v>
      </c>
    </row>
    <row r="435" spans="1:12" x14ac:dyDescent="0.25">
      <c r="A435" s="1">
        <v>433</v>
      </c>
      <c r="B435">
        <v>54.465692520141602</v>
      </c>
      <c r="C435">
        <v>148.16999999999999</v>
      </c>
      <c r="D435">
        <v>95.11</v>
      </c>
      <c r="E435">
        <v>311.63353933657021</v>
      </c>
      <c r="F435">
        <v>125.2976682511685</v>
      </c>
      <c r="G435">
        <v>103.84963783907951</v>
      </c>
      <c r="H435">
        <v>22.872331748831531</v>
      </c>
      <c r="I435">
        <v>-8.7396378390795491</v>
      </c>
      <c r="J435">
        <v>5.4390313210664152</v>
      </c>
      <c r="K435">
        <v>5.7710063894998056</v>
      </c>
      <c r="L435">
        <v>-0.33197506843339131</v>
      </c>
    </row>
    <row r="436" spans="1:12" x14ac:dyDescent="0.25">
      <c r="A436" s="1">
        <v>434</v>
      </c>
      <c r="B436">
        <v>54.589086294174187</v>
      </c>
      <c r="C436">
        <v>150.61000000000001</v>
      </c>
      <c r="D436">
        <v>94.38</v>
      </c>
      <c r="E436">
        <v>319.39870535499551</v>
      </c>
      <c r="F436">
        <v>128.62806490409079</v>
      </c>
      <c r="G436">
        <v>102.2388924541108</v>
      </c>
      <c r="H436">
        <v>21.981935095909218</v>
      </c>
      <c r="I436">
        <v>-7.8588924541107588</v>
      </c>
      <c r="J436">
        <v>5.5745590350519159</v>
      </c>
      <c r="K436">
        <v>5.8944001635323993</v>
      </c>
      <c r="L436">
        <v>-0.31984112848048341</v>
      </c>
    </row>
    <row r="437" spans="1:12" x14ac:dyDescent="0.25">
      <c r="A437" s="1">
        <v>435</v>
      </c>
      <c r="B437">
        <v>54.716442584991462</v>
      </c>
      <c r="C437">
        <v>152.32</v>
      </c>
      <c r="D437">
        <v>94.38</v>
      </c>
      <c r="E437">
        <v>324.63753811293088</v>
      </c>
      <c r="F437">
        <v>132.24616645859109</v>
      </c>
      <c r="G437">
        <v>101.0193501554551</v>
      </c>
      <c r="H437">
        <v>20.073833541408931</v>
      </c>
      <c r="I437">
        <v>-6.6393501554550767</v>
      </c>
      <c r="J437">
        <v>5.6659939156392243</v>
      </c>
      <c r="K437">
        <v>6.02175645434966</v>
      </c>
      <c r="L437">
        <v>-0.35576253871043573</v>
      </c>
    </row>
    <row r="438" spans="1:12" x14ac:dyDescent="0.25">
      <c r="A438" s="1">
        <v>436</v>
      </c>
      <c r="B438">
        <v>54.840601205825813</v>
      </c>
      <c r="C438">
        <v>154.4</v>
      </c>
      <c r="D438">
        <v>94.62</v>
      </c>
      <c r="E438">
        <v>328.90268711422061</v>
      </c>
      <c r="F438">
        <v>135.89481385563201</v>
      </c>
      <c r="G438">
        <v>100.282203198755</v>
      </c>
      <c r="H438">
        <v>18.505186144368</v>
      </c>
      <c r="I438">
        <v>-5.6622031987549661</v>
      </c>
      <c r="J438">
        <v>5.7404348087998764</v>
      </c>
      <c r="K438">
        <v>6.1459150751840106</v>
      </c>
      <c r="L438">
        <v>-0.40548026638413498</v>
      </c>
    </row>
    <row r="439" spans="1:12" x14ac:dyDescent="0.25">
      <c r="A439" s="1">
        <v>437</v>
      </c>
      <c r="B439">
        <v>54.962674856185913</v>
      </c>
      <c r="C439">
        <v>155.75</v>
      </c>
      <c r="D439">
        <v>94.87</v>
      </c>
      <c r="E439">
        <v>335.69545073406329</v>
      </c>
      <c r="F439">
        <v>139.54412009792929</v>
      </c>
      <c r="G439">
        <v>100.0034639747372</v>
      </c>
      <c r="H439">
        <v>16.205879902070681</v>
      </c>
      <c r="I439">
        <v>-5.1334639747372108</v>
      </c>
      <c r="J439">
        <v>5.8589908992758204</v>
      </c>
      <c r="K439">
        <v>6.267988725544118</v>
      </c>
      <c r="L439">
        <v>-0.4089978262682985</v>
      </c>
    </row>
    <row r="440" spans="1:12" x14ac:dyDescent="0.25">
      <c r="A440" s="1">
        <v>438</v>
      </c>
      <c r="B440">
        <v>55.085775852203369</v>
      </c>
      <c r="C440">
        <v>158.80000000000001</v>
      </c>
      <c r="D440">
        <v>94.87</v>
      </c>
      <c r="E440">
        <v>340.82099197418933</v>
      </c>
      <c r="F440">
        <v>143.23085423640231</v>
      </c>
      <c r="G440">
        <v>100.1744810455355</v>
      </c>
      <c r="H440">
        <v>15.56914576359773</v>
      </c>
      <c r="I440">
        <v>-5.3044810455354963</v>
      </c>
      <c r="J440">
        <v>5.9484484698627718</v>
      </c>
      <c r="K440">
        <v>0.1079044143819875</v>
      </c>
      <c r="L440">
        <v>5.8405440554807839</v>
      </c>
    </row>
    <row r="441" spans="1:12" x14ac:dyDescent="0.25">
      <c r="A441" s="1">
        <v>439</v>
      </c>
      <c r="B441">
        <v>55.211884498596191</v>
      </c>
      <c r="C441">
        <v>160.76</v>
      </c>
      <c r="D441">
        <v>95.72</v>
      </c>
      <c r="E441">
        <v>348.69006752597983</v>
      </c>
      <c r="F441">
        <v>146.9564917915244</v>
      </c>
      <c r="G441">
        <v>100.81768991401719</v>
      </c>
      <c r="H441">
        <v>13.80350820847559</v>
      </c>
      <c r="I441">
        <v>-5.0976899140171952</v>
      </c>
      <c r="J441">
        <v>6.0857897473297049</v>
      </c>
      <c r="K441">
        <v>0.23401306077480971</v>
      </c>
      <c r="L441">
        <v>5.8517766865548948</v>
      </c>
    </row>
    <row r="442" spans="1:12" x14ac:dyDescent="0.25">
      <c r="A442" s="1">
        <v>440</v>
      </c>
      <c r="B442">
        <v>55.338993787765503</v>
      </c>
      <c r="C442">
        <v>163.44999999999999</v>
      </c>
      <c r="D442">
        <v>97.31</v>
      </c>
      <c r="E442">
        <v>0</v>
      </c>
      <c r="F442">
        <v>150.5997324478343</v>
      </c>
      <c r="G442">
        <v>101.9349742199597</v>
      </c>
      <c r="H442">
        <v>12.85026755216572</v>
      </c>
      <c r="I442">
        <v>-4.624974219959654</v>
      </c>
      <c r="J442">
        <v>0</v>
      </c>
      <c r="K442">
        <v>0.36112234994412118</v>
      </c>
      <c r="L442">
        <v>-0.36112234994412118</v>
      </c>
    </row>
    <row r="443" spans="1:12" x14ac:dyDescent="0.25">
      <c r="A443" s="1">
        <v>441</v>
      </c>
      <c r="B443">
        <v>55.462098121643074</v>
      </c>
      <c r="C443">
        <v>165.28</v>
      </c>
      <c r="D443">
        <v>99.27</v>
      </c>
      <c r="E443">
        <v>9.4623222080256166</v>
      </c>
      <c r="F443">
        <v>153.96572259997089</v>
      </c>
      <c r="G443">
        <v>103.4489436695889</v>
      </c>
      <c r="H443">
        <v>11.314277400029111</v>
      </c>
      <c r="I443">
        <v>-4.1789436695889179</v>
      </c>
      <c r="J443">
        <v>0.1651486774146268</v>
      </c>
      <c r="K443">
        <v>0.48422668382168471</v>
      </c>
      <c r="L443">
        <v>-0.31907800640705791</v>
      </c>
    </row>
    <row r="444" spans="1:12" x14ac:dyDescent="0.25">
      <c r="A444" s="1">
        <v>442</v>
      </c>
      <c r="B444">
        <v>55.585480213165283</v>
      </c>
      <c r="C444">
        <v>166.5</v>
      </c>
      <c r="D444">
        <v>100.49</v>
      </c>
      <c r="E444">
        <v>14.420773127510991</v>
      </c>
      <c r="F444">
        <v>157.12717584812651</v>
      </c>
      <c r="G444">
        <v>105.3695341605695</v>
      </c>
      <c r="H444">
        <v>9.3728241518735445</v>
      </c>
      <c r="I444">
        <v>-4.8795341605694924</v>
      </c>
      <c r="J444">
        <v>0.25168997175818669</v>
      </c>
      <c r="K444">
        <v>0.60760877534390145</v>
      </c>
      <c r="L444">
        <v>-0.3559188035857147</v>
      </c>
    </row>
    <row r="445" spans="1:12" x14ac:dyDescent="0.25">
      <c r="A445" s="1">
        <v>443</v>
      </c>
      <c r="B445">
        <v>55.709868669509888</v>
      </c>
      <c r="C445">
        <v>168.22</v>
      </c>
      <c r="D445">
        <v>102.45</v>
      </c>
      <c r="E445">
        <v>23.80594351845772</v>
      </c>
      <c r="F445">
        <v>160.05069769684701</v>
      </c>
      <c r="G445">
        <v>107.68476928486621</v>
      </c>
      <c r="H445">
        <v>8.1693023031529606</v>
      </c>
      <c r="I445">
        <v>-5.2347692848661609</v>
      </c>
      <c r="J445">
        <v>0.41549209594089059</v>
      </c>
      <c r="K445">
        <v>0.73199723168850606</v>
      </c>
      <c r="L445">
        <v>-0.31650513574761541</v>
      </c>
    </row>
    <row r="446" spans="1:12" x14ac:dyDescent="0.25">
      <c r="A446" s="1">
        <v>444</v>
      </c>
      <c r="B446">
        <v>55.833626508712769</v>
      </c>
      <c r="C446">
        <v>169.68</v>
      </c>
      <c r="D446">
        <v>104.16</v>
      </c>
      <c r="E446">
        <v>29.357753542791279</v>
      </c>
      <c r="F446">
        <v>162.65198577440219</v>
      </c>
      <c r="G446">
        <v>110.3305429542074</v>
      </c>
      <c r="H446">
        <v>7.028014225597758</v>
      </c>
      <c r="I446">
        <v>-6.1705429542074484</v>
      </c>
      <c r="J446">
        <v>0.51238946031073773</v>
      </c>
      <c r="K446">
        <v>0.85575507089138692</v>
      </c>
      <c r="L446">
        <v>-0.34336561058064918</v>
      </c>
    </row>
    <row r="447" spans="1:12" x14ac:dyDescent="0.25">
      <c r="A447" s="1">
        <v>445</v>
      </c>
      <c r="B447">
        <v>55.958908796310418</v>
      </c>
      <c r="C447">
        <v>170.91</v>
      </c>
      <c r="D447">
        <v>105.62</v>
      </c>
      <c r="E447">
        <v>34.592288687509949</v>
      </c>
      <c r="F447">
        <v>164.93224266804481</v>
      </c>
      <c r="G447">
        <v>113.31517828858441</v>
      </c>
      <c r="H447">
        <v>5.9777573319551607</v>
      </c>
      <c r="I447">
        <v>-7.6951782885844304</v>
      </c>
      <c r="J447">
        <v>0.60374933339743653</v>
      </c>
      <c r="K447">
        <v>0.98103735848904305</v>
      </c>
      <c r="L447">
        <v>-0.37728802509160653</v>
      </c>
    </row>
    <row r="448" spans="1:12" x14ac:dyDescent="0.25">
      <c r="A448" s="1">
        <v>446</v>
      </c>
      <c r="B448">
        <v>56.087392330169678</v>
      </c>
      <c r="C448">
        <v>173.72</v>
      </c>
      <c r="D448">
        <v>108.07</v>
      </c>
      <c r="E448">
        <v>36.714202976046252</v>
      </c>
      <c r="F448">
        <v>166.86456626455751</v>
      </c>
      <c r="G448">
        <v>116.6472819464651</v>
      </c>
      <c r="H448">
        <v>6.8554337354424604</v>
      </c>
      <c r="I448">
        <v>-8.577281946465078</v>
      </c>
      <c r="J448">
        <v>0.64078372417750795</v>
      </c>
      <c r="K448">
        <v>1.109520892348296</v>
      </c>
      <c r="L448">
        <v>-0.46873716817078798</v>
      </c>
    </row>
    <row r="449" spans="1:12" x14ac:dyDescent="0.25">
      <c r="A449" s="1">
        <v>447</v>
      </c>
      <c r="B449">
        <v>56.20999002456665</v>
      </c>
      <c r="C449">
        <v>175.43</v>
      </c>
      <c r="D449">
        <v>110.76</v>
      </c>
      <c r="E449">
        <v>39.90788487550104</v>
      </c>
      <c r="F449">
        <v>168.29584393649719</v>
      </c>
      <c r="G449">
        <v>120.0327929728839</v>
      </c>
      <c r="H449">
        <v>7.1341560635027577</v>
      </c>
      <c r="I449">
        <v>-9.27279297288392</v>
      </c>
      <c r="J449">
        <v>0.6965239885843405</v>
      </c>
      <c r="K449">
        <v>1.2321185867452691</v>
      </c>
      <c r="L449">
        <v>-0.53559459816092814</v>
      </c>
    </row>
    <row r="450" spans="1:12" x14ac:dyDescent="0.25">
      <c r="A450" s="1">
        <v>448</v>
      </c>
      <c r="B450">
        <v>56.336160898208618</v>
      </c>
      <c r="C450">
        <v>176.16</v>
      </c>
      <c r="D450">
        <v>111.98</v>
      </c>
      <c r="E450">
        <v>41.112090439166927</v>
      </c>
      <c r="F450">
        <v>169.3251578298283</v>
      </c>
      <c r="G450">
        <v>123.6726689468893</v>
      </c>
      <c r="H450">
        <v>6.8348421701716973</v>
      </c>
      <c r="I450">
        <v>-11.69266894688926</v>
      </c>
      <c r="J450">
        <v>0.71754134054114449</v>
      </c>
      <c r="K450">
        <v>1.358289460387236</v>
      </c>
      <c r="L450">
        <v>-0.64074811984609192</v>
      </c>
    </row>
    <row r="451" spans="1:12" x14ac:dyDescent="0.25">
      <c r="A451" s="1">
        <v>449</v>
      </c>
      <c r="B451">
        <v>56.461838006973267</v>
      </c>
      <c r="C451">
        <v>177.26</v>
      </c>
      <c r="D451">
        <v>115.16</v>
      </c>
      <c r="E451">
        <v>51.581944655178013</v>
      </c>
      <c r="F451">
        <v>169.88697993327941</v>
      </c>
      <c r="G451">
        <v>127.39837926135409</v>
      </c>
      <c r="H451">
        <v>7.3730200667205574</v>
      </c>
      <c r="I451">
        <v>-12.23837926135408</v>
      </c>
      <c r="J451">
        <v>0.90027476881434743</v>
      </c>
      <c r="K451">
        <v>1.4839665691518851</v>
      </c>
      <c r="L451">
        <v>-0.58369180033753743</v>
      </c>
    </row>
    <row r="452" spans="1:12" x14ac:dyDescent="0.25">
      <c r="A452" s="1">
        <v>450</v>
      </c>
      <c r="B452">
        <v>56.584917068481452</v>
      </c>
      <c r="C452">
        <v>177.26</v>
      </c>
      <c r="D452">
        <v>118.09</v>
      </c>
      <c r="E452">
        <v>62.744671625056931</v>
      </c>
      <c r="F452">
        <v>169.98029197772931</v>
      </c>
      <c r="G452">
        <v>131.08724097149491</v>
      </c>
      <c r="H452">
        <v>7.2797080222706541</v>
      </c>
      <c r="I452">
        <v>-12.997240971494881</v>
      </c>
      <c r="J452">
        <v>1.095101107939904</v>
      </c>
      <c r="K452">
        <v>1.607045630660064</v>
      </c>
      <c r="L452">
        <v>-0.51194452272015911</v>
      </c>
    </row>
    <row r="453" spans="1:12" x14ac:dyDescent="0.25">
      <c r="A453" s="1">
        <v>451</v>
      </c>
      <c r="B453">
        <v>56.70925760269165</v>
      </c>
      <c r="C453">
        <v>176.9</v>
      </c>
      <c r="D453">
        <v>119.32</v>
      </c>
      <c r="E453">
        <v>65.492594769870294</v>
      </c>
      <c r="F453">
        <v>169.6139941911234</v>
      </c>
      <c r="G453">
        <v>134.79701449321439</v>
      </c>
      <c r="H453">
        <v>7.2860058088766104</v>
      </c>
      <c r="I453">
        <v>-15.47701449321443</v>
      </c>
      <c r="J453">
        <v>1.1430614144086551</v>
      </c>
      <c r="K453">
        <v>1.7313861648702691</v>
      </c>
      <c r="L453">
        <v>-0.58832475046161403</v>
      </c>
    </row>
    <row r="454" spans="1:12" x14ac:dyDescent="0.25">
      <c r="A454" s="1">
        <v>452</v>
      </c>
      <c r="B454">
        <v>56.834006786346443</v>
      </c>
      <c r="C454">
        <v>176.04</v>
      </c>
      <c r="D454">
        <v>121.76</v>
      </c>
      <c r="E454">
        <v>77.471192290848492</v>
      </c>
      <c r="F454">
        <v>168.78698837071801</v>
      </c>
      <c r="G454">
        <v>138.4444834385618</v>
      </c>
      <c r="H454">
        <v>7.2530116292819571</v>
      </c>
      <c r="I454">
        <v>-16.68448343856177</v>
      </c>
      <c r="J454">
        <v>1.3521273809209551</v>
      </c>
      <c r="K454">
        <v>1.856135348525054</v>
      </c>
      <c r="L454">
        <v>-0.50400796760409916</v>
      </c>
    </row>
    <row r="455" spans="1:12" x14ac:dyDescent="0.25">
      <c r="A455" s="1">
        <v>453</v>
      </c>
      <c r="B455">
        <v>56.957196712493896</v>
      </c>
      <c r="C455">
        <v>174.7</v>
      </c>
      <c r="D455">
        <v>124.94</v>
      </c>
      <c r="E455">
        <v>87.678469410167295</v>
      </c>
      <c r="F455">
        <v>167.5311861614328</v>
      </c>
      <c r="G455">
        <v>141.91779293932109</v>
      </c>
      <c r="H455">
        <v>7.1688138385671891</v>
      </c>
      <c r="I455">
        <v>-16.977792939321059</v>
      </c>
      <c r="J455">
        <v>1.53027797431655</v>
      </c>
      <c r="K455">
        <v>1.979325274672515</v>
      </c>
      <c r="L455">
        <v>-0.44904730035596468</v>
      </c>
    </row>
    <row r="456" spans="1:12" x14ac:dyDescent="0.25">
      <c r="A456" s="1">
        <v>454</v>
      </c>
      <c r="B456">
        <v>57.081892490386963</v>
      </c>
      <c r="C456">
        <v>172.62</v>
      </c>
      <c r="D456">
        <v>127.38</v>
      </c>
      <c r="E456">
        <v>96.170175095029606</v>
      </c>
      <c r="F456">
        <v>165.83517142541999</v>
      </c>
      <c r="G456">
        <v>145.24939072288331</v>
      </c>
      <c r="H456">
        <v>6.7848285745799606</v>
      </c>
      <c r="I456">
        <v>-17.86939072288331</v>
      </c>
      <c r="J456">
        <v>1.678486197627717</v>
      </c>
      <c r="K456">
        <v>2.1040210525655811</v>
      </c>
      <c r="L456">
        <v>-0.42553485493786392</v>
      </c>
    </row>
    <row r="457" spans="1:12" x14ac:dyDescent="0.25">
      <c r="A457" s="1">
        <v>455</v>
      </c>
      <c r="B457">
        <v>57.207640647888176</v>
      </c>
      <c r="C457">
        <v>171.39</v>
      </c>
      <c r="D457">
        <v>128.12</v>
      </c>
      <c r="E457">
        <v>101.00354085174951</v>
      </c>
      <c r="F457">
        <v>163.71864671759141</v>
      </c>
      <c r="G457">
        <v>148.3691534341159</v>
      </c>
      <c r="H457">
        <v>7.671353282408603</v>
      </c>
      <c r="I457">
        <v>-20.249153434115868</v>
      </c>
      <c r="J457">
        <v>1.762844344035627</v>
      </c>
      <c r="K457">
        <v>2.2297692100668018</v>
      </c>
      <c r="L457">
        <v>-0.46692486603117511</v>
      </c>
    </row>
    <row r="458" spans="1:12" x14ac:dyDescent="0.25">
      <c r="A458" s="1">
        <v>456</v>
      </c>
      <c r="B458">
        <v>57.331671237945557</v>
      </c>
      <c r="C458">
        <v>169.19</v>
      </c>
      <c r="D458">
        <v>130.32</v>
      </c>
      <c r="E458">
        <v>108.92464441605119</v>
      </c>
      <c r="F458">
        <v>161.2639416106679</v>
      </c>
      <c r="G458">
        <v>151.1623436126084</v>
      </c>
      <c r="H458">
        <v>7.9260583893320984</v>
      </c>
      <c r="I458">
        <v>-20.842343612608371</v>
      </c>
      <c r="J458">
        <v>1.9010936816241499</v>
      </c>
      <c r="K458">
        <v>2.3537998001241749</v>
      </c>
      <c r="L458">
        <v>-0.45270611850002451</v>
      </c>
    </row>
    <row r="459" spans="1:12" x14ac:dyDescent="0.25">
      <c r="A459" s="1">
        <v>457</v>
      </c>
      <c r="B459">
        <v>57.458503007888787</v>
      </c>
      <c r="C459">
        <v>166.75</v>
      </c>
      <c r="D459">
        <v>131.54</v>
      </c>
      <c r="E459">
        <v>117.89727103094761</v>
      </c>
      <c r="F459">
        <v>158.41627451632141</v>
      </c>
      <c r="G459">
        <v>153.68207830701289</v>
      </c>
      <c r="H459">
        <v>8.3337254836785633</v>
      </c>
      <c r="I459">
        <v>-22.14207830701287</v>
      </c>
      <c r="J459">
        <v>2.057695558606166</v>
      </c>
      <c r="K459">
        <v>2.4806315700674122</v>
      </c>
      <c r="L459">
        <v>-0.4229360114612466</v>
      </c>
    </row>
    <row r="460" spans="1:12" x14ac:dyDescent="0.25">
      <c r="A460" s="1">
        <v>458</v>
      </c>
      <c r="B460">
        <v>57.582509756088257</v>
      </c>
      <c r="C460">
        <v>164.18</v>
      </c>
      <c r="D460">
        <v>132.76</v>
      </c>
      <c r="E460">
        <v>127.80652994470449</v>
      </c>
      <c r="F460">
        <v>155.34563954233869</v>
      </c>
      <c r="G460">
        <v>155.7781176007212</v>
      </c>
      <c r="H460">
        <v>8.8343604576613188</v>
      </c>
      <c r="I460">
        <v>-23.01811760072118</v>
      </c>
      <c r="J460">
        <v>2.2306447530838192</v>
      </c>
      <c r="K460">
        <v>2.6046383182668751</v>
      </c>
      <c r="L460">
        <v>-0.37399356518305588</v>
      </c>
    </row>
    <row r="461" spans="1:12" x14ac:dyDescent="0.25">
      <c r="A461" s="1">
        <v>459</v>
      </c>
      <c r="B461">
        <v>57.705968618392937</v>
      </c>
      <c r="C461">
        <v>162.35</v>
      </c>
      <c r="D461">
        <v>133.25</v>
      </c>
      <c r="E461">
        <v>136.04162667601</v>
      </c>
      <c r="F461">
        <v>152.05437972136539</v>
      </c>
      <c r="G461">
        <v>157.47165683997119</v>
      </c>
      <c r="H461">
        <v>10.29562027863463</v>
      </c>
      <c r="I461">
        <v>-24.221656839971189</v>
      </c>
      <c r="J461">
        <v>2.3743743052653228</v>
      </c>
      <c r="K461">
        <v>2.728097180571563</v>
      </c>
      <c r="L461">
        <v>-0.35372287530623941</v>
      </c>
    </row>
    <row r="462" spans="1:12" x14ac:dyDescent="0.25">
      <c r="A462" s="1">
        <v>460</v>
      </c>
      <c r="B462">
        <v>57.83132004737854</v>
      </c>
      <c r="C462">
        <v>160.38999999999999</v>
      </c>
      <c r="D462">
        <v>133.25</v>
      </c>
      <c r="E462">
        <v>140.59933933652059</v>
      </c>
      <c r="F462">
        <v>148.52519825586319</v>
      </c>
      <c r="G462">
        <v>158.76318818730331</v>
      </c>
      <c r="H462">
        <v>11.8648017441368</v>
      </c>
      <c r="I462">
        <v>-25.513188187303339</v>
      </c>
      <c r="J462">
        <v>2.4539213975510639</v>
      </c>
      <c r="K462">
        <v>2.8534486095571578</v>
      </c>
      <c r="L462">
        <v>-0.39952721200609442</v>
      </c>
    </row>
    <row r="463" spans="1:12" x14ac:dyDescent="0.25">
      <c r="A463" s="1">
        <v>461</v>
      </c>
      <c r="B463">
        <v>57.954807281494141</v>
      </c>
      <c r="C463">
        <v>157.46</v>
      </c>
      <c r="D463">
        <v>133.74</v>
      </c>
      <c r="E463">
        <v>147.65255650055801</v>
      </c>
      <c r="F463">
        <v>144.91741376981429</v>
      </c>
      <c r="G463">
        <v>159.5942400107933</v>
      </c>
      <c r="H463">
        <v>12.542586230185719</v>
      </c>
      <c r="I463">
        <v>-25.854240010793319</v>
      </c>
      <c r="J463">
        <v>2.577023259921694</v>
      </c>
      <c r="K463">
        <v>2.9769358436727589</v>
      </c>
      <c r="L463">
        <v>-0.39991258375106531</v>
      </c>
    </row>
    <row r="464" spans="1:12" x14ac:dyDescent="0.25">
      <c r="A464" s="1">
        <v>462</v>
      </c>
      <c r="B464">
        <v>58.07928204536438</v>
      </c>
      <c r="C464">
        <v>155.75</v>
      </c>
      <c r="D464">
        <v>134.11000000000001</v>
      </c>
      <c r="E464">
        <v>151.97549946792981</v>
      </c>
      <c r="F464">
        <v>141.20513701857101</v>
      </c>
      <c r="G464">
        <v>159.97578430611071</v>
      </c>
      <c r="H464">
        <v>14.54486298142902</v>
      </c>
      <c r="I464">
        <v>-25.865784306110641</v>
      </c>
      <c r="J464">
        <v>2.652472848078264</v>
      </c>
      <c r="K464">
        <v>3.1014106075429981</v>
      </c>
      <c r="L464">
        <v>-0.44893775946473369</v>
      </c>
    </row>
    <row r="465" spans="1:12" x14ac:dyDescent="0.25">
      <c r="A465" s="1">
        <v>463</v>
      </c>
      <c r="B465">
        <v>58.204450130462646</v>
      </c>
      <c r="C465">
        <v>153.06</v>
      </c>
      <c r="D465">
        <v>133.74</v>
      </c>
      <c r="E465">
        <v>159.07549825507891</v>
      </c>
      <c r="F465">
        <v>137.4534868325245</v>
      </c>
      <c r="G465">
        <v>159.89172578972111</v>
      </c>
      <c r="H465">
        <v>15.6065131674755</v>
      </c>
      <c r="I465">
        <v>-26.151725789721041</v>
      </c>
      <c r="J465">
        <v>2.7763912038016212</v>
      </c>
      <c r="K465">
        <v>3.2265786926412652</v>
      </c>
      <c r="L465">
        <v>-0.45018748883964399</v>
      </c>
    </row>
    <row r="466" spans="1:12" x14ac:dyDescent="0.25">
      <c r="A466" s="1">
        <v>464</v>
      </c>
      <c r="B466">
        <v>58.328630447387702</v>
      </c>
      <c r="C466">
        <v>150.61000000000001</v>
      </c>
      <c r="D466">
        <v>133.25</v>
      </c>
      <c r="E466">
        <v>168.99645914825049</v>
      </c>
      <c r="F466">
        <v>133.77066506366569</v>
      </c>
      <c r="G466">
        <v>159.34613068619041</v>
      </c>
      <c r="H466">
        <v>16.83933493633435</v>
      </c>
      <c r="I466">
        <v>-26.096130686190381</v>
      </c>
      <c r="J466">
        <v>2.9495446363490632</v>
      </c>
      <c r="K466">
        <v>3.350759009566314</v>
      </c>
      <c r="L466">
        <v>-0.4012143732172504</v>
      </c>
    </row>
    <row r="467" spans="1:12" x14ac:dyDescent="0.25">
      <c r="A467" s="1">
        <v>465</v>
      </c>
      <c r="B467">
        <v>58.453037738800049</v>
      </c>
      <c r="C467">
        <v>148.16999999999999</v>
      </c>
      <c r="D467">
        <v>131.91</v>
      </c>
      <c r="E467">
        <v>177.73949808885871</v>
      </c>
      <c r="F467">
        <v>130.1773467865352</v>
      </c>
      <c r="G467">
        <v>158.34634868634771</v>
      </c>
      <c r="H467">
        <v>17.99265321346482</v>
      </c>
      <c r="I467">
        <v>-26.436348686347738</v>
      </c>
      <c r="J467">
        <v>3.1021394524927541</v>
      </c>
      <c r="K467">
        <v>3.4751663009786671</v>
      </c>
      <c r="L467">
        <v>-0.37302684848591339</v>
      </c>
    </row>
    <row r="468" spans="1:12" x14ac:dyDescent="0.25">
      <c r="A468" s="1">
        <v>466</v>
      </c>
      <c r="B468">
        <v>58.577564716339111</v>
      </c>
      <c r="C468">
        <v>146.09</v>
      </c>
      <c r="D468">
        <v>130.32</v>
      </c>
      <c r="E468">
        <v>184.69868051729941</v>
      </c>
      <c r="F468">
        <v>126.732638977618</v>
      </c>
      <c r="G468">
        <v>156.90682314027009</v>
      </c>
      <c r="H468">
        <v>19.357361022382051</v>
      </c>
      <c r="I468">
        <v>-26.586823140270159</v>
      </c>
      <c r="J468">
        <v>3.2236000991159788</v>
      </c>
      <c r="K468">
        <v>3.59969327851773</v>
      </c>
      <c r="L468">
        <v>-0.3760931794017508</v>
      </c>
    </row>
    <row r="469" spans="1:12" x14ac:dyDescent="0.25">
      <c r="A469" s="1">
        <v>467</v>
      </c>
      <c r="B469">
        <v>58.702020168304443</v>
      </c>
      <c r="C469">
        <v>145.11000000000001</v>
      </c>
      <c r="D469">
        <v>129.1</v>
      </c>
      <c r="E469">
        <v>189.33499846313819</v>
      </c>
      <c r="F469">
        <v>123.49519378846909</v>
      </c>
      <c r="G469">
        <v>155.05177382781119</v>
      </c>
      <c r="H469">
        <v>21.614806211530961</v>
      </c>
      <c r="I469">
        <v>-25.951773827811252</v>
      </c>
      <c r="J469">
        <v>3.3045191124401661</v>
      </c>
      <c r="K469">
        <v>3.7241487304830621</v>
      </c>
      <c r="L469">
        <v>-0.419629618042896</v>
      </c>
    </row>
    <row r="470" spans="1:12" x14ac:dyDescent="0.25">
      <c r="A470" s="1">
        <v>468</v>
      </c>
      <c r="B470">
        <v>58.826189994812012</v>
      </c>
      <c r="C470">
        <v>142.79</v>
      </c>
      <c r="D470">
        <v>126.65</v>
      </c>
      <c r="E470">
        <v>202.3801350519596</v>
      </c>
      <c r="F470">
        <v>120.5195800493719</v>
      </c>
      <c r="G470">
        <v>152.8147592261495</v>
      </c>
      <c r="H470">
        <v>22.27041995062805</v>
      </c>
      <c r="I470">
        <v>-26.164759226149471</v>
      </c>
      <c r="J470">
        <v>3.5321996972874801</v>
      </c>
      <c r="K470">
        <v>3.84831855699063</v>
      </c>
      <c r="L470">
        <v>-0.3161188597031499</v>
      </c>
    </row>
    <row r="471" spans="1:12" x14ac:dyDescent="0.25">
      <c r="A471" s="1">
        <v>469</v>
      </c>
      <c r="B471">
        <v>58.951253890991211</v>
      </c>
      <c r="C471">
        <v>141.57</v>
      </c>
      <c r="D471">
        <v>124.69</v>
      </c>
      <c r="E471">
        <v>210.14138555207529</v>
      </c>
      <c r="F471">
        <v>117.82585757362681</v>
      </c>
      <c r="G471">
        <v>150.2066179172794</v>
      </c>
      <c r="H471">
        <v>23.744142426373191</v>
      </c>
      <c r="I471">
        <v>-25.516617917279401</v>
      </c>
      <c r="J471">
        <v>3.6676590725865559</v>
      </c>
      <c r="K471">
        <v>3.9733824531698292</v>
      </c>
      <c r="L471">
        <v>-0.30572338058327292</v>
      </c>
    </row>
    <row r="472" spans="1:12" x14ac:dyDescent="0.25">
      <c r="A472" s="1">
        <v>470</v>
      </c>
      <c r="B472">
        <v>59.078307867050171</v>
      </c>
      <c r="C472">
        <v>140.94999999999999</v>
      </c>
      <c r="D472">
        <v>122.98</v>
      </c>
      <c r="E472">
        <v>215.44571032759819</v>
      </c>
      <c r="F472">
        <v>115.4441629070207</v>
      </c>
      <c r="G472">
        <v>147.2340031525778</v>
      </c>
      <c r="H472">
        <v>25.505837092979259</v>
      </c>
      <c r="I472">
        <v>-24.25400315257782</v>
      </c>
      <c r="J472">
        <v>3.7602370045145399</v>
      </c>
      <c r="K472">
        <v>4.1004364292287896</v>
      </c>
      <c r="L472">
        <v>-0.34019942471424969</v>
      </c>
    </row>
    <row r="473" spans="1:12" x14ac:dyDescent="0.25">
      <c r="A473" s="1">
        <v>471</v>
      </c>
      <c r="B473">
        <v>59.20446515083313</v>
      </c>
      <c r="C473">
        <v>140.1</v>
      </c>
      <c r="D473">
        <v>121.03</v>
      </c>
      <c r="E473">
        <v>222.79740183823421</v>
      </c>
      <c r="F473">
        <v>113.4708827271818</v>
      </c>
      <c r="G473">
        <v>144.0073529521126</v>
      </c>
      <c r="H473">
        <v>26.62911727281821</v>
      </c>
      <c r="I473">
        <v>-22.977352952112621</v>
      </c>
      <c r="J473">
        <v>3.8885482269660532</v>
      </c>
      <c r="K473">
        <v>4.2265937130117486</v>
      </c>
      <c r="L473">
        <v>-0.3380454860456954</v>
      </c>
    </row>
    <row r="474" spans="1:12" x14ac:dyDescent="0.25">
      <c r="A474" s="1">
        <v>472</v>
      </c>
      <c r="B474">
        <v>59.32542610168457</v>
      </c>
      <c r="C474">
        <v>139.85</v>
      </c>
      <c r="D474">
        <v>119.07</v>
      </c>
      <c r="E474">
        <v>228.36646066342979</v>
      </c>
      <c r="F474">
        <v>111.9745133316849</v>
      </c>
      <c r="G474">
        <v>140.7038356211263</v>
      </c>
      <c r="H474">
        <v>27.875486668315091</v>
      </c>
      <c r="I474">
        <v>-21.633835621126341</v>
      </c>
      <c r="J474">
        <v>3.9857466397029651</v>
      </c>
      <c r="K474">
        <v>4.3475546638631881</v>
      </c>
      <c r="L474">
        <v>-0.36180802416022351</v>
      </c>
    </row>
    <row r="475" spans="1:12" x14ac:dyDescent="0.25">
      <c r="A475" s="1">
        <v>473</v>
      </c>
      <c r="B475">
        <v>59.453362464904792</v>
      </c>
      <c r="C475">
        <v>138.13999999999999</v>
      </c>
      <c r="D475">
        <v>116.26</v>
      </c>
      <c r="E475">
        <v>234.55428967240181</v>
      </c>
      <c r="F475">
        <v>110.83788005369379</v>
      </c>
      <c r="G475">
        <v>137.04065055497361</v>
      </c>
      <c r="H475">
        <v>27.302119946306188</v>
      </c>
      <c r="I475">
        <v>-20.78065055497358</v>
      </c>
      <c r="J475">
        <v>4.093744629459942</v>
      </c>
      <c r="K475">
        <v>4.475491027083403</v>
      </c>
      <c r="L475">
        <v>-0.38174639762346102</v>
      </c>
    </row>
    <row r="476" spans="1:12" x14ac:dyDescent="0.25">
      <c r="A476" s="1">
        <v>474</v>
      </c>
      <c r="B476">
        <v>59.59191370010376</v>
      </c>
      <c r="C476">
        <v>136.91999999999999</v>
      </c>
      <c r="D476">
        <v>113.69</v>
      </c>
      <c r="E476">
        <v>234.63753811293091</v>
      </c>
      <c r="F476">
        <v>110.14496425577561</v>
      </c>
      <c r="G476">
        <v>132.94564775746881</v>
      </c>
      <c r="H476">
        <v>26.775035744224429</v>
      </c>
      <c r="I476">
        <v>-19.255647757468839</v>
      </c>
      <c r="J476">
        <v>4.0951975888443277</v>
      </c>
      <c r="K476">
        <v>4.6140422622823776</v>
      </c>
      <c r="L476">
        <v>-0.51884467343804985</v>
      </c>
    </row>
    <row r="477" spans="1:12" x14ac:dyDescent="0.25">
      <c r="A477" s="1">
        <v>475</v>
      </c>
      <c r="B477">
        <v>59.715507030487061</v>
      </c>
      <c r="C477">
        <v>136.19</v>
      </c>
      <c r="D477">
        <v>110.88</v>
      </c>
      <c r="E477">
        <v>238.07912378006679</v>
      </c>
      <c r="F477">
        <v>110.009560363651</v>
      </c>
      <c r="G477">
        <v>129.2426820888779</v>
      </c>
      <c r="H477">
        <v>26.180439636349011</v>
      </c>
      <c r="I477">
        <v>-18.362682088877879</v>
      </c>
      <c r="J477">
        <v>4.1552645902252943</v>
      </c>
      <c r="K477">
        <v>4.7376355926656784</v>
      </c>
      <c r="L477">
        <v>-0.58237100244038409</v>
      </c>
    </row>
    <row r="478" spans="1:12" x14ac:dyDescent="0.25">
      <c r="A478" s="1">
        <v>476</v>
      </c>
      <c r="B478">
        <v>59.840146541595459</v>
      </c>
      <c r="C478">
        <v>136.43</v>
      </c>
      <c r="D478">
        <v>109.05</v>
      </c>
      <c r="E478">
        <v>244.79887635452491</v>
      </c>
      <c r="F478">
        <v>110.3363573290132</v>
      </c>
      <c r="G478">
        <v>125.520233991824</v>
      </c>
      <c r="H478">
        <v>26.093642670986839</v>
      </c>
      <c r="I478">
        <v>-16.470233991823971</v>
      </c>
      <c r="J478">
        <v>4.272546397568953</v>
      </c>
      <c r="K478">
        <v>4.8622751037740768</v>
      </c>
      <c r="L478">
        <v>-0.58972870620512374</v>
      </c>
    </row>
    <row r="479" spans="1:12" x14ac:dyDescent="0.25">
      <c r="A479" s="1">
        <v>477</v>
      </c>
      <c r="B479">
        <v>59.962450742721558</v>
      </c>
      <c r="C479">
        <v>137.29</v>
      </c>
      <c r="D479">
        <v>106.36</v>
      </c>
      <c r="E479">
        <v>254.156917882313</v>
      </c>
      <c r="F479">
        <v>111.1044693027999</v>
      </c>
      <c r="G479">
        <v>121.93474701406279</v>
      </c>
      <c r="H479">
        <v>26.185530697200051</v>
      </c>
      <c r="I479">
        <v>-15.574747014062821</v>
      </c>
      <c r="J479">
        <v>4.4358750337672159</v>
      </c>
      <c r="K479">
        <v>4.9845793049001754</v>
      </c>
      <c r="L479">
        <v>-0.5487042711329595</v>
      </c>
    </row>
    <row r="480" spans="1:12" x14ac:dyDescent="0.25">
      <c r="A480" s="1">
        <v>478</v>
      </c>
      <c r="B480">
        <v>60.085975885391242</v>
      </c>
      <c r="C480">
        <v>138.38999999999999</v>
      </c>
      <c r="D480">
        <v>103.67</v>
      </c>
      <c r="E480">
        <v>263.65980825409008</v>
      </c>
      <c r="F480">
        <v>112.318369684488</v>
      </c>
      <c r="G480">
        <v>118.43594607953909</v>
      </c>
      <c r="H480">
        <v>26.071630315511982</v>
      </c>
      <c r="I480">
        <v>-14.765946079539059</v>
      </c>
      <c r="J480">
        <v>4.6017317592107938</v>
      </c>
      <c r="K480">
        <v>5.1081044475698532</v>
      </c>
      <c r="L480">
        <v>-0.50637268835905935</v>
      </c>
    </row>
    <row r="481" spans="1:12" x14ac:dyDescent="0.25">
      <c r="A481" s="1">
        <v>479</v>
      </c>
      <c r="B481">
        <v>60.208744525909417</v>
      </c>
      <c r="C481">
        <v>139</v>
      </c>
      <c r="D481">
        <v>101.83</v>
      </c>
      <c r="E481">
        <v>267.70938995736151</v>
      </c>
      <c r="F481">
        <v>113.94285802792839</v>
      </c>
      <c r="G481">
        <v>115.13307858878299</v>
      </c>
      <c r="H481">
        <v>25.057141972071651</v>
      </c>
      <c r="I481">
        <v>-13.303078588783009</v>
      </c>
      <c r="J481">
        <v>4.6724102932613993</v>
      </c>
      <c r="K481">
        <v>5.2308730880880416</v>
      </c>
      <c r="L481">
        <v>-0.55846279482664229</v>
      </c>
    </row>
    <row r="482" spans="1:12" x14ac:dyDescent="0.25">
      <c r="A482" s="1">
        <v>480</v>
      </c>
      <c r="B482">
        <v>60.336019515991211</v>
      </c>
      <c r="C482">
        <v>140.83000000000001</v>
      </c>
      <c r="D482">
        <v>99.76</v>
      </c>
      <c r="E482">
        <v>278.9726266148964</v>
      </c>
      <c r="F482">
        <v>116.0407049494617</v>
      </c>
      <c r="G482">
        <v>111.9458541968541</v>
      </c>
      <c r="H482">
        <v>24.789295050538328</v>
      </c>
      <c r="I482">
        <v>-12.185854196854111</v>
      </c>
      <c r="J482">
        <v>4.8689908573667049</v>
      </c>
      <c r="K482">
        <v>5.3581480781698287</v>
      </c>
      <c r="L482">
        <v>-0.48915722080312379</v>
      </c>
    </row>
    <row r="483" spans="1:12" x14ac:dyDescent="0.25">
      <c r="A483" s="1">
        <v>481</v>
      </c>
      <c r="B483">
        <v>60.458307981491089</v>
      </c>
      <c r="C483">
        <v>143.28</v>
      </c>
      <c r="D483">
        <v>98.04</v>
      </c>
      <c r="E483">
        <v>285.94539590092279</v>
      </c>
      <c r="F483">
        <v>118.42194618784001</v>
      </c>
      <c r="G483">
        <v>109.15803287404169</v>
      </c>
      <c r="H483">
        <v>24.858053812160009</v>
      </c>
      <c r="I483">
        <v>-11.11803287404169</v>
      </c>
      <c r="J483">
        <v>4.9906886393898011</v>
      </c>
      <c r="K483">
        <v>5.4804365436697067</v>
      </c>
      <c r="L483">
        <v>-0.48974790427990561</v>
      </c>
    </row>
    <row r="484" spans="1:12" x14ac:dyDescent="0.25">
      <c r="A484" s="1">
        <v>482</v>
      </c>
      <c r="B484">
        <v>60.579184293746948</v>
      </c>
      <c r="C484">
        <v>145.22999999999999</v>
      </c>
      <c r="D484">
        <v>96.94</v>
      </c>
      <c r="E484">
        <v>296.21137801783152</v>
      </c>
      <c r="F484">
        <v>121.09256336351071</v>
      </c>
      <c r="G484">
        <v>106.7081808388194</v>
      </c>
      <c r="H484">
        <v>24.13743663648933</v>
      </c>
      <c r="I484">
        <v>-9.7681808388193758</v>
      </c>
      <c r="J484">
        <v>5.1698638282807146</v>
      </c>
      <c r="K484">
        <v>5.601312855925566</v>
      </c>
      <c r="L484">
        <v>-0.43144902764485149</v>
      </c>
    </row>
    <row r="485" spans="1:12" x14ac:dyDescent="0.25">
      <c r="A485" s="1">
        <v>483</v>
      </c>
      <c r="B485">
        <v>60.708090543746948</v>
      </c>
      <c r="C485">
        <v>147.68</v>
      </c>
      <c r="D485">
        <v>96.09</v>
      </c>
      <c r="E485">
        <v>307.1847064532331</v>
      </c>
      <c r="F485">
        <v>124.2435894458584</v>
      </c>
      <c r="G485">
        <v>104.47088864748061</v>
      </c>
      <c r="H485">
        <v>23.43641055414156</v>
      </c>
      <c r="I485">
        <v>-8.3808886474805604</v>
      </c>
      <c r="J485">
        <v>5.3613845393811914</v>
      </c>
      <c r="K485">
        <v>5.730219105925566</v>
      </c>
      <c r="L485">
        <v>-0.36883456654437552</v>
      </c>
    </row>
    <row r="486" spans="1:12" x14ac:dyDescent="0.25">
      <c r="A486" s="1">
        <v>484</v>
      </c>
      <c r="B486">
        <v>60.829401731491089</v>
      </c>
      <c r="C486">
        <v>150.37</v>
      </c>
      <c r="D486">
        <v>95.36</v>
      </c>
      <c r="E486">
        <v>316.0809241866607</v>
      </c>
      <c r="F486">
        <v>127.44876255742339</v>
      </c>
      <c r="G486">
        <v>102.7517626504014</v>
      </c>
      <c r="H486">
        <v>22.921237442576651</v>
      </c>
      <c r="I486">
        <v>-7.3917626504013612</v>
      </c>
      <c r="J486">
        <v>5.5166528298038093</v>
      </c>
      <c r="K486">
        <v>5.8515302936697067</v>
      </c>
      <c r="L486">
        <v>-0.33487746386589728</v>
      </c>
    </row>
    <row r="487" spans="1:12" x14ac:dyDescent="0.25">
      <c r="A487" s="1">
        <v>485</v>
      </c>
      <c r="B487">
        <v>60.953632831573493</v>
      </c>
      <c r="C487">
        <v>152.81</v>
      </c>
      <c r="D487">
        <v>95.11</v>
      </c>
      <c r="E487">
        <v>324.0902769208223</v>
      </c>
      <c r="F487">
        <v>130.92187000348781</v>
      </c>
      <c r="G487">
        <v>101.4065120041918</v>
      </c>
      <c r="H487">
        <v>21.88812999651222</v>
      </c>
      <c r="I487">
        <v>-6.2965120041918397</v>
      </c>
      <c r="J487">
        <v>5.656442405968539</v>
      </c>
      <c r="K487">
        <v>5.9757613937521041</v>
      </c>
      <c r="L487">
        <v>-0.31931898778356521</v>
      </c>
    </row>
    <row r="488" spans="1:12" x14ac:dyDescent="0.25">
      <c r="A488" s="1">
        <v>486</v>
      </c>
      <c r="B488">
        <v>61.090582609176643</v>
      </c>
      <c r="C488">
        <v>155.26</v>
      </c>
      <c r="D488">
        <v>95.6</v>
      </c>
      <c r="E488">
        <v>331.26020470831202</v>
      </c>
      <c r="F488">
        <v>134.91051106763311</v>
      </c>
      <c r="G488">
        <v>100.4348667784616</v>
      </c>
      <c r="H488">
        <v>20.34948893236685</v>
      </c>
      <c r="I488">
        <v>-4.8348667784615742</v>
      </c>
      <c r="J488">
        <v>5.781581252990466</v>
      </c>
      <c r="K488">
        <v>6.1127111713552544</v>
      </c>
      <c r="L488">
        <v>-0.33112991836478761</v>
      </c>
    </row>
    <row r="489" spans="1:12" x14ac:dyDescent="0.25">
      <c r="A489" s="1">
        <v>487</v>
      </c>
      <c r="B489">
        <v>61.215449333190918</v>
      </c>
      <c r="C489">
        <v>157.82</v>
      </c>
      <c r="D489">
        <v>95.84</v>
      </c>
      <c r="E489">
        <v>337.91282839677172</v>
      </c>
      <c r="F489">
        <v>138.63225192166519</v>
      </c>
      <c r="G489">
        <v>100.0311951323679</v>
      </c>
      <c r="H489">
        <v>19.187748078334831</v>
      </c>
      <c r="I489">
        <v>-4.1911951323678656</v>
      </c>
      <c r="J489">
        <v>5.8976914402502576</v>
      </c>
      <c r="K489">
        <v>6.2375778953695358</v>
      </c>
      <c r="L489">
        <v>-0.33988645511927817</v>
      </c>
    </row>
    <row r="490" spans="1:12" x14ac:dyDescent="0.25">
      <c r="A490" s="1">
        <v>488</v>
      </c>
      <c r="B490">
        <v>61.340450525283813</v>
      </c>
      <c r="C490">
        <v>159.41</v>
      </c>
      <c r="D490">
        <v>96.33</v>
      </c>
      <c r="E490">
        <v>344.47588900324581</v>
      </c>
      <c r="F490">
        <v>142.37931195419941</v>
      </c>
      <c r="G490">
        <v>100.09450093001951</v>
      </c>
      <c r="H490">
        <v>17.03068804580062</v>
      </c>
      <c r="I490">
        <v>-3.764500930019508</v>
      </c>
      <c r="J490">
        <v>6.0122384568411658</v>
      </c>
      <c r="K490">
        <v>7.9393780282845328E-2</v>
      </c>
      <c r="L490">
        <v>5.9328446765583207</v>
      </c>
    </row>
    <row r="491" spans="1:12" x14ac:dyDescent="0.25">
      <c r="A491" s="1">
        <v>489</v>
      </c>
      <c r="B491">
        <v>61.465119600296021</v>
      </c>
      <c r="C491">
        <v>161.25</v>
      </c>
      <c r="D491">
        <v>97.43</v>
      </c>
      <c r="E491">
        <v>349.90249561592469</v>
      </c>
      <c r="F491">
        <v>146.07948646493571</v>
      </c>
      <c r="G491">
        <v>100.62246020643209</v>
      </c>
      <c r="H491">
        <v>15.170513535064289</v>
      </c>
      <c r="I491">
        <v>-3.192460206432131</v>
      </c>
      <c r="J491">
        <v>6.1069506094429098</v>
      </c>
      <c r="K491">
        <v>0.2040628552950523</v>
      </c>
      <c r="L491">
        <v>5.9028877541478577</v>
      </c>
    </row>
    <row r="492" spans="1:12" x14ac:dyDescent="0.25">
      <c r="A492" s="1">
        <v>490</v>
      </c>
      <c r="B492">
        <v>61.585002660751343</v>
      </c>
      <c r="C492">
        <v>163.08000000000001</v>
      </c>
      <c r="D492">
        <v>97.8</v>
      </c>
      <c r="E492">
        <v>0</v>
      </c>
      <c r="F492">
        <v>149.54929114838481</v>
      </c>
      <c r="G492">
        <v>101.5603966524957</v>
      </c>
      <c r="H492">
        <v>13.53070885161517</v>
      </c>
      <c r="I492">
        <v>-3.760396652495686</v>
      </c>
      <c r="J492">
        <v>0</v>
      </c>
      <c r="K492">
        <v>0.32394591575037462</v>
      </c>
      <c r="L492">
        <v>-0.32394591575037462</v>
      </c>
    </row>
    <row r="493" spans="1:12" x14ac:dyDescent="0.25">
      <c r="A493" s="1">
        <v>491</v>
      </c>
      <c r="B493">
        <v>61.710735559463501</v>
      </c>
      <c r="C493">
        <v>164.79</v>
      </c>
      <c r="D493">
        <v>99.27</v>
      </c>
      <c r="E493">
        <v>6.3401917459099097</v>
      </c>
      <c r="F493">
        <v>153.04028903282361</v>
      </c>
      <c r="G493">
        <v>102.98239718368001</v>
      </c>
      <c r="H493">
        <v>11.749710967176441</v>
      </c>
      <c r="I493">
        <v>-3.7123971836800109</v>
      </c>
      <c r="J493">
        <v>0.11065722117389561</v>
      </c>
      <c r="K493">
        <v>0.44967881446253283</v>
      </c>
      <c r="L493">
        <v>-0.33902159328863718</v>
      </c>
    </row>
    <row r="494" spans="1:12" x14ac:dyDescent="0.25">
      <c r="A494" s="1">
        <v>492</v>
      </c>
      <c r="B494">
        <v>61.836136102676392</v>
      </c>
      <c r="C494">
        <v>165.4</v>
      </c>
      <c r="D494">
        <v>100</v>
      </c>
      <c r="E494">
        <v>8.0170930736553299</v>
      </c>
      <c r="F494">
        <v>156.31704155964471</v>
      </c>
      <c r="G494">
        <v>104.82552573059711</v>
      </c>
      <c r="H494">
        <v>9.0829584403553554</v>
      </c>
      <c r="I494">
        <v>-4.8255257305970787</v>
      </c>
      <c r="J494">
        <v>0.13992467057411781</v>
      </c>
      <c r="K494">
        <v>0.57507935767542351</v>
      </c>
      <c r="L494">
        <v>-0.43515468710130573</v>
      </c>
    </row>
    <row r="495" spans="1:12" x14ac:dyDescent="0.25">
      <c r="A495" s="1">
        <v>493</v>
      </c>
      <c r="B495">
        <v>61.95917534828186</v>
      </c>
      <c r="C495">
        <v>167.73</v>
      </c>
      <c r="D495">
        <v>102.45</v>
      </c>
      <c r="E495">
        <v>17.927919762007239</v>
      </c>
      <c r="F495">
        <v>159.28332729054239</v>
      </c>
      <c r="G495">
        <v>107.0184141407556</v>
      </c>
      <c r="H495">
        <v>8.4466727094576015</v>
      </c>
      <c r="I495">
        <v>-4.5684141407555643</v>
      </c>
      <c r="J495">
        <v>0.31290122788038449</v>
      </c>
      <c r="K495">
        <v>0.69811860328089226</v>
      </c>
      <c r="L495">
        <v>-0.38521737540050771</v>
      </c>
    </row>
    <row r="496" spans="1:12" x14ac:dyDescent="0.25">
      <c r="A496" s="1">
        <v>494</v>
      </c>
      <c r="B496">
        <v>62.081969499588013</v>
      </c>
      <c r="C496">
        <v>169.19</v>
      </c>
      <c r="D496">
        <v>103.91</v>
      </c>
      <c r="E496">
        <v>25.11483488614456</v>
      </c>
      <c r="F496">
        <v>161.95304676831</v>
      </c>
      <c r="G496">
        <v>109.55339300547909</v>
      </c>
      <c r="H496">
        <v>7.2369532316899674</v>
      </c>
      <c r="I496">
        <v>-5.6433930054790844</v>
      </c>
      <c r="J496">
        <v>0.43833655985795777</v>
      </c>
      <c r="K496">
        <v>0.8209127545870446</v>
      </c>
      <c r="L496">
        <v>-0.38257619472908683</v>
      </c>
    </row>
    <row r="497" spans="1:12" x14ac:dyDescent="0.25">
      <c r="A497" s="1">
        <v>495</v>
      </c>
      <c r="B497">
        <v>62.202470064163208</v>
      </c>
      <c r="C497">
        <v>169.93</v>
      </c>
      <c r="D497">
        <v>105.38</v>
      </c>
      <c r="E497">
        <v>31.504266719204189</v>
      </c>
      <c r="F497">
        <v>164.2517255692465</v>
      </c>
      <c r="G497">
        <v>112.3406170290705</v>
      </c>
      <c r="H497">
        <v>5.6782744307534756</v>
      </c>
      <c r="I497">
        <v>-6.9606170290705336</v>
      </c>
      <c r="J497">
        <v>0.54985318267658501</v>
      </c>
      <c r="K497">
        <v>0.94141331916223991</v>
      </c>
      <c r="L497">
        <v>-0.39156013648565491</v>
      </c>
    </row>
    <row r="498" spans="1:12" x14ac:dyDescent="0.25">
      <c r="A498" s="1">
        <v>496</v>
      </c>
      <c r="B498">
        <v>62.32809853553772</v>
      </c>
      <c r="C498">
        <v>170.91</v>
      </c>
      <c r="D498">
        <v>108.31</v>
      </c>
      <c r="E498">
        <v>42.797401838234187</v>
      </c>
      <c r="F498">
        <v>166.2732908035679</v>
      </c>
      <c r="G498">
        <v>115.5184879811826</v>
      </c>
      <c r="H498">
        <v>4.6367091964320926</v>
      </c>
      <c r="I498">
        <v>-7.2084879811825573</v>
      </c>
      <c r="J498">
        <v>0.74695557337626028</v>
      </c>
      <c r="K498">
        <v>1.067041790536752</v>
      </c>
      <c r="L498">
        <v>-0.32008621716049118</v>
      </c>
    </row>
    <row r="499" spans="1:12" x14ac:dyDescent="0.25">
      <c r="A499" s="1">
        <v>497</v>
      </c>
      <c r="B499">
        <v>62.45474648475647</v>
      </c>
      <c r="C499">
        <v>171.64</v>
      </c>
      <c r="D499">
        <v>110.64</v>
      </c>
      <c r="E499">
        <v>47.834111016306522</v>
      </c>
      <c r="F499">
        <v>167.89201918580281</v>
      </c>
      <c r="G499">
        <v>118.95304269317531</v>
      </c>
      <c r="H499">
        <v>3.7479808141971769</v>
      </c>
      <c r="I499">
        <v>-8.3130426931752908</v>
      </c>
      <c r="J499">
        <v>0.83486273199903971</v>
      </c>
      <c r="K499">
        <v>1.193689739755502</v>
      </c>
      <c r="L499">
        <v>-0.35882700775646181</v>
      </c>
    </row>
    <row r="500" spans="1:12" x14ac:dyDescent="0.25">
      <c r="A500" s="1">
        <v>498</v>
      </c>
      <c r="B500">
        <v>62.598426818847663</v>
      </c>
      <c r="C500">
        <v>171.64</v>
      </c>
      <c r="D500">
        <v>113.45</v>
      </c>
      <c r="E500">
        <v>57.994616791916499</v>
      </c>
      <c r="F500">
        <v>169.1863871852093</v>
      </c>
      <c r="G500">
        <v>123.06063381316071</v>
      </c>
      <c r="H500">
        <v>2.45361281479066</v>
      </c>
      <c r="I500">
        <v>-9.6106338131606606</v>
      </c>
      <c r="J500">
        <v>1.0121970114513339</v>
      </c>
      <c r="K500">
        <v>1.337370073846688</v>
      </c>
      <c r="L500">
        <v>-0.32517306239535387</v>
      </c>
    </row>
    <row r="501" spans="1:12" x14ac:dyDescent="0.25">
      <c r="A501" s="1">
        <v>499</v>
      </c>
      <c r="B501">
        <v>62.714562654495239</v>
      </c>
      <c r="C501">
        <v>171.64</v>
      </c>
      <c r="D501">
        <v>115.28</v>
      </c>
      <c r="E501">
        <v>61.020292302071233</v>
      </c>
      <c r="F501">
        <v>169.79388083194021</v>
      </c>
      <c r="G501">
        <v>126.48934977929331</v>
      </c>
      <c r="H501">
        <v>1.846119168059829</v>
      </c>
      <c r="I501">
        <v>-11.209349779293291</v>
      </c>
      <c r="J501">
        <v>1.065005011200493</v>
      </c>
      <c r="K501">
        <v>1.4535059094942711</v>
      </c>
      <c r="L501">
        <v>-0.38850089829377787</v>
      </c>
    </row>
    <row r="502" spans="1:12" x14ac:dyDescent="0.25">
      <c r="A502" s="1">
        <v>500</v>
      </c>
      <c r="B502">
        <v>62.840546131134033</v>
      </c>
      <c r="C502">
        <v>170.66</v>
      </c>
      <c r="D502">
        <v>118.22</v>
      </c>
      <c r="E502">
        <v>73.835500847743091</v>
      </c>
      <c r="F502">
        <v>169.99886646792851</v>
      </c>
      <c r="G502">
        <v>130.26078849551629</v>
      </c>
      <c r="H502">
        <v>0.66113353207148862</v>
      </c>
      <c r="I502">
        <v>-12.040788495516271</v>
      </c>
      <c r="J502">
        <v>1.2886725946521811</v>
      </c>
      <c r="K502">
        <v>1.579489386133065</v>
      </c>
      <c r="L502">
        <v>-0.29081679148088369</v>
      </c>
    </row>
    <row r="503" spans="1:12" x14ac:dyDescent="0.25">
      <c r="A503" s="1">
        <v>501</v>
      </c>
      <c r="B503">
        <v>62.96504020690918</v>
      </c>
      <c r="C503">
        <v>170.29</v>
      </c>
      <c r="D503">
        <v>119.8</v>
      </c>
      <c r="E503">
        <v>76.715133515097818</v>
      </c>
      <c r="F503">
        <v>169.7343109049601</v>
      </c>
      <c r="G503">
        <v>133.98381161793199</v>
      </c>
      <c r="H503">
        <v>0.55568909503986674</v>
      </c>
      <c r="I503">
        <v>-14.183811617931971</v>
      </c>
      <c r="J503">
        <v>1.3389316659455079</v>
      </c>
      <c r="K503">
        <v>1.703983461908211</v>
      </c>
      <c r="L503">
        <v>-0.36505179596270348</v>
      </c>
    </row>
    <row r="504" spans="1:12" x14ac:dyDescent="0.25">
      <c r="A504" s="1">
        <v>502</v>
      </c>
      <c r="B504">
        <v>63.08722186088562</v>
      </c>
      <c r="C504">
        <v>169.68</v>
      </c>
      <c r="D504">
        <v>121.03</v>
      </c>
      <c r="E504">
        <v>83.829824904970394</v>
      </c>
      <c r="F504">
        <v>169.0271061359698</v>
      </c>
      <c r="G504">
        <v>137.5780676541678</v>
      </c>
      <c r="H504">
        <v>0.65289386403020444</v>
      </c>
      <c r="I504">
        <v>-16.54806765416782</v>
      </c>
      <c r="J504">
        <v>1.4631064559620759</v>
      </c>
      <c r="K504">
        <v>1.8261651158846519</v>
      </c>
      <c r="L504">
        <v>-0.36305865992257602</v>
      </c>
    </row>
    <row r="505" spans="1:12" x14ac:dyDescent="0.25">
      <c r="A505" s="1">
        <v>503</v>
      </c>
      <c r="B505">
        <v>63.20976996421814</v>
      </c>
      <c r="C505">
        <v>168.46</v>
      </c>
      <c r="D505">
        <v>123.47</v>
      </c>
      <c r="E505">
        <v>91.54815769897796</v>
      </c>
      <c r="F505">
        <v>167.8830586209352</v>
      </c>
      <c r="G505">
        <v>141.06955473094979</v>
      </c>
      <c r="H505">
        <v>0.57694137906483434</v>
      </c>
      <c r="I505">
        <v>-17.599554730949819</v>
      </c>
      <c r="J505">
        <v>1.5978167759821611</v>
      </c>
      <c r="K505">
        <v>1.948713219217171</v>
      </c>
      <c r="L505">
        <v>-0.35089644323501012</v>
      </c>
    </row>
    <row r="506" spans="1:12" x14ac:dyDescent="0.25">
      <c r="A506" s="1">
        <v>504</v>
      </c>
      <c r="B506">
        <v>63.333701848983758</v>
      </c>
      <c r="C506">
        <v>167.85</v>
      </c>
      <c r="D506">
        <v>124.94</v>
      </c>
      <c r="E506">
        <v>95.403791360249727</v>
      </c>
      <c r="F506">
        <v>166.3008413485432</v>
      </c>
      <c r="G506">
        <v>144.4314151890506</v>
      </c>
      <c r="H506">
        <v>1.549158651456793</v>
      </c>
      <c r="I506">
        <v>-19.491415189050571</v>
      </c>
      <c r="J506">
        <v>1.665110278122077</v>
      </c>
      <c r="K506">
        <v>2.0726451039827971</v>
      </c>
      <c r="L506">
        <v>-0.40753482586071921</v>
      </c>
    </row>
    <row r="507" spans="1:12" x14ac:dyDescent="0.25">
      <c r="A507" s="1">
        <v>505</v>
      </c>
      <c r="B507">
        <v>63.45762825012207</v>
      </c>
      <c r="C507">
        <v>166.5</v>
      </c>
      <c r="D507">
        <v>127.63</v>
      </c>
      <c r="E507">
        <v>101.00354085174951</v>
      </c>
      <c r="F507">
        <v>164.31527963514489</v>
      </c>
      <c r="G507">
        <v>147.5717721435463</v>
      </c>
      <c r="H507">
        <v>2.1847203648551101</v>
      </c>
      <c r="I507">
        <v>-19.94177214354627</v>
      </c>
      <c r="J507">
        <v>1.762844344035627</v>
      </c>
      <c r="K507">
        <v>2.1965715051211019</v>
      </c>
      <c r="L507">
        <v>-0.4337271610854756</v>
      </c>
    </row>
    <row r="508" spans="1:12" x14ac:dyDescent="0.25">
      <c r="A508" s="1">
        <v>506</v>
      </c>
      <c r="B508">
        <v>63.583031415939331</v>
      </c>
      <c r="C508">
        <v>165.28</v>
      </c>
      <c r="D508">
        <v>129.1</v>
      </c>
      <c r="E508">
        <v>102.52880770915149</v>
      </c>
      <c r="F508">
        <v>161.92655468137349</v>
      </c>
      <c r="G508">
        <v>150.47501403674099</v>
      </c>
      <c r="H508">
        <v>3.3534453186265409</v>
      </c>
      <c r="I508">
        <v>-21.375014036740961</v>
      </c>
      <c r="J508">
        <v>1.789465272668838</v>
      </c>
      <c r="K508">
        <v>2.3219746709383631</v>
      </c>
      <c r="L508">
        <v>-0.53250939826952459</v>
      </c>
    </row>
    <row r="509" spans="1:12" x14ac:dyDescent="0.25">
      <c r="A509" s="1">
        <v>507</v>
      </c>
      <c r="B509">
        <v>63.704215526580811</v>
      </c>
      <c r="C509">
        <v>162.96</v>
      </c>
      <c r="D509">
        <v>131.30000000000001</v>
      </c>
      <c r="E509">
        <v>115.15930191603169</v>
      </c>
      <c r="F509">
        <v>159.29057170746091</v>
      </c>
      <c r="G509">
        <v>152.97550528713811</v>
      </c>
      <c r="H509">
        <v>3.6694282925391519</v>
      </c>
      <c r="I509">
        <v>-21.67550528713809</v>
      </c>
      <c r="J509">
        <v>2.0099089827329668</v>
      </c>
      <c r="K509">
        <v>2.443158781579843</v>
      </c>
      <c r="L509">
        <v>-0.43324979884687581</v>
      </c>
    </row>
    <row r="510" spans="1:12" x14ac:dyDescent="0.25">
      <c r="A510" s="1">
        <v>508</v>
      </c>
      <c r="B510">
        <v>63.830024480819702</v>
      </c>
      <c r="C510">
        <v>161</v>
      </c>
      <c r="D510">
        <v>132.52000000000001</v>
      </c>
      <c r="E510">
        <v>123.0238675557966</v>
      </c>
      <c r="F510">
        <v>156.25520323831549</v>
      </c>
      <c r="G510">
        <v>155.2144475981739</v>
      </c>
      <c r="H510">
        <v>4.7447967616844551</v>
      </c>
      <c r="I510">
        <v>-22.69444759817387</v>
      </c>
      <c r="J510">
        <v>2.1471715473860802</v>
      </c>
      <c r="K510">
        <v>2.5689677358187342</v>
      </c>
      <c r="L510">
        <v>-0.42179618843265398</v>
      </c>
    </row>
    <row r="511" spans="1:12" x14ac:dyDescent="0.25">
      <c r="A511" s="1">
        <v>509</v>
      </c>
      <c r="B511">
        <v>63.952689170837402</v>
      </c>
      <c r="C511">
        <v>158.91999999999999</v>
      </c>
      <c r="D511">
        <v>133.01</v>
      </c>
      <c r="E511">
        <v>128.15722658736911</v>
      </c>
      <c r="F511">
        <v>153.04789162888929</v>
      </c>
      <c r="G511">
        <v>157.0139320359099</v>
      </c>
      <c r="H511">
        <v>5.8721083711106976</v>
      </c>
      <c r="I511">
        <v>-24.003932035909941</v>
      </c>
      <c r="J511">
        <v>2.2367655641740058</v>
      </c>
      <c r="K511">
        <v>2.6916324258364339</v>
      </c>
      <c r="L511">
        <v>-0.45486686166242812</v>
      </c>
    </row>
    <row r="512" spans="1:12" x14ac:dyDescent="0.25">
      <c r="A512" s="1">
        <v>510</v>
      </c>
      <c r="B512">
        <v>64.091537714004517</v>
      </c>
      <c r="C512">
        <v>155.99</v>
      </c>
      <c r="D512">
        <v>133.25</v>
      </c>
      <c r="E512">
        <v>140.59933933652059</v>
      </c>
      <c r="F512">
        <v>149.1835142682132</v>
      </c>
      <c r="G512">
        <v>158.55981557513149</v>
      </c>
      <c r="H512">
        <v>6.8064857317868359</v>
      </c>
      <c r="I512">
        <v>-25.30981557513152</v>
      </c>
      <c r="J512">
        <v>2.4539213975510639</v>
      </c>
      <c r="K512">
        <v>2.8304809690035491</v>
      </c>
      <c r="L512">
        <v>-0.37655957145248481</v>
      </c>
    </row>
    <row r="513" spans="1:12" x14ac:dyDescent="0.25">
      <c r="A513" s="1">
        <v>511</v>
      </c>
      <c r="B513">
        <v>64.214311361312866</v>
      </c>
      <c r="C513">
        <v>153.06</v>
      </c>
      <c r="D513">
        <v>133.37</v>
      </c>
      <c r="E513">
        <v>149.74356283647069</v>
      </c>
      <c r="F513">
        <v>145.61679741412081</v>
      </c>
      <c r="G513">
        <v>159.46950265628391</v>
      </c>
      <c r="H513">
        <v>7.4432025858791633</v>
      </c>
      <c r="I513">
        <v>-26.099502656283931</v>
      </c>
      <c r="J513">
        <v>2.6135182051634329</v>
      </c>
      <c r="K513">
        <v>2.9532546163118978</v>
      </c>
      <c r="L513">
        <v>-0.33973641114846492</v>
      </c>
    </row>
    <row r="514" spans="1:12" x14ac:dyDescent="0.25">
      <c r="A514" s="1">
        <v>512</v>
      </c>
      <c r="B514">
        <v>64.337966203689575</v>
      </c>
      <c r="C514">
        <v>152.08000000000001</v>
      </c>
      <c r="D514">
        <v>133.01</v>
      </c>
      <c r="E514">
        <v>153.434948822922</v>
      </c>
      <c r="F514">
        <v>141.9391429849054</v>
      </c>
      <c r="G514">
        <v>159.93726314284751</v>
      </c>
      <c r="H514">
        <v>10.14085701509458</v>
      </c>
      <c r="I514">
        <v>-26.927263142847469</v>
      </c>
      <c r="J514">
        <v>2.677945044588987</v>
      </c>
      <c r="K514">
        <v>3.0769094586886072</v>
      </c>
      <c r="L514">
        <v>-0.39896441409962019</v>
      </c>
    </row>
    <row r="515" spans="1:12" x14ac:dyDescent="0.25">
      <c r="A515" s="1">
        <v>513</v>
      </c>
      <c r="B515">
        <v>64.459309339523315</v>
      </c>
      <c r="C515">
        <v>148.78</v>
      </c>
      <c r="D515">
        <v>132.52000000000001</v>
      </c>
      <c r="E515">
        <v>164.26799521489269</v>
      </c>
      <c r="F515">
        <v>138.30111111694251</v>
      </c>
      <c r="G515">
        <v>159.9518576479494</v>
      </c>
      <c r="H515">
        <v>10.47888888305755</v>
      </c>
      <c r="I515">
        <v>-27.431857647949361</v>
      </c>
      <c r="J515">
        <v>2.8670173721501682</v>
      </c>
      <c r="K515">
        <v>3.198252594522347</v>
      </c>
      <c r="L515">
        <v>-0.33123522237217928</v>
      </c>
    </row>
    <row r="516" spans="1:12" x14ac:dyDescent="0.25">
      <c r="A516" s="1">
        <v>514</v>
      </c>
      <c r="B516">
        <v>64.585534572601318</v>
      </c>
      <c r="C516">
        <v>147.19</v>
      </c>
      <c r="D516">
        <v>132.03</v>
      </c>
      <c r="E516">
        <v>170.5376777919744</v>
      </c>
      <c r="F516">
        <v>134.5439784620151</v>
      </c>
      <c r="G516">
        <v>159.49969201495239</v>
      </c>
      <c r="H516">
        <v>12.64602153798492</v>
      </c>
      <c r="I516">
        <v>-27.469692014952361</v>
      </c>
      <c r="J516">
        <v>2.9764439761751662</v>
      </c>
      <c r="K516">
        <v>3.3244778276003499</v>
      </c>
      <c r="L516">
        <v>-0.34803385142518373</v>
      </c>
    </row>
    <row r="517" spans="1:12" x14ac:dyDescent="0.25">
      <c r="A517" s="1">
        <v>515</v>
      </c>
      <c r="B517">
        <v>64.708949565887451</v>
      </c>
      <c r="C517">
        <v>144.38</v>
      </c>
      <c r="D517">
        <v>131.05000000000001</v>
      </c>
      <c r="E517">
        <v>176.9471174852076</v>
      </c>
      <c r="F517">
        <v>130.9540075501813</v>
      </c>
      <c r="G517">
        <v>158.60367145311631</v>
      </c>
      <c r="H517">
        <v>13.42599244981872</v>
      </c>
      <c r="I517">
        <v>-27.553671453116319</v>
      </c>
      <c r="J517">
        <v>3.0883098020301012</v>
      </c>
      <c r="K517">
        <v>3.4478928208864832</v>
      </c>
      <c r="L517">
        <v>-0.359583018856382</v>
      </c>
    </row>
    <row r="518" spans="1:12" x14ac:dyDescent="0.25">
      <c r="A518" s="1">
        <v>516</v>
      </c>
      <c r="B518">
        <v>64.834321022033691</v>
      </c>
      <c r="C518">
        <v>142.54</v>
      </c>
      <c r="D518">
        <v>130.32</v>
      </c>
      <c r="E518">
        <v>181.54815769897789</v>
      </c>
      <c r="F518">
        <v>127.4483099677566</v>
      </c>
      <c r="G518">
        <v>157.24802887062631</v>
      </c>
      <c r="H518">
        <v>15.09169003224336</v>
      </c>
      <c r="I518">
        <v>-26.92802887062626</v>
      </c>
      <c r="J518">
        <v>3.1686131027770581</v>
      </c>
      <c r="K518">
        <v>3.573264277032723</v>
      </c>
      <c r="L518">
        <v>-0.40465117425566532</v>
      </c>
    </row>
    <row r="519" spans="1:12" x14ac:dyDescent="0.25">
      <c r="A519" s="1">
        <v>517</v>
      </c>
      <c r="B519">
        <v>64.961081266403198</v>
      </c>
      <c r="C519">
        <v>141.19999999999999</v>
      </c>
      <c r="D519">
        <v>129.59</v>
      </c>
      <c r="E519">
        <v>186.42874774882989</v>
      </c>
      <c r="F519">
        <v>124.1042918794639</v>
      </c>
      <c r="G519">
        <v>155.442611173909</v>
      </c>
      <c r="H519">
        <v>17.095708120536131</v>
      </c>
      <c r="I519">
        <v>-25.852611173909029</v>
      </c>
      <c r="J519">
        <v>3.253795468587048</v>
      </c>
      <c r="K519">
        <v>3.7000245214022298</v>
      </c>
      <c r="L519">
        <v>-0.44622905281518221</v>
      </c>
    </row>
    <row r="520" spans="1:12" x14ac:dyDescent="0.25">
      <c r="A520" s="1">
        <v>518</v>
      </c>
      <c r="B520">
        <v>65.081633329391479</v>
      </c>
      <c r="C520">
        <v>139.49</v>
      </c>
      <c r="D520">
        <v>127.75</v>
      </c>
      <c r="E520">
        <v>193.46520809481169</v>
      </c>
      <c r="F520">
        <v>121.1599210435154</v>
      </c>
      <c r="G520">
        <v>153.3463364345121</v>
      </c>
      <c r="H520">
        <v>18.330078956484609</v>
      </c>
      <c r="I520">
        <v>-25.596336434512072</v>
      </c>
      <c r="J520">
        <v>3.3766048693104498</v>
      </c>
      <c r="K520">
        <v>3.8205765843905111</v>
      </c>
      <c r="L520">
        <v>-0.44397171508006078</v>
      </c>
    </row>
    <row r="521" spans="1:12" x14ac:dyDescent="0.25">
      <c r="A521" s="1">
        <v>519</v>
      </c>
      <c r="B521">
        <v>65.211108446121216</v>
      </c>
      <c r="C521">
        <v>137.9</v>
      </c>
      <c r="D521">
        <v>126.53</v>
      </c>
      <c r="E521">
        <v>200.18580300946479</v>
      </c>
      <c r="F521">
        <v>118.3032850833396</v>
      </c>
      <c r="G521">
        <v>150.71841118003911</v>
      </c>
      <c r="H521">
        <v>19.596714916660371</v>
      </c>
      <c r="I521">
        <v>-24.188411180039051</v>
      </c>
      <c r="J521">
        <v>3.493901378263935</v>
      </c>
      <c r="K521">
        <v>3.9500517011202469</v>
      </c>
      <c r="L521">
        <v>-0.45615032285631291</v>
      </c>
    </row>
    <row r="522" spans="1:12" x14ac:dyDescent="0.25">
      <c r="A522" s="1">
        <v>520</v>
      </c>
      <c r="B522">
        <v>65.336432218551636</v>
      </c>
      <c r="C522">
        <v>136.80000000000001</v>
      </c>
      <c r="D522">
        <v>123.84</v>
      </c>
      <c r="E522">
        <v>209.84593194968741</v>
      </c>
      <c r="F522">
        <v>115.8837290498799</v>
      </c>
      <c r="G522">
        <v>147.84391984571761</v>
      </c>
      <c r="H522">
        <v>20.916270950120118</v>
      </c>
      <c r="I522">
        <v>-24.003919845717551</v>
      </c>
      <c r="J522">
        <v>3.662502434438009</v>
      </c>
      <c r="K522">
        <v>4.0753754735506673</v>
      </c>
      <c r="L522">
        <v>-0.41287303911265871</v>
      </c>
    </row>
    <row r="523" spans="1:12" x14ac:dyDescent="0.25">
      <c r="A523" s="1">
        <v>521</v>
      </c>
      <c r="B523">
        <v>65.474744081497192</v>
      </c>
      <c r="C523">
        <v>135.82</v>
      </c>
      <c r="D523">
        <v>121.03</v>
      </c>
      <c r="E523">
        <v>222.27368900609369</v>
      </c>
      <c r="F523">
        <v>113.65387138668029</v>
      </c>
      <c r="G523">
        <v>144.34857160453319</v>
      </c>
      <c r="H523">
        <v>22.166128613319671</v>
      </c>
      <c r="I523">
        <v>-23.318571604533251</v>
      </c>
      <c r="J523">
        <v>3.8794077137102581</v>
      </c>
      <c r="K523">
        <v>4.213687336496224</v>
      </c>
      <c r="L523">
        <v>-0.33427962278596551</v>
      </c>
    </row>
    <row r="524" spans="1:12" x14ac:dyDescent="0.25">
      <c r="A524" s="1">
        <v>522</v>
      </c>
      <c r="B524">
        <v>65.582653999328613</v>
      </c>
      <c r="C524">
        <v>135.69999999999999</v>
      </c>
      <c r="D524">
        <v>119.19</v>
      </c>
      <c r="E524">
        <v>226.6683374482933</v>
      </c>
      <c r="F524">
        <v>112.26176705199519</v>
      </c>
      <c r="G524">
        <v>141.42761711478909</v>
      </c>
      <c r="H524">
        <v>23.438232948004782</v>
      </c>
      <c r="I524">
        <v>-22.237617114789149</v>
      </c>
      <c r="J524">
        <v>3.95610879849428</v>
      </c>
      <c r="K524">
        <v>4.3215972543276449</v>
      </c>
      <c r="L524">
        <v>-0.36548845583336442</v>
      </c>
    </row>
    <row r="525" spans="1:12" x14ac:dyDescent="0.25">
      <c r="A525" s="1">
        <v>523</v>
      </c>
      <c r="B525">
        <v>65.710796117782593</v>
      </c>
      <c r="C525">
        <v>135.09</v>
      </c>
      <c r="D525">
        <v>115.89</v>
      </c>
      <c r="E525">
        <v>236.97613244420339</v>
      </c>
      <c r="F525">
        <v>111.02883727650109</v>
      </c>
      <c r="G525">
        <v>137.78920602170399</v>
      </c>
      <c r="H525">
        <v>24.061162723498882</v>
      </c>
      <c r="I525">
        <v>-21.899206021703961</v>
      </c>
      <c r="J525">
        <v>4.1360137597935056</v>
      </c>
      <c r="K525">
        <v>4.4497393727816243</v>
      </c>
      <c r="L525">
        <v>-0.31372561298811791</v>
      </c>
    </row>
    <row r="526" spans="1:12" x14ac:dyDescent="0.25">
      <c r="A526" s="1">
        <v>524</v>
      </c>
      <c r="B526">
        <v>65.836560964584351</v>
      </c>
      <c r="C526">
        <v>135.21</v>
      </c>
      <c r="D526">
        <v>114.06</v>
      </c>
      <c r="E526">
        <v>243.09390654406309</v>
      </c>
      <c r="F526">
        <v>110.280622975643</v>
      </c>
      <c r="G526">
        <v>134.0937304850369</v>
      </c>
      <c r="H526">
        <v>24.92937702435702</v>
      </c>
      <c r="I526">
        <v>-20.03373048503687</v>
      </c>
      <c r="J526">
        <v>4.242789060729292</v>
      </c>
      <c r="K526">
        <v>4.5755042195833822</v>
      </c>
      <c r="L526">
        <v>-0.3327151588540902</v>
      </c>
    </row>
    <row r="527" spans="1:12" x14ac:dyDescent="0.25">
      <c r="A527" s="1">
        <v>525</v>
      </c>
      <c r="B527">
        <v>65.958497524261475</v>
      </c>
      <c r="C527">
        <v>135.69999999999999</v>
      </c>
      <c r="D527">
        <v>111.86</v>
      </c>
      <c r="E527">
        <v>249.3530091750296</v>
      </c>
      <c r="F527">
        <v>110.00335166834149</v>
      </c>
      <c r="G527">
        <v>130.44842933313029</v>
      </c>
      <c r="H527">
        <v>25.696648331658452</v>
      </c>
      <c r="I527">
        <v>-18.588429333130289</v>
      </c>
      <c r="J527">
        <v>4.3520310098598962</v>
      </c>
      <c r="K527">
        <v>4.6974407792605062</v>
      </c>
      <c r="L527">
        <v>-0.34540976940061002</v>
      </c>
    </row>
    <row r="528" spans="1:12" x14ac:dyDescent="0.25">
      <c r="A528" s="1">
        <v>526</v>
      </c>
      <c r="B528">
        <v>66.084580183029175</v>
      </c>
      <c r="C528">
        <v>135.94</v>
      </c>
      <c r="D528">
        <v>109.54</v>
      </c>
      <c r="E528">
        <v>254.47588900324581</v>
      </c>
      <c r="F528">
        <v>110.1850724137051</v>
      </c>
      <c r="G528">
        <v>126.67282506862161</v>
      </c>
      <c r="H528">
        <v>25.75492758629488</v>
      </c>
      <c r="I528">
        <v>-17.132825068621639</v>
      </c>
      <c r="J528">
        <v>4.4414421300462692</v>
      </c>
      <c r="K528">
        <v>4.8235234380282064</v>
      </c>
      <c r="L528">
        <v>-0.38208130798193718</v>
      </c>
    </row>
    <row r="529" spans="1:12" x14ac:dyDescent="0.25">
      <c r="A529" s="1">
        <v>527</v>
      </c>
      <c r="B529">
        <v>66.208399057388306</v>
      </c>
      <c r="C529">
        <v>136.43</v>
      </c>
      <c r="D529">
        <v>107.09</v>
      </c>
      <c r="E529">
        <v>263.65980825409008</v>
      </c>
      <c r="F529">
        <v>110.8242438023165</v>
      </c>
      <c r="G529">
        <v>123.0160720011348</v>
      </c>
      <c r="H529">
        <v>25.605756197683501</v>
      </c>
      <c r="I529">
        <v>-15.92607200113483</v>
      </c>
      <c r="J529">
        <v>4.6017317592107938</v>
      </c>
      <c r="K529">
        <v>4.9473423123873372</v>
      </c>
      <c r="L529">
        <v>-0.34561055317654338</v>
      </c>
    </row>
    <row r="530" spans="1:12" x14ac:dyDescent="0.25">
      <c r="A530" s="1">
        <v>528</v>
      </c>
      <c r="B530">
        <v>66.332350254058838</v>
      </c>
      <c r="C530">
        <v>136.91999999999999</v>
      </c>
      <c r="D530">
        <v>105.87</v>
      </c>
      <c r="E530">
        <v>266.90594194108292</v>
      </c>
      <c r="F530">
        <v>111.91153494927291</v>
      </c>
      <c r="G530">
        <v>119.4625367808906</v>
      </c>
      <c r="H530">
        <v>25.00846505072705</v>
      </c>
      <c r="I530">
        <v>-13.592536780890571</v>
      </c>
      <c r="J530">
        <v>4.6583874800087219</v>
      </c>
      <c r="K530">
        <v>5.0712935090578686</v>
      </c>
      <c r="L530">
        <v>-0.41290602904914753</v>
      </c>
    </row>
    <row r="531" spans="1:12" x14ac:dyDescent="0.25">
      <c r="A531" s="1">
        <v>529</v>
      </c>
      <c r="B531">
        <v>66.458611726760864</v>
      </c>
      <c r="C531">
        <v>137.65</v>
      </c>
      <c r="D531">
        <v>104.4</v>
      </c>
      <c r="E531">
        <v>271.54815769897789</v>
      </c>
      <c r="F531">
        <v>113.4620736292751</v>
      </c>
      <c r="G531">
        <v>116.0093436915209</v>
      </c>
      <c r="H531">
        <v>24.187926370724881</v>
      </c>
      <c r="I531">
        <v>-11.60934369152093</v>
      </c>
      <c r="J531">
        <v>4.7394094295719542</v>
      </c>
      <c r="K531">
        <v>5.1975549817598958</v>
      </c>
      <c r="L531">
        <v>-0.45814555218794162</v>
      </c>
    </row>
    <row r="532" spans="1:12" x14ac:dyDescent="0.25">
      <c r="A532" s="1">
        <v>530</v>
      </c>
      <c r="B532">
        <v>66.580549478530884</v>
      </c>
      <c r="C532">
        <v>140.1</v>
      </c>
      <c r="D532">
        <v>102.08</v>
      </c>
      <c r="E532">
        <v>281.4695303328669</v>
      </c>
      <c r="F532">
        <v>115.3608876979016</v>
      </c>
      <c r="G532">
        <v>112.8852652674784</v>
      </c>
      <c r="H532">
        <v>24.73911230209842</v>
      </c>
      <c r="I532">
        <v>-10.80526526747839</v>
      </c>
      <c r="J532">
        <v>4.9125700483505783</v>
      </c>
      <c r="K532">
        <v>5.3194927335299154</v>
      </c>
      <c r="L532">
        <v>-0.40692268517933711</v>
      </c>
    </row>
    <row r="533" spans="1:12" x14ac:dyDescent="0.25">
      <c r="A533" s="1">
        <v>531</v>
      </c>
      <c r="B533">
        <v>66.704981565475464</v>
      </c>
      <c r="C533">
        <v>142.05000000000001</v>
      </c>
      <c r="D533">
        <v>100.49</v>
      </c>
      <c r="E533">
        <v>290.92450174492109</v>
      </c>
      <c r="F533">
        <v>117.6755204369867</v>
      </c>
      <c r="G533">
        <v>109.959600496981</v>
      </c>
      <c r="H533">
        <v>24.374479563013271</v>
      </c>
      <c r="I533">
        <v>-9.4696004969810161</v>
      </c>
      <c r="J533">
        <v>5.0775904301728616</v>
      </c>
      <c r="K533">
        <v>5.4439248204744954</v>
      </c>
      <c r="L533">
        <v>-0.36633439030163301</v>
      </c>
    </row>
    <row r="534" spans="1:12" x14ac:dyDescent="0.25">
      <c r="A534" s="1">
        <v>532</v>
      </c>
      <c r="B534">
        <v>66.829589605331421</v>
      </c>
      <c r="C534">
        <v>144.25</v>
      </c>
      <c r="D534">
        <v>99.51</v>
      </c>
      <c r="E534">
        <v>300.14138555207529</v>
      </c>
      <c r="F534">
        <v>120.3393517378945</v>
      </c>
      <c r="G534">
        <v>107.34036827497479</v>
      </c>
      <c r="H534">
        <v>23.910648262105479</v>
      </c>
      <c r="I534">
        <v>-7.8303682749747878</v>
      </c>
      <c r="J534">
        <v>5.2384553993814533</v>
      </c>
      <c r="K534">
        <v>5.5685328603304516</v>
      </c>
      <c r="L534">
        <v>-0.33007746094899909</v>
      </c>
    </row>
    <row r="535" spans="1:12" x14ac:dyDescent="0.25">
      <c r="A535" s="1">
        <v>533</v>
      </c>
      <c r="B535">
        <v>66.953310012817383</v>
      </c>
      <c r="C535">
        <v>146.58000000000001</v>
      </c>
      <c r="D535">
        <v>98.78</v>
      </c>
      <c r="E535">
        <v>306.86989764584399</v>
      </c>
      <c r="F535">
        <v>123.2859424829788</v>
      </c>
      <c r="G535">
        <v>105.0873469634865</v>
      </c>
      <c r="H535">
        <v>23.294057517021219</v>
      </c>
      <c r="I535">
        <v>-6.3073469634864674</v>
      </c>
      <c r="J535">
        <v>5.3558900891779748</v>
      </c>
      <c r="K535">
        <v>5.6922532678164144</v>
      </c>
      <c r="L535">
        <v>-0.33636317863843962</v>
      </c>
    </row>
    <row r="536" spans="1:12" x14ac:dyDescent="0.25">
      <c r="A536" s="1">
        <v>534</v>
      </c>
      <c r="B536">
        <v>67.090327978134155</v>
      </c>
      <c r="C536">
        <v>149.15</v>
      </c>
      <c r="D536">
        <v>98.29</v>
      </c>
      <c r="E536">
        <v>315</v>
      </c>
      <c r="F536">
        <v>126.8454017024218</v>
      </c>
      <c r="G536">
        <v>103.0378683404047</v>
      </c>
      <c r="H536">
        <v>22.304598297578249</v>
      </c>
      <c r="I536">
        <v>-4.7478683404046933</v>
      </c>
      <c r="J536">
        <v>5.497787143782138</v>
      </c>
      <c r="K536">
        <v>5.8292712331331868</v>
      </c>
      <c r="L536">
        <v>-0.33148408935104889</v>
      </c>
    </row>
    <row r="537" spans="1:12" x14ac:dyDescent="0.25">
      <c r="A537" s="1">
        <v>535</v>
      </c>
      <c r="B537">
        <v>67.215569972991943</v>
      </c>
      <c r="C537">
        <v>151.1</v>
      </c>
      <c r="D537">
        <v>97.8</v>
      </c>
      <c r="E537">
        <v>321.84277341263089</v>
      </c>
      <c r="F537">
        <v>130.3164057877033</v>
      </c>
      <c r="G537">
        <v>101.60584561689549</v>
      </c>
      <c r="H537">
        <v>20.783594212296659</v>
      </c>
      <c r="I537">
        <v>-3.8058456168954682</v>
      </c>
      <c r="J537">
        <v>5.6172160698004756</v>
      </c>
      <c r="K537">
        <v>5.9545132279909749</v>
      </c>
      <c r="L537">
        <v>-0.33729715819049838</v>
      </c>
    </row>
    <row r="538" spans="1:12" x14ac:dyDescent="0.25">
      <c r="A538" s="1">
        <v>536</v>
      </c>
      <c r="B538">
        <v>67.33986759185791</v>
      </c>
      <c r="C538">
        <v>152.93</v>
      </c>
      <c r="D538">
        <v>97.56</v>
      </c>
      <c r="E538">
        <v>325.45163294398873</v>
      </c>
      <c r="F538">
        <v>133.9113596412665</v>
      </c>
      <c r="G538">
        <v>100.62435603119479</v>
      </c>
      <c r="H538">
        <v>19.018640358733482</v>
      </c>
      <c r="I538">
        <v>-3.0643560311947908</v>
      </c>
      <c r="J538">
        <v>5.6802025508646494</v>
      </c>
      <c r="K538">
        <v>6.0788108468569417</v>
      </c>
      <c r="L538">
        <v>-0.39860829599229319</v>
      </c>
    </row>
    <row r="539" spans="1:12" x14ac:dyDescent="0.25">
      <c r="A539" s="1">
        <v>537</v>
      </c>
      <c r="B539">
        <v>67.467329502105713</v>
      </c>
      <c r="C539">
        <v>155.5</v>
      </c>
      <c r="D539">
        <v>96.58</v>
      </c>
      <c r="E539">
        <v>329.30027744918561</v>
      </c>
      <c r="F539">
        <v>137.69489772145781</v>
      </c>
      <c r="G539">
        <v>100.0886893719874</v>
      </c>
      <c r="H539">
        <v>17.805102278542169</v>
      </c>
      <c r="I539">
        <v>-3.5086893719874008</v>
      </c>
      <c r="J539">
        <v>5.7473740692191244</v>
      </c>
      <c r="K539">
        <v>6.2062727571047436</v>
      </c>
      <c r="L539">
        <v>-0.45889868788562088</v>
      </c>
    </row>
    <row r="540" spans="1:12" x14ac:dyDescent="0.25">
      <c r="A540" s="1">
        <v>538</v>
      </c>
      <c r="B540">
        <v>67.589266061782837</v>
      </c>
      <c r="C540">
        <v>158.19</v>
      </c>
      <c r="D540">
        <v>96.33</v>
      </c>
      <c r="E540">
        <v>337.01128319791928</v>
      </c>
      <c r="F540">
        <v>141.3502639796406</v>
      </c>
      <c r="G540">
        <v>100.03040228522769</v>
      </c>
      <c r="H540">
        <v>16.839736020359371</v>
      </c>
      <c r="I540">
        <v>-3.7004022852276961</v>
      </c>
      <c r="J540">
        <v>5.8819565081747376</v>
      </c>
      <c r="K540">
        <v>4.502400960228229E-2</v>
      </c>
      <c r="L540">
        <v>5.8369324985724553</v>
      </c>
    </row>
    <row r="541" spans="1:12" x14ac:dyDescent="0.25">
      <c r="A541" s="1">
        <v>539</v>
      </c>
      <c r="B541">
        <v>67.713552951812744</v>
      </c>
      <c r="C541">
        <v>159.9</v>
      </c>
      <c r="D541">
        <v>97.07</v>
      </c>
      <c r="E541">
        <v>343.00917670801391</v>
      </c>
      <c r="F541">
        <v>145.05509426379371</v>
      </c>
      <c r="G541">
        <v>100.4289665046323</v>
      </c>
      <c r="H541">
        <v>14.84490573620633</v>
      </c>
      <c r="I541">
        <v>-3.3589665046322779</v>
      </c>
      <c r="J541">
        <v>5.986639498109886</v>
      </c>
      <c r="K541">
        <v>0.16931089963218951</v>
      </c>
      <c r="L541">
        <v>5.8173285984776966</v>
      </c>
    </row>
    <row r="542" spans="1:12" x14ac:dyDescent="0.25">
      <c r="A542" s="1">
        <v>540</v>
      </c>
      <c r="B542">
        <v>67.839268445968628</v>
      </c>
      <c r="C542">
        <v>162.22999999999999</v>
      </c>
      <c r="D542">
        <v>98.04</v>
      </c>
      <c r="E542">
        <v>352.1998121158183</v>
      </c>
      <c r="F542">
        <v>148.7229531096603</v>
      </c>
      <c r="G542">
        <v>101.29616595214731</v>
      </c>
      <c r="H542">
        <v>13.507046890339691</v>
      </c>
      <c r="I542">
        <v>-3.256165952147299</v>
      </c>
      <c r="J542">
        <v>6.1470463463264453</v>
      </c>
      <c r="K542">
        <v>0.29502639378807333</v>
      </c>
      <c r="L542">
        <v>5.852019952538372</v>
      </c>
    </row>
    <row r="543" spans="1:12" x14ac:dyDescent="0.25">
      <c r="A543" s="1">
        <v>541</v>
      </c>
      <c r="B543">
        <v>67.960577487945557</v>
      </c>
      <c r="C543">
        <v>164.79</v>
      </c>
      <c r="D543">
        <v>99.27</v>
      </c>
      <c r="E543">
        <v>0</v>
      </c>
      <c r="F543">
        <v>152.1323494869136</v>
      </c>
      <c r="G543">
        <v>102.5626878880713</v>
      </c>
      <c r="H543">
        <v>12.65765051308642</v>
      </c>
      <c r="I543">
        <v>-3.2926878880713422</v>
      </c>
      <c r="J543">
        <v>0</v>
      </c>
      <c r="K543">
        <v>0.41633543576500198</v>
      </c>
      <c r="L543">
        <v>-0.41633543576500198</v>
      </c>
    </row>
    <row r="544" spans="1:12" x14ac:dyDescent="0.25">
      <c r="A544" s="1">
        <v>542</v>
      </c>
      <c r="B544">
        <v>68.084573030471802</v>
      </c>
      <c r="C544">
        <v>166.87</v>
      </c>
      <c r="D544">
        <v>101.47</v>
      </c>
      <c r="E544">
        <v>7.594643368591445</v>
      </c>
      <c r="F544">
        <v>155.4325953932223</v>
      </c>
      <c r="G544">
        <v>104.2738460039381</v>
      </c>
      <c r="H544">
        <v>11.437404606777701</v>
      </c>
      <c r="I544">
        <v>-2.8038460039380619</v>
      </c>
      <c r="J544">
        <v>0.13255153229667399</v>
      </c>
      <c r="K544">
        <v>0.5403309782912471</v>
      </c>
      <c r="L544">
        <v>-0.40777944599457311</v>
      </c>
    </row>
    <row r="545" spans="1:12" x14ac:dyDescent="0.25">
      <c r="A545" s="1">
        <v>543</v>
      </c>
      <c r="B545">
        <v>68.209098100662231</v>
      </c>
      <c r="C545">
        <v>167.97</v>
      </c>
      <c r="D545">
        <v>102.93</v>
      </c>
      <c r="E545">
        <v>14.420773127510991</v>
      </c>
      <c r="F545">
        <v>158.5083754540731</v>
      </c>
      <c r="G545">
        <v>106.3898318927826</v>
      </c>
      <c r="H545">
        <v>9.4616245459269237</v>
      </c>
      <c r="I545">
        <v>-3.4598318927826028</v>
      </c>
      <c r="J545">
        <v>0.25168997175818669</v>
      </c>
      <c r="K545">
        <v>0.66485604848167679</v>
      </c>
      <c r="L545">
        <v>-0.41316607672348998</v>
      </c>
    </row>
    <row r="546" spans="1:12" x14ac:dyDescent="0.25">
      <c r="A546" s="1">
        <v>544</v>
      </c>
      <c r="B546">
        <v>68.332763910293579</v>
      </c>
      <c r="C546">
        <v>169.19</v>
      </c>
      <c r="D546">
        <v>105.62</v>
      </c>
      <c r="E546">
        <v>26.56505117707799</v>
      </c>
      <c r="F546">
        <v>161.279363405808</v>
      </c>
      <c r="G546">
        <v>108.8531635216149</v>
      </c>
      <c r="H546">
        <v>7.9106365941919714</v>
      </c>
      <c r="I546">
        <v>-3.233163521614927</v>
      </c>
      <c r="J546">
        <v>0.46364760900080609</v>
      </c>
      <c r="K546">
        <v>0.78852185811302444</v>
      </c>
      <c r="L546">
        <v>-0.32487424911221829</v>
      </c>
    </row>
    <row r="547" spans="1:12" x14ac:dyDescent="0.25">
      <c r="A547" s="1">
        <v>545</v>
      </c>
      <c r="B547">
        <v>68.455978631973267</v>
      </c>
      <c r="C547">
        <v>170.66</v>
      </c>
      <c r="D547">
        <v>107.58</v>
      </c>
      <c r="E547">
        <v>33.690067525979792</v>
      </c>
      <c r="F547">
        <v>163.71705101492179</v>
      </c>
      <c r="G547">
        <v>111.6287863450561</v>
      </c>
      <c r="H547">
        <v>6.9429489850782033</v>
      </c>
      <c r="I547">
        <v>-4.0487863450561008</v>
      </c>
      <c r="J547">
        <v>0.5880026035475675</v>
      </c>
      <c r="K547">
        <v>0.91173657979271194</v>
      </c>
      <c r="L547">
        <v>-0.32373397624514438</v>
      </c>
    </row>
    <row r="548" spans="1:12" x14ac:dyDescent="0.25">
      <c r="A548" s="1">
        <v>546</v>
      </c>
      <c r="B548">
        <v>68.582605838775635</v>
      </c>
      <c r="C548">
        <v>171.39</v>
      </c>
      <c r="D548">
        <v>110.02</v>
      </c>
      <c r="E548">
        <v>39.61068824002659</v>
      </c>
      <c r="F548">
        <v>165.84724366491821</v>
      </c>
      <c r="G548">
        <v>114.7710803099384</v>
      </c>
      <c r="H548">
        <v>5.5427563350818048</v>
      </c>
      <c r="I548">
        <v>-4.7510803099383594</v>
      </c>
      <c r="J548">
        <v>0.69133692876946196</v>
      </c>
      <c r="K548">
        <v>1.0383637865950801</v>
      </c>
      <c r="L548">
        <v>-0.34702685782561821</v>
      </c>
    </row>
    <row r="549" spans="1:12" x14ac:dyDescent="0.25">
      <c r="A549" s="1">
        <v>547</v>
      </c>
      <c r="B549">
        <v>68.705551385879517</v>
      </c>
      <c r="C549">
        <v>172.13</v>
      </c>
      <c r="D549">
        <v>111.86</v>
      </c>
      <c r="E549">
        <v>46.735704588928392</v>
      </c>
      <c r="F549">
        <v>167.51975574388359</v>
      </c>
      <c r="G549">
        <v>118.0558364128338</v>
      </c>
      <c r="H549">
        <v>4.6102442561164034</v>
      </c>
      <c r="I549">
        <v>-6.1958364128338133</v>
      </c>
      <c r="J549">
        <v>0.81569192331622342</v>
      </c>
      <c r="K549">
        <v>1.1613093336989619</v>
      </c>
      <c r="L549">
        <v>-0.34561741038273852</v>
      </c>
    </row>
    <row r="550" spans="1:12" x14ac:dyDescent="0.25">
      <c r="A550" s="1">
        <v>548</v>
      </c>
      <c r="B550">
        <v>68.829869985580444</v>
      </c>
      <c r="C550">
        <v>172.62</v>
      </c>
      <c r="D550">
        <v>114.18</v>
      </c>
      <c r="E550">
        <v>51.581944655178013</v>
      </c>
      <c r="F550">
        <v>168.78842881980879</v>
      </c>
      <c r="G550">
        <v>121.5604285602406</v>
      </c>
      <c r="H550">
        <v>3.8315711801912191</v>
      </c>
      <c r="I550">
        <v>-7.3804285602405457</v>
      </c>
      <c r="J550">
        <v>0.90027476881434743</v>
      </c>
      <c r="K550">
        <v>1.2856279333998899</v>
      </c>
      <c r="L550">
        <v>-0.38535316458554231</v>
      </c>
    </row>
    <row r="551" spans="1:12" x14ac:dyDescent="0.25">
      <c r="A551" s="1">
        <v>549</v>
      </c>
      <c r="B551">
        <v>68.9522545337677</v>
      </c>
      <c r="C551">
        <v>173.35</v>
      </c>
      <c r="D551">
        <v>116.14</v>
      </c>
      <c r="E551">
        <v>55.885527054658738</v>
      </c>
      <c r="F551">
        <v>169.60339823962579</v>
      </c>
      <c r="G551">
        <v>125.1380237900499</v>
      </c>
      <c r="H551">
        <v>3.746601760374205</v>
      </c>
      <c r="I551">
        <v>-8.9980237900499134</v>
      </c>
      <c r="J551">
        <v>0.97538645131616419</v>
      </c>
      <c r="K551">
        <v>1.408012481587146</v>
      </c>
      <c r="L551">
        <v>-0.43262603027098129</v>
      </c>
    </row>
    <row r="552" spans="1:12" x14ac:dyDescent="0.25">
      <c r="A552" s="1">
        <v>550</v>
      </c>
      <c r="B552">
        <v>69.077631950378418</v>
      </c>
      <c r="C552">
        <v>173.35</v>
      </c>
      <c r="D552">
        <v>118.83</v>
      </c>
      <c r="E552">
        <v>62.020525611519851</v>
      </c>
      <c r="F552">
        <v>169.97901383372391</v>
      </c>
      <c r="G552">
        <v>128.87806882680451</v>
      </c>
      <c r="H552">
        <v>3.370986166276055</v>
      </c>
      <c r="I552">
        <v>-10.04806882680448</v>
      </c>
      <c r="J552">
        <v>1.082462375738491</v>
      </c>
      <c r="K552">
        <v>1.5333898981978631</v>
      </c>
      <c r="L552">
        <v>-0.45092752245937229</v>
      </c>
    </row>
    <row r="553" spans="1:12" x14ac:dyDescent="0.25">
      <c r="A553" s="1">
        <v>551</v>
      </c>
      <c r="B553">
        <v>69.215854644775391</v>
      </c>
      <c r="C553">
        <v>172.86</v>
      </c>
      <c r="D553">
        <v>121.27</v>
      </c>
      <c r="E553">
        <v>72.072080237992765</v>
      </c>
      <c r="F553">
        <v>169.84767029608409</v>
      </c>
      <c r="G553">
        <v>133.01936713505671</v>
      </c>
      <c r="H553">
        <v>3.012329703915924</v>
      </c>
      <c r="I553">
        <v>-11.74936713505666</v>
      </c>
      <c r="J553">
        <v>1.2578950989145119</v>
      </c>
      <c r="K553">
        <v>1.671612592594836</v>
      </c>
      <c r="L553">
        <v>-0.41371749368032379</v>
      </c>
    </row>
    <row r="554" spans="1:12" x14ac:dyDescent="0.25">
      <c r="A554" s="1">
        <v>552</v>
      </c>
      <c r="B554">
        <v>69.338815212249756</v>
      </c>
      <c r="C554">
        <v>172.37</v>
      </c>
      <c r="D554">
        <v>122.62</v>
      </c>
      <c r="E554">
        <v>76.504266719204182</v>
      </c>
      <c r="F554">
        <v>169.2519882220025</v>
      </c>
      <c r="G554">
        <v>136.6574157944226</v>
      </c>
      <c r="H554">
        <v>3.118011777997538</v>
      </c>
      <c r="I554">
        <v>-14.03741579442263</v>
      </c>
      <c r="J554">
        <v>1.335251346074033</v>
      </c>
      <c r="K554">
        <v>1.794573160069201</v>
      </c>
      <c r="L554">
        <v>-0.45932181399516803</v>
      </c>
    </row>
    <row r="555" spans="1:12" x14ac:dyDescent="0.25">
      <c r="A555" s="1">
        <v>553</v>
      </c>
      <c r="B555">
        <v>69.461805105209351</v>
      </c>
      <c r="C555">
        <v>171.15</v>
      </c>
      <c r="D555">
        <v>125.43</v>
      </c>
      <c r="E555">
        <v>86.905941941082901</v>
      </c>
      <c r="F555">
        <v>168.21429449828759</v>
      </c>
      <c r="G555">
        <v>140.1957631378871</v>
      </c>
      <c r="H555">
        <v>2.9357055017123912</v>
      </c>
      <c r="I555">
        <v>-14.76576313788709</v>
      </c>
      <c r="J555">
        <v>1.516794826418929</v>
      </c>
      <c r="K555">
        <v>1.9175630530287959</v>
      </c>
      <c r="L555">
        <v>-0.40076822660986727</v>
      </c>
    </row>
    <row r="556" spans="1:12" x14ac:dyDescent="0.25">
      <c r="A556" s="1">
        <v>554</v>
      </c>
      <c r="B556">
        <v>69.586318254470825</v>
      </c>
      <c r="C556">
        <v>169.19</v>
      </c>
      <c r="D556">
        <v>127.38</v>
      </c>
      <c r="E556">
        <v>93.094058058917113</v>
      </c>
      <c r="F556">
        <v>166.72963760192499</v>
      </c>
      <c r="G556">
        <v>143.62081031619471</v>
      </c>
      <c r="H556">
        <v>2.4603623980749769</v>
      </c>
      <c r="I556">
        <v>-16.240810316194711</v>
      </c>
      <c r="J556">
        <v>1.624797827170865</v>
      </c>
      <c r="K556">
        <v>2.042076202290271</v>
      </c>
      <c r="L556">
        <v>-0.41727837511940558</v>
      </c>
    </row>
    <row r="557" spans="1:12" x14ac:dyDescent="0.25">
      <c r="A557" s="1">
        <v>555</v>
      </c>
      <c r="B557">
        <v>69.707998514175415</v>
      </c>
      <c r="C557">
        <v>167.73</v>
      </c>
      <c r="D557">
        <v>129.1</v>
      </c>
      <c r="E557">
        <v>102.52880770915149</v>
      </c>
      <c r="F557">
        <v>164.87870411428031</v>
      </c>
      <c r="G557">
        <v>146.76454835640061</v>
      </c>
      <c r="H557">
        <v>2.8512958857196788</v>
      </c>
      <c r="I557">
        <v>-17.664548356400559</v>
      </c>
      <c r="J557">
        <v>1.789465272668838</v>
      </c>
      <c r="K557">
        <v>2.1637564619948599</v>
      </c>
      <c r="L557">
        <v>-0.3742911893260219</v>
      </c>
    </row>
    <row r="558" spans="1:12" x14ac:dyDescent="0.25">
      <c r="A558" s="1">
        <v>556</v>
      </c>
      <c r="B558">
        <v>69.833148002624512</v>
      </c>
      <c r="C558">
        <v>166.26</v>
      </c>
      <c r="D558">
        <v>129.94999999999999</v>
      </c>
      <c r="E558">
        <v>109.1790080258107</v>
      </c>
      <c r="F558">
        <v>162.591526108746</v>
      </c>
      <c r="G558">
        <v>149.73886896653019</v>
      </c>
      <c r="H558">
        <v>3.6684738912539672</v>
      </c>
      <c r="I558">
        <v>-19.78886896653017</v>
      </c>
      <c r="J558">
        <v>1.905533164111711</v>
      </c>
      <c r="K558">
        <v>2.2889059504439571</v>
      </c>
      <c r="L558">
        <v>-0.38337278633224581</v>
      </c>
    </row>
    <row r="559" spans="1:12" x14ac:dyDescent="0.25">
      <c r="A559" s="1">
        <v>557</v>
      </c>
      <c r="B559">
        <v>69.957963228225708</v>
      </c>
      <c r="C559">
        <v>164.55</v>
      </c>
      <c r="D559">
        <v>131.05000000000001</v>
      </c>
      <c r="E559">
        <v>115.11483488614461</v>
      </c>
      <c r="F559">
        <v>159.95846015273</v>
      </c>
      <c r="G559">
        <v>152.39776480660271</v>
      </c>
      <c r="H559">
        <v>4.5915398472700133</v>
      </c>
      <c r="I559">
        <v>-21.347764806602669</v>
      </c>
      <c r="J559">
        <v>2.0091328866528539</v>
      </c>
      <c r="K559">
        <v>2.4137211760451529</v>
      </c>
      <c r="L559">
        <v>-0.40458828939229902</v>
      </c>
    </row>
    <row r="560" spans="1:12" x14ac:dyDescent="0.25">
      <c r="A560" s="1">
        <v>558</v>
      </c>
      <c r="B560">
        <v>70.082556247711182</v>
      </c>
      <c r="C560">
        <v>162.35</v>
      </c>
      <c r="D560">
        <v>133.01</v>
      </c>
      <c r="E560">
        <v>122.0053832080835</v>
      </c>
      <c r="F560">
        <v>157.02035786837169</v>
      </c>
      <c r="G560">
        <v>154.7044007827059</v>
      </c>
      <c r="H560">
        <v>5.3296421316283036</v>
      </c>
      <c r="I560">
        <v>-21.69440078270588</v>
      </c>
      <c r="J560">
        <v>2.129395642138459</v>
      </c>
      <c r="K560">
        <v>2.538314195530627</v>
      </c>
      <c r="L560">
        <v>-0.40891855339216798</v>
      </c>
    </row>
    <row r="561" spans="1:12" x14ac:dyDescent="0.25">
      <c r="A561" s="1">
        <v>559</v>
      </c>
      <c r="B561">
        <v>70.202838897705078</v>
      </c>
      <c r="C561">
        <v>160.15</v>
      </c>
      <c r="D561">
        <v>133.5</v>
      </c>
      <c r="E561">
        <v>129.40066066347941</v>
      </c>
      <c r="F561">
        <v>153.93303097726039</v>
      </c>
      <c r="G561">
        <v>156.56822628228511</v>
      </c>
      <c r="H561">
        <v>6.2169690227396472</v>
      </c>
      <c r="I561">
        <v>-23.068226282285082</v>
      </c>
      <c r="J561">
        <v>2.2584675828336258</v>
      </c>
      <c r="K561">
        <v>2.658596845524523</v>
      </c>
      <c r="L561">
        <v>-0.40012926269089721</v>
      </c>
    </row>
    <row r="562" spans="1:12" x14ac:dyDescent="0.25">
      <c r="A562" s="1">
        <v>560</v>
      </c>
      <c r="B562">
        <v>70.327282667160034</v>
      </c>
      <c r="C562">
        <v>157.94999999999999</v>
      </c>
      <c r="D562">
        <v>133.99</v>
      </c>
      <c r="E562">
        <v>137.29061004263849</v>
      </c>
      <c r="F562">
        <v>150.52756165986699</v>
      </c>
      <c r="G562">
        <v>158.09217765673739</v>
      </c>
      <c r="H562">
        <v>7.4224383401329987</v>
      </c>
      <c r="I562">
        <v>-24.102177656737439</v>
      </c>
      <c r="J562">
        <v>2.3961731773156352</v>
      </c>
      <c r="K562">
        <v>2.78304061497948</v>
      </c>
      <c r="L562">
        <v>-0.38686743766384429</v>
      </c>
    </row>
    <row r="563" spans="1:12" x14ac:dyDescent="0.25">
      <c r="A563" s="1">
        <v>561</v>
      </c>
      <c r="B563">
        <v>70.453011274337769</v>
      </c>
      <c r="C563">
        <v>155.38</v>
      </c>
      <c r="D563">
        <v>133.99</v>
      </c>
      <c r="E563">
        <v>144.940573033113</v>
      </c>
      <c r="F563">
        <v>146.92177074488501</v>
      </c>
      <c r="G563">
        <v>159.1905650811226</v>
      </c>
      <c r="H563">
        <v>8.4582292551150147</v>
      </c>
      <c r="I563">
        <v>-25.200565081122591</v>
      </c>
      <c r="J563">
        <v>2.529690219155126</v>
      </c>
      <c r="K563">
        <v>2.9087692221572139</v>
      </c>
      <c r="L563">
        <v>-0.37907900300208741</v>
      </c>
    </row>
    <row r="564" spans="1:12" x14ac:dyDescent="0.25">
      <c r="A564" s="1">
        <v>562</v>
      </c>
      <c r="B564">
        <v>70.554058074951172</v>
      </c>
      <c r="C564">
        <v>154.52000000000001</v>
      </c>
      <c r="D564">
        <v>134.22999999999999</v>
      </c>
      <c r="E564">
        <v>149.03624346792651</v>
      </c>
      <c r="F564">
        <v>143.94186729568361</v>
      </c>
      <c r="G564">
        <v>159.73990050795771</v>
      </c>
      <c r="H564">
        <v>10.578132704316371</v>
      </c>
      <c r="I564">
        <v>-25.509900507957671</v>
      </c>
      <c r="J564">
        <v>2.6011731533192091</v>
      </c>
      <c r="K564">
        <v>3.0098160227706172</v>
      </c>
      <c r="L564">
        <v>-0.40864286945140821</v>
      </c>
    </row>
    <row r="565" spans="1:12" x14ac:dyDescent="0.25">
      <c r="A565" s="1">
        <v>563</v>
      </c>
      <c r="B565">
        <v>70.684363842010498</v>
      </c>
      <c r="C565">
        <v>151.59</v>
      </c>
      <c r="D565">
        <v>133.74</v>
      </c>
      <c r="E565">
        <v>156.1940564815423</v>
      </c>
      <c r="F565">
        <v>140.04412589688491</v>
      </c>
      <c r="G565">
        <v>159.99996754840291</v>
      </c>
      <c r="H565">
        <v>11.54587410311512</v>
      </c>
      <c r="I565">
        <v>-26.259967548402841</v>
      </c>
      <c r="J565">
        <v>2.7261005576489028</v>
      </c>
      <c r="K565">
        <v>3.1401217898299429</v>
      </c>
      <c r="L565">
        <v>-0.41402123218104059</v>
      </c>
    </row>
    <row r="566" spans="1:12" x14ac:dyDescent="0.25">
      <c r="A566" s="1">
        <v>564</v>
      </c>
      <c r="B566">
        <v>70.80922794342041</v>
      </c>
      <c r="C566">
        <v>149.15</v>
      </c>
      <c r="D566">
        <v>133.5</v>
      </c>
      <c r="E566">
        <v>166.75948008481279</v>
      </c>
      <c r="F566">
        <v>136.30758958158901</v>
      </c>
      <c r="G566">
        <v>159.7719012711988</v>
      </c>
      <c r="H566">
        <v>12.842410418411021</v>
      </c>
      <c r="I566">
        <v>-26.271901271198828</v>
      </c>
      <c r="J566">
        <v>2.9105019863938959</v>
      </c>
      <c r="K566">
        <v>3.2649858912398551</v>
      </c>
      <c r="L566">
        <v>-0.35448390484595921</v>
      </c>
    </row>
    <row r="567" spans="1:12" x14ac:dyDescent="0.25">
      <c r="A567" s="1">
        <v>565</v>
      </c>
      <c r="B567">
        <v>70.921190500259399</v>
      </c>
      <c r="C567">
        <v>147.19</v>
      </c>
      <c r="D567">
        <v>132.52000000000001</v>
      </c>
      <c r="E567">
        <v>173.65980825409011</v>
      </c>
      <c r="F567">
        <v>133.00433041968429</v>
      </c>
      <c r="G567">
        <v>159.1729430658452</v>
      </c>
      <c r="H567">
        <v>14.185669580315681</v>
      </c>
      <c r="I567">
        <v>-26.652943065845189</v>
      </c>
      <c r="J567">
        <v>3.0309354324158981</v>
      </c>
      <c r="K567">
        <v>3.3769484480788452</v>
      </c>
      <c r="L567">
        <v>-0.34601301566294712</v>
      </c>
    </row>
    <row r="568" spans="1:12" x14ac:dyDescent="0.25">
      <c r="A568" s="1">
        <v>566</v>
      </c>
      <c r="B568">
        <v>71.052893877029419</v>
      </c>
      <c r="C568">
        <v>144.87</v>
      </c>
      <c r="D568">
        <v>131.54</v>
      </c>
      <c r="E568">
        <v>180</v>
      </c>
      <c r="F568">
        <v>129.23383828539539</v>
      </c>
      <c r="G568">
        <v>158.00160284581901</v>
      </c>
      <c r="H568">
        <v>15.63616171460464</v>
      </c>
      <c r="I568">
        <v>-26.461602845819041</v>
      </c>
      <c r="J568">
        <v>3.1415926535897931</v>
      </c>
      <c r="K568">
        <v>3.5086518248488638</v>
      </c>
      <c r="L568">
        <v>-0.36705917125907123</v>
      </c>
    </row>
    <row r="569" spans="1:12" x14ac:dyDescent="0.25">
      <c r="A569" s="1">
        <v>567</v>
      </c>
      <c r="B569">
        <v>71.17550253868103</v>
      </c>
      <c r="C569">
        <v>142.41999999999999</v>
      </c>
      <c r="D569">
        <v>130.56</v>
      </c>
      <c r="E569">
        <v>186.08852815419519</v>
      </c>
      <c r="F569">
        <v>125.8900165917246</v>
      </c>
      <c r="G569">
        <v>156.47467409087781</v>
      </c>
      <c r="H569">
        <v>16.52998340827537</v>
      </c>
      <c r="I569">
        <v>-25.91467409087775</v>
      </c>
      <c r="J569">
        <v>3.2478575164808721</v>
      </c>
      <c r="K569">
        <v>3.6312604865004752</v>
      </c>
      <c r="L569">
        <v>-0.38340297001960361</v>
      </c>
    </row>
    <row r="570" spans="1:12" x14ac:dyDescent="0.25">
      <c r="A570" s="1">
        <v>568</v>
      </c>
      <c r="B570">
        <v>71.290509700775146</v>
      </c>
      <c r="C570">
        <v>140.59</v>
      </c>
      <c r="D570">
        <v>129.83000000000001</v>
      </c>
      <c r="E570">
        <v>188.13010235415601</v>
      </c>
      <c r="F570">
        <v>122.9451581319608</v>
      </c>
      <c r="G570">
        <v>154.68060714115791</v>
      </c>
      <c r="H570">
        <v>17.644841868039251</v>
      </c>
      <c r="I570">
        <v>-24.850607141157891</v>
      </c>
      <c r="J570">
        <v>3.2834897081939571</v>
      </c>
      <c r="K570">
        <v>3.7462676485945918</v>
      </c>
      <c r="L570">
        <v>-0.46277794040063469</v>
      </c>
    </row>
    <row r="571" spans="1:12" x14ac:dyDescent="0.25">
      <c r="A571" s="1">
        <v>569</v>
      </c>
      <c r="B571">
        <v>71.443687200546265</v>
      </c>
      <c r="C571">
        <v>138.38999999999999</v>
      </c>
      <c r="D571">
        <v>127.75</v>
      </c>
      <c r="E571">
        <v>198.68735150521121</v>
      </c>
      <c r="F571">
        <v>119.37910194166059</v>
      </c>
      <c r="G571">
        <v>151.78941401845341</v>
      </c>
      <c r="H571">
        <v>19.010898058339389</v>
      </c>
      <c r="I571">
        <v>-24.03941401845341</v>
      </c>
      <c r="J571">
        <v>3.467748465833246</v>
      </c>
      <c r="K571">
        <v>3.89944514836571</v>
      </c>
      <c r="L571">
        <v>-0.43169668253246352</v>
      </c>
    </row>
    <row r="572" spans="1:12" x14ac:dyDescent="0.25">
      <c r="A572" s="1">
        <v>570</v>
      </c>
      <c r="B572">
        <v>71.558005809783936</v>
      </c>
      <c r="C572">
        <v>136.91999999999999</v>
      </c>
      <c r="D572">
        <v>125.18</v>
      </c>
      <c r="E572">
        <v>206.565051177078</v>
      </c>
      <c r="F572">
        <v>117.02818639924099</v>
      </c>
      <c r="G572">
        <v>149.2949677349298</v>
      </c>
      <c r="H572">
        <v>19.89181360075904</v>
      </c>
      <c r="I572">
        <v>-24.114967734929792</v>
      </c>
      <c r="J572">
        <v>3.6052402625906002</v>
      </c>
      <c r="K572">
        <v>4.0137637576033809</v>
      </c>
      <c r="L572">
        <v>-0.40852349501278118</v>
      </c>
    </row>
    <row r="573" spans="1:12" x14ac:dyDescent="0.25">
      <c r="A573" s="1">
        <v>571</v>
      </c>
      <c r="B573">
        <v>71.677333354949951</v>
      </c>
      <c r="C573">
        <v>136.19</v>
      </c>
      <c r="D573">
        <v>123.96</v>
      </c>
      <c r="E573">
        <v>211.5042667192042</v>
      </c>
      <c r="F573">
        <v>114.894580008011</v>
      </c>
      <c r="G573">
        <v>146.4230900571676</v>
      </c>
      <c r="H573">
        <v>21.295419991989039</v>
      </c>
      <c r="I573">
        <v>-22.463090057167609</v>
      </c>
      <c r="J573">
        <v>3.6914458362663778</v>
      </c>
      <c r="K573">
        <v>4.1330913027693974</v>
      </c>
      <c r="L573">
        <v>-0.44164546650301872</v>
      </c>
    </row>
    <row r="574" spans="1:12" x14ac:dyDescent="0.25">
      <c r="A574" s="1">
        <v>572</v>
      </c>
      <c r="B574">
        <v>71.811604499816895</v>
      </c>
      <c r="C574">
        <v>135.69999999999999</v>
      </c>
      <c r="D574">
        <v>121.88</v>
      </c>
      <c r="E574">
        <v>221.0353452771439</v>
      </c>
      <c r="F574">
        <v>112.9220226845658</v>
      </c>
      <c r="G574">
        <v>142.91445486673089</v>
      </c>
      <c r="H574">
        <v>22.77797731543421</v>
      </c>
      <c r="I574">
        <v>-21.034454866730929</v>
      </c>
      <c r="J574">
        <v>3.8577945383686592</v>
      </c>
      <c r="K574">
        <v>4.267362447636339</v>
      </c>
      <c r="L574">
        <v>-0.40956790926768027</v>
      </c>
    </row>
    <row r="575" spans="1:12" x14ac:dyDescent="0.25">
      <c r="A575" s="1">
        <v>573</v>
      </c>
      <c r="B575">
        <v>71.925217151641846</v>
      </c>
      <c r="C575">
        <v>135.21</v>
      </c>
      <c r="D575">
        <v>118.7</v>
      </c>
      <c r="E575">
        <v>226.6683374482933</v>
      </c>
      <c r="F575">
        <v>111.6325028051712</v>
      </c>
      <c r="G575">
        <v>139.76140885842699</v>
      </c>
      <c r="H575">
        <v>23.577497194828851</v>
      </c>
      <c r="I575">
        <v>-21.06140885842704</v>
      </c>
      <c r="J575">
        <v>3.95610879849428</v>
      </c>
      <c r="K575">
        <v>4.380975099461291</v>
      </c>
      <c r="L575">
        <v>-0.42486630096701061</v>
      </c>
    </row>
    <row r="576" spans="1:12" x14ac:dyDescent="0.25">
      <c r="A576" s="1">
        <v>574</v>
      </c>
      <c r="B576">
        <v>72.057916164398193</v>
      </c>
      <c r="C576">
        <v>135.21</v>
      </c>
      <c r="D576">
        <v>116.75</v>
      </c>
      <c r="E576">
        <v>238.07912378006679</v>
      </c>
      <c r="F576">
        <v>110.5903674580683</v>
      </c>
      <c r="G576">
        <v>135.92228956979929</v>
      </c>
      <c r="H576">
        <v>24.619632541931669</v>
      </c>
      <c r="I576">
        <v>-19.17228956979935</v>
      </c>
      <c r="J576">
        <v>4.1552645902252943</v>
      </c>
      <c r="K576">
        <v>4.5136741122176387</v>
      </c>
      <c r="L576">
        <v>-0.35840952199234438</v>
      </c>
    </row>
    <row r="577" spans="1:12" x14ac:dyDescent="0.25">
      <c r="A577" s="1">
        <v>575</v>
      </c>
      <c r="B577">
        <v>72.171983957290649</v>
      </c>
      <c r="C577">
        <v>135.21</v>
      </c>
      <c r="D577">
        <v>114.55</v>
      </c>
      <c r="E577">
        <v>243.09390654406309</v>
      </c>
      <c r="F577">
        <v>110.10741275180079</v>
      </c>
      <c r="G577">
        <v>132.53638080910579</v>
      </c>
      <c r="H577">
        <v>25.102587248199171</v>
      </c>
      <c r="I577">
        <v>-17.986380809105821</v>
      </c>
      <c r="J577">
        <v>4.242789060729292</v>
      </c>
      <c r="K577">
        <v>4.6277419051100948</v>
      </c>
      <c r="L577">
        <v>-0.38495284438080279</v>
      </c>
    </row>
    <row r="578" spans="1:12" x14ac:dyDescent="0.25">
      <c r="A578" s="1">
        <v>576</v>
      </c>
      <c r="B578">
        <v>72.274569034576416</v>
      </c>
      <c r="C578">
        <v>135.94</v>
      </c>
      <c r="D578">
        <v>111.74</v>
      </c>
      <c r="E578">
        <v>251.07535558394869</v>
      </c>
      <c r="F578">
        <v>110.0048264493222</v>
      </c>
      <c r="G578">
        <v>129.46188879892691</v>
      </c>
      <c r="H578">
        <v>25.935173550677771</v>
      </c>
      <c r="I578">
        <v>-17.72188879892694</v>
      </c>
      <c r="J578">
        <v>4.3820916255554359</v>
      </c>
      <c r="K578">
        <v>4.7303269823958614</v>
      </c>
      <c r="L578">
        <v>-0.3482353568404255</v>
      </c>
    </row>
    <row r="579" spans="1:12" x14ac:dyDescent="0.25">
      <c r="A579" s="1">
        <v>577</v>
      </c>
      <c r="B579">
        <v>72.383411645889282</v>
      </c>
      <c r="C579">
        <v>136.68</v>
      </c>
      <c r="D579">
        <v>109.54</v>
      </c>
      <c r="E579">
        <v>258.99645914825049</v>
      </c>
      <c r="F579">
        <v>110.2407770920193</v>
      </c>
      <c r="G579">
        <v>126.20676234423421</v>
      </c>
      <c r="H579">
        <v>26.43922290798066</v>
      </c>
      <c r="I579">
        <v>-16.666762344234201</v>
      </c>
      <c r="J579">
        <v>4.5203409631439593</v>
      </c>
      <c r="K579">
        <v>4.8391695937087276</v>
      </c>
      <c r="L579">
        <v>-0.31882863056476829</v>
      </c>
    </row>
    <row r="580" spans="1:12" x14ac:dyDescent="0.25">
      <c r="A580" s="1">
        <v>578</v>
      </c>
      <c r="B580">
        <v>72.521447896957397</v>
      </c>
      <c r="C580">
        <v>137.41</v>
      </c>
      <c r="D580">
        <v>107.82</v>
      </c>
      <c r="E580">
        <v>263.48019824834302</v>
      </c>
      <c r="F580">
        <v>111.03797009827289</v>
      </c>
      <c r="G580">
        <v>122.1769044508285</v>
      </c>
      <c r="H580">
        <v>26.372029901727071</v>
      </c>
      <c r="I580">
        <v>-14.35690445082855</v>
      </c>
      <c r="J580">
        <v>4.5985969732409817</v>
      </c>
      <c r="K580">
        <v>4.9772058447768428</v>
      </c>
      <c r="L580">
        <v>-0.37860887153586109</v>
      </c>
    </row>
    <row r="581" spans="1:12" x14ac:dyDescent="0.25">
      <c r="A581" s="1">
        <v>579</v>
      </c>
      <c r="B581">
        <v>72.645992517471313</v>
      </c>
      <c r="C581">
        <v>137.9</v>
      </c>
      <c r="D581">
        <v>105.75</v>
      </c>
      <c r="E581">
        <v>270</v>
      </c>
      <c r="F581">
        <v>112.24545117983</v>
      </c>
      <c r="G581">
        <v>118.61206692200911</v>
      </c>
      <c r="H581">
        <v>25.654548820170021</v>
      </c>
      <c r="I581">
        <v>-12.86206692200912</v>
      </c>
      <c r="J581">
        <v>4.7123889803846897</v>
      </c>
      <c r="K581">
        <v>5.1017504652907588</v>
      </c>
      <c r="L581">
        <v>-0.38936148490606909</v>
      </c>
    </row>
    <row r="582" spans="1:12" x14ac:dyDescent="0.25">
      <c r="A582" s="1">
        <v>580</v>
      </c>
      <c r="B582">
        <v>72.76639986038208</v>
      </c>
      <c r="C582">
        <v>138.75</v>
      </c>
      <c r="D582">
        <v>102.81</v>
      </c>
      <c r="E582">
        <v>272.29061004263849</v>
      </c>
      <c r="F582">
        <v>113.81427988025921</v>
      </c>
      <c r="G582">
        <v>115.3607356123813</v>
      </c>
      <c r="H582">
        <v>24.935720119740811</v>
      </c>
      <c r="I582">
        <v>-12.55073561238129</v>
      </c>
      <c r="J582">
        <v>4.7523676675079791</v>
      </c>
      <c r="K582">
        <v>5.2221578082015254</v>
      </c>
      <c r="L582">
        <v>-0.4697901406935463</v>
      </c>
    </row>
    <row r="583" spans="1:12" x14ac:dyDescent="0.25">
      <c r="A583" s="1">
        <v>581</v>
      </c>
      <c r="B583">
        <v>72.874422073364258</v>
      </c>
      <c r="C583">
        <v>139.61000000000001</v>
      </c>
      <c r="D583">
        <v>101.59</v>
      </c>
      <c r="E583">
        <v>277.59464336859139</v>
      </c>
      <c r="F583">
        <v>115.5452014123027</v>
      </c>
      <c r="G583">
        <v>112.6229223965836</v>
      </c>
      <c r="H583">
        <v>24.064798587697339</v>
      </c>
      <c r="I583">
        <v>-11.03292239658356</v>
      </c>
      <c r="J583">
        <v>4.8449405126813643</v>
      </c>
      <c r="K583">
        <v>5.3301800211837032</v>
      </c>
      <c r="L583">
        <v>-0.48523950850233888</v>
      </c>
    </row>
    <row r="584" spans="1:12" x14ac:dyDescent="0.25">
      <c r="A584" s="1">
        <v>582</v>
      </c>
      <c r="B584">
        <v>72.980382442474365</v>
      </c>
      <c r="C584">
        <v>140.71</v>
      </c>
      <c r="D584">
        <v>100.49</v>
      </c>
      <c r="E584">
        <v>281.76828893202071</v>
      </c>
      <c r="F584">
        <v>117.5201953205914</v>
      </c>
      <c r="G584">
        <v>110.1339892888472</v>
      </c>
      <c r="H584">
        <v>23.189804679408638</v>
      </c>
      <c r="I584">
        <v>-9.6439892888472087</v>
      </c>
      <c r="J584">
        <v>4.9177843695744574</v>
      </c>
      <c r="K584">
        <v>5.4361403902938106</v>
      </c>
      <c r="L584">
        <v>-0.51835602071935316</v>
      </c>
    </row>
    <row r="585" spans="1:12" x14ac:dyDescent="0.25">
      <c r="A585" s="1">
        <v>583</v>
      </c>
      <c r="B585">
        <v>73.088807106018066</v>
      </c>
      <c r="C585">
        <v>143.28</v>
      </c>
      <c r="D585">
        <v>99.27</v>
      </c>
      <c r="E585">
        <v>293.62937773065681</v>
      </c>
      <c r="F585">
        <v>119.8019488818678</v>
      </c>
      <c r="G585">
        <v>107.8180539395363</v>
      </c>
      <c r="H585">
        <v>23.478051118132161</v>
      </c>
      <c r="I585">
        <v>-8.5480539395363024</v>
      </c>
      <c r="J585">
        <v>5.1247994219820772</v>
      </c>
      <c r="K585">
        <v>5.5445650538375117</v>
      </c>
      <c r="L585">
        <v>-0.41976563185543458</v>
      </c>
    </row>
    <row r="586" spans="1:12" x14ac:dyDescent="0.25">
      <c r="A586" s="1">
        <v>584</v>
      </c>
      <c r="B586">
        <v>73.224016427993774</v>
      </c>
      <c r="C586">
        <v>145.22999999999999</v>
      </c>
      <c r="D586">
        <v>98.04</v>
      </c>
      <c r="E586">
        <v>300.14138555207529</v>
      </c>
      <c r="F586">
        <v>122.9763696073104</v>
      </c>
      <c r="G586">
        <v>105.297854177155</v>
      </c>
      <c r="H586">
        <v>22.253630392689558</v>
      </c>
      <c r="I586">
        <v>-7.2578541771550391</v>
      </c>
      <c r="J586">
        <v>5.2384553993814533</v>
      </c>
      <c r="K586">
        <v>5.6797743758132198</v>
      </c>
      <c r="L586">
        <v>-0.44131897643176637</v>
      </c>
    </row>
    <row r="587" spans="1:12" x14ac:dyDescent="0.25">
      <c r="A587" s="1">
        <v>585</v>
      </c>
      <c r="B587">
        <v>73.343495607376099</v>
      </c>
      <c r="C587">
        <v>148.16999999999999</v>
      </c>
      <c r="D587">
        <v>97.56</v>
      </c>
      <c r="E587">
        <v>309.6106882400266</v>
      </c>
      <c r="F587">
        <v>126.04210875915319</v>
      </c>
      <c r="G587">
        <v>103.4448258881872</v>
      </c>
      <c r="H587">
        <v>22.127891240846822</v>
      </c>
      <c r="I587">
        <v>-5.8848258881872226</v>
      </c>
      <c r="J587">
        <v>5.4037259091541516</v>
      </c>
      <c r="K587">
        <v>5.799253555195544</v>
      </c>
      <c r="L587">
        <v>-0.39552764604139229</v>
      </c>
    </row>
    <row r="588" spans="1:12" x14ac:dyDescent="0.25">
      <c r="A588" s="1">
        <v>586</v>
      </c>
      <c r="B588">
        <v>73.461101770401001</v>
      </c>
      <c r="C588">
        <v>150.86000000000001</v>
      </c>
      <c r="D588">
        <v>97.31</v>
      </c>
      <c r="E588">
        <v>320.3893117599734</v>
      </c>
      <c r="F588">
        <v>129.2543826606375</v>
      </c>
      <c r="G588">
        <v>101.99050682365009</v>
      </c>
      <c r="H588">
        <v>21.60561733936251</v>
      </c>
      <c r="I588">
        <v>-4.6805068236500924</v>
      </c>
      <c r="J588">
        <v>5.5918483784101243</v>
      </c>
      <c r="K588">
        <v>5.9168597182204463</v>
      </c>
      <c r="L588">
        <v>-0.32501133981032199</v>
      </c>
    </row>
    <row r="589" spans="1:12" x14ac:dyDescent="0.25">
      <c r="A589" s="1">
        <v>587</v>
      </c>
      <c r="B589">
        <v>73.587769269943237</v>
      </c>
      <c r="C589">
        <v>152.57</v>
      </c>
      <c r="D589">
        <v>96.82</v>
      </c>
      <c r="E589">
        <v>327.99461679191648</v>
      </c>
      <c r="F589">
        <v>132.87888494581449</v>
      </c>
      <c r="G589">
        <v>100.85742426646109</v>
      </c>
      <c r="H589">
        <v>19.691115054185499</v>
      </c>
      <c r="I589">
        <v>-4.0374242664610733</v>
      </c>
      <c r="J589">
        <v>5.7245859918360233</v>
      </c>
      <c r="K589">
        <v>6.0435272177626826</v>
      </c>
      <c r="L589">
        <v>-0.3189412259266593</v>
      </c>
    </row>
    <row r="590" spans="1:12" x14ac:dyDescent="0.25">
      <c r="A590" s="1">
        <v>588</v>
      </c>
      <c r="B590">
        <v>73.709067821502686</v>
      </c>
      <c r="C590">
        <v>155.75</v>
      </c>
      <c r="D590">
        <v>96.82</v>
      </c>
      <c r="E590">
        <v>334.13364320590551</v>
      </c>
      <c r="F590">
        <v>136.45749854126561</v>
      </c>
      <c r="G590">
        <v>100.2098895031444</v>
      </c>
      <c r="H590">
        <v>19.292501458734389</v>
      </c>
      <c r="I590">
        <v>-3.3898895031444312</v>
      </c>
      <c r="J590">
        <v>5.8317322156270306</v>
      </c>
      <c r="K590">
        <v>6.1648257693221309</v>
      </c>
      <c r="L590">
        <v>-0.33309355369509941</v>
      </c>
    </row>
    <row r="591" spans="1:12" x14ac:dyDescent="0.25">
      <c r="A591" s="1">
        <v>589</v>
      </c>
      <c r="B591">
        <v>73.837386608123779</v>
      </c>
      <c r="C591">
        <v>157.69999999999999</v>
      </c>
      <c r="D591">
        <v>97.31</v>
      </c>
      <c r="E591">
        <v>344.05460409907721</v>
      </c>
      <c r="F591">
        <v>140.29877252381169</v>
      </c>
      <c r="G591">
        <v>100.0014877872416</v>
      </c>
      <c r="H591">
        <v>17.401227476188271</v>
      </c>
      <c r="I591">
        <v>-2.6914877872415839</v>
      </c>
      <c r="J591">
        <v>6.0048856481744748</v>
      </c>
      <c r="K591">
        <v>9.959248763638193E-3</v>
      </c>
      <c r="L591">
        <v>5.9949263994108364</v>
      </c>
    </row>
    <row r="592" spans="1:12" x14ac:dyDescent="0.25">
      <c r="A592" s="1">
        <v>590</v>
      </c>
      <c r="B592">
        <v>73.958120584487915</v>
      </c>
      <c r="C592">
        <v>159.9</v>
      </c>
      <c r="D592">
        <v>97.8</v>
      </c>
      <c r="E592">
        <v>347.47119229084848</v>
      </c>
      <c r="F592">
        <v>143.90964461109641</v>
      </c>
      <c r="G592">
        <v>100.2558463052834</v>
      </c>
      <c r="H592">
        <v>15.99035538890362</v>
      </c>
      <c r="I592">
        <v>-2.455846305283373</v>
      </c>
      <c r="J592">
        <v>6.0645163613056443</v>
      </c>
      <c r="K592">
        <v>0.13069322512777401</v>
      </c>
      <c r="L592">
        <v>5.9338231361778702</v>
      </c>
    </row>
    <row r="593" spans="1:12" x14ac:dyDescent="0.25">
      <c r="A593" s="1">
        <v>591</v>
      </c>
      <c r="B593">
        <v>74.082406759262085</v>
      </c>
      <c r="C593">
        <v>162.59</v>
      </c>
      <c r="D593">
        <v>97.8</v>
      </c>
      <c r="E593">
        <v>350.78897345918341</v>
      </c>
      <c r="F593">
        <v>147.56676423866239</v>
      </c>
      <c r="G593">
        <v>100.9699452470978</v>
      </c>
      <c r="H593">
        <v>15.02323576133756</v>
      </c>
      <c r="I593">
        <v>-3.1699452470977998</v>
      </c>
      <c r="J593">
        <v>6.1224225665537517</v>
      </c>
      <c r="K593">
        <v>0.25497939990194379</v>
      </c>
      <c r="L593">
        <v>5.8674431666518077</v>
      </c>
    </row>
    <row r="594" spans="1:12" x14ac:dyDescent="0.25">
      <c r="A594" s="1">
        <v>592</v>
      </c>
      <c r="B594">
        <v>74.205717086791992</v>
      </c>
      <c r="C594">
        <v>164.67</v>
      </c>
      <c r="D594">
        <v>98.29</v>
      </c>
      <c r="E594">
        <v>353.74596725608347</v>
      </c>
      <c r="F594">
        <v>151.07994974177001</v>
      </c>
      <c r="G594">
        <v>102.12107043446881</v>
      </c>
      <c r="H594">
        <v>13.59005025823001</v>
      </c>
      <c r="I594">
        <v>-3.8310704344687712</v>
      </c>
      <c r="J594">
        <v>6.1740318442707087</v>
      </c>
      <c r="K594">
        <v>0.37828972743185107</v>
      </c>
      <c r="L594">
        <v>5.7957421168388574</v>
      </c>
    </row>
    <row r="595" spans="1:12" x14ac:dyDescent="0.25">
      <c r="A595" s="1">
        <v>593</v>
      </c>
      <c r="B595">
        <v>74.329646825790405</v>
      </c>
      <c r="C595">
        <v>166.99</v>
      </c>
      <c r="D595">
        <v>98.78</v>
      </c>
      <c r="E595">
        <v>356.90594194108292</v>
      </c>
      <c r="F595">
        <v>154.44116363626631</v>
      </c>
      <c r="G595">
        <v>103.704510028703</v>
      </c>
      <c r="H595">
        <v>12.548836363733759</v>
      </c>
      <c r="I595">
        <v>-4.924510028702997</v>
      </c>
      <c r="J595">
        <v>6.2291838068036176</v>
      </c>
      <c r="K595">
        <v>0.50221946643026416</v>
      </c>
      <c r="L595">
        <v>5.7269643403733541</v>
      </c>
    </row>
    <row r="596" spans="1:12" x14ac:dyDescent="0.25">
      <c r="A596" s="1">
        <v>594</v>
      </c>
      <c r="B596">
        <v>74.452105760574341</v>
      </c>
      <c r="C596">
        <v>170.17</v>
      </c>
      <c r="D596">
        <v>99.76</v>
      </c>
      <c r="E596">
        <v>3.0127875041833398</v>
      </c>
      <c r="F596">
        <v>157.5450931379998</v>
      </c>
      <c r="G596">
        <v>105.6654626758816</v>
      </c>
      <c r="H596">
        <v>12.62490686200022</v>
      </c>
      <c r="I596">
        <v>-5.9054626758815658</v>
      </c>
      <c r="J596">
        <v>5.2583061610941721E-2</v>
      </c>
      <c r="K596">
        <v>0.62467840121419971</v>
      </c>
      <c r="L596">
        <v>-0.57209533960325798</v>
      </c>
    </row>
    <row r="597" spans="1:12" x14ac:dyDescent="0.25">
      <c r="A597" s="1">
        <v>595</v>
      </c>
      <c r="B597">
        <v>74.589677572250366</v>
      </c>
      <c r="C597">
        <v>172.13</v>
      </c>
      <c r="D597">
        <v>101.47</v>
      </c>
      <c r="E597">
        <v>11.0035408517495</v>
      </c>
      <c r="F597">
        <v>160.71652204721269</v>
      </c>
      <c r="G597">
        <v>108.3014812886375</v>
      </c>
      <c r="H597">
        <v>11.413477952787281</v>
      </c>
      <c r="I597">
        <v>-6.8314812886374909</v>
      </c>
      <c r="J597">
        <v>0.19204801724073009</v>
      </c>
      <c r="K597">
        <v>0.7622502128902251</v>
      </c>
      <c r="L597">
        <v>-0.57020219564949504</v>
      </c>
    </row>
    <row r="598" spans="1:12" x14ac:dyDescent="0.25">
      <c r="A598" s="1">
        <v>596</v>
      </c>
      <c r="B598">
        <v>74.712106943130493</v>
      </c>
      <c r="C598">
        <v>173.59</v>
      </c>
      <c r="D598">
        <v>104.16</v>
      </c>
      <c r="E598">
        <v>22.38013505195957</v>
      </c>
      <c r="F598">
        <v>163.21136093514849</v>
      </c>
      <c r="G598">
        <v>110.9938766830723</v>
      </c>
      <c r="H598">
        <v>10.378639064851511</v>
      </c>
      <c r="I598">
        <v>-6.833876683072333</v>
      </c>
      <c r="J598">
        <v>0.39060704369768678</v>
      </c>
      <c r="K598">
        <v>0.88467958377035205</v>
      </c>
      <c r="L598">
        <v>-0.49407254007266532</v>
      </c>
    </row>
    <row r="599" spans="1:12" x14ac:dyDescent="0.25">
      <c r="A599" s="1">
        <v>597</v>
      </c>
      <c r="B599">
        <v>74.842942953109741</v>
      </c>
      <c r="C599">
        <v>174.7</v>
      </c>
      <c r="D599">
        <v>105.38</v>
      </c>
      <c r="E599">
        <v>26.906093455936841</v>
      </c>
      <c r="F599">
        <v>165.49257429150919</v>
      </c>
      <c r="G599">
        <v>114.1845437627654</v>
      </c>
      <c r="H599">
        <v>9.2074257084907742</v>
      </c>
      <c r="I599">
        <v>-8.8045437627653769</v>
      </c>
      <c r="J599">
        <v>0.46959991965539782</v>
      </c>
      <c r="K599">
        <v>1.0155155937496001</v>
      </c>
      <c r="L599">
        <v>-0.54591567409420239</v>
      </c>
    </row>
    <row r="600" spans="1:12" x14ac:dyDescent="0.25">
      <c r="A600" s="1">
        <v>598</v>
      </c>
      <c r="B600">
        <v>74.961802005767822</v>
      </c>
      <c r="C600">
        <v>175.8</v>
      </c>
      <c r="D600">
        <v>108.56</v>
      </c>
      <c r="E600">
        <v>37.184706453233133</v>
      </c>
      <c r="F600">
        <v>167.188100453814</v>
      </c>
      <c r="G600">
        <v>117.3190223676043</v>
      </c>
      <c r="H600">
        <v>8.6118995461860379</v>
      </c>
      <c r="I600">
        <v>-8.7590223676042882</v>
      </c>
      <c r="J600">
        <v>0.64899555899650085</v>
      </c>
      <c r="K600">
        <v>1.1343746464076809</v>
      </c>
      <c r="L600">
        <v>-0.4853790874111803</v>
      </c>
    </row>
    <row r="601" spans="1:12" x14ac:dyDescent="0.25">
      <c r="A601" s="1">
        <v>599</v>
      </c>
      <c r="B601">
        <v>75.084945201873779</v>
      </c>
      <c r="C601">
        <v>175.67</v>
      </c>
      <c r="D601">
        <v>111</v>
      </c>
      <c r="E601">
        <v>46.701354605326117</v>
      </c>
      <c r="F601">
        <v>168.5398497103474</v>
      </c>
      <c r="G601">
        <v>120.7546239389203</v>
      </c>
      <c r="H601">
        <v>7.1301502896526188</v>
      </c>
      <c r="I601">
        <v>-9.7546239389203038</v>
      </c>
      <c r="J601">
        <v>0.81509240300435781</v>
      </c>
      <c r="K601">
        <v>1.257517842513638</v>
      </c>
      <c r="L601">
        <v>-0.44242543950928043</v>
      </c>
    </row>
    <row r="602" spans="1:12" x14ac:dyDescent="0.25">
      <c r="A602" s="1">
        <v>600</v>
      </c>
      <c r="B602">
        <v>75.20760440826416</v>
      </c>
      <c r="C602">
        <v>176.04</v>
      </c>
      <c r="D602">
        <v>112.47</v>
      </c>
      <c r="E602">
        <v>53.746162262555217</v>
      </c>
      <c r="F602">
        <v>169.45661272054329</v>
      </c>
      <c r="G602">
        <v>124.3159902329496</v>
      </c>
      <c r="H602">
        <v>6.5833872794566446</v>
      </c>
      <c r="I602">
        <v>-11.84599023294963</v>
      </c>
      <c r="J602">
        <v>0.93804749179271363</v>
      </c>
      <c r="K602">
        <v>1.380177048904019</v>
      </c>
      <c r="L602">
        <v>-0.44212955711130542</v>
      </c>
    </row>
    <row r="603" spans="1:12" x14ac:dyDescent="0.25">
      <c r="A603" s="1">
        <v>601</v>
      </c>
      <c r="B603">
        <v>75.331478118896484</v>
      </c>
      <c r="C603">
        <v>176.04</v>
      </c>
      <c r="D603">
        <v>115.53</v>
      </c>
      <c r="E603">
        <v>63.788621982168472</v>
      </c>
      <c r="F603">
        <v>169.93320024354171</v>
      </c>
      <c r="G603">
        <v>127.99911939885629</v>
      </c>
      <c r="H603">
        <v>6.1067997564582583</v>
      </c>
      <c r="I603">
        <v>-12.469119398856339</v>
      </c>
      <c r="J603">
        <v>1.113321478898871</v>
      </c>
      <c r="K603">
        <v>1.504050759536343</v>
      </c>
      <c r="L603">
        <v>-0.39072928063747181</v>
      </c>
    </row>
    <row r="604" spans="1:12" x14ac:dyDescent="0.25">
      <c r="A604" s="1">
        <v>602</v>
      </c>
      <c r="B604">
        <v>75.453060150146484</v>
      </c>
      <c r="C604">
        <v>175.06</v>
      </c>
      <c r="D604">
        <v>117.85</v>
      </c>
      <c r="E604">
        <v>70.559965171823805</v>
      </c>
      <c r="F604">
        <v>169.9549057349661</v>
      </c>
      <c r="G604">
        <v>131.64426956710059</v>
      </c>
      <c r="H604">
        <v>5.1050942650338698</v>
      </c>
      <c r="I604">
        <v>-13.794269567100571</v>
      </c>
      <c r="J604">
        <v>1.2315037123408521</v>
      </c>
      <c r="K604">
        <v>1.625632790786343</v>
      </c>
      <c r="L604">
        <v>-0.39412907844549139</v>
      </c>
    </row>
    <row r="605" spans="1:12" x14ac:dyDescent="0.25">
      <c r="A605" s="1">
        <v>603</v>
      </c>
      <c r="B605">
        <v>75.577179908752441</v>
      </c>
      <c r="C605">
        <v>174.33</v>
      </c>
      <c r="D605">
        <v>119.8</v>
      </c>
      <c r="E605">
        <v>75.963756532073532</v>
      </c>
      <c r="F605">
        <v>169.52090071527979</v>
      </c>
      <c r="G605">
        <v>135.34007686822869</v>
      </c>
      <c r="H605">
        <v>4.8090992847201903</v>
      </c>
      <c r="I605">
        <v>-15.54007686822875</v>
      </c>
      <c r="J605">
        <v>1.325817663668033</v>
      </c>
      <c r="K605">
        <v>1.7497525493923001</v>
      </c>
      <c r="L605">
        <v>-0.42393488572426768</v>
      </c>
    </row>
    <row r="606" spans="1:12" x14ac:dyDescent="0.25">
      <c r="A606" s="1">
        <v>604</v>
      </c>
      <c r="B606">
        <v>75.705804824829102</v>
      </c>
      <c r="C606">
        <v>173.84</v>
      </c>
      <c r="D606">
        <v>121.76</v>
      </c>
      <c r="E606">
        <v>82.092837297041541</v>
      </c>
      <c r="F606">
        <v>168.59206033117451</v>
      </c>
      <c r="G606">
        <v>139.0826255024898</v>
      </c>
      <c r="H606">
        <v>5.2479396688255244</v>
      </c>
      <c r="I606">
        <v>-17.322625502489771</v>
      </c>
      <c r="J606">
        <v>1.432790303137377</v>
      </c>
      <c r="K606">
        <v>1.87837746546896</v>
      </c>
      <c r="L606">
        <v>-0.44558716233158319</v>
      </c>
    </row>
    <row r="607" spans="1:12" x14ac:dyDescent="0.25">
      <c r="A607" s="1">
        <v>605</v>
      </c>
      <c r="B607">
        <v>75.829105377197266</v>
      </c>
      <c r="C607">
        <v>172.13</v>
      </c>
      <c r="D607">
        <v>123.47</v>
      </c>
      <c r="E607">
        <v>93.094058058917113</v>
      </c>
      <c r="F607">
        <v>167.2579353549433</v>
      </c>
      <c r="G607">
        <v>142.53016201753729</v>
      </c>
      <c r="H607">
        <v>4.8720646450567244</v>
      </c>
      <c r="I607">
        <v>-19.060162017537291</v>
      </c>
      <c r="J607">
        <v>1.624797827170865</v>
      </c>
      <c r="K607">
        <v>2.0016780178371252</v>
      </c>
      <c r="L607">
        <v>-0.37688019066625977</v>
      </c>
    </row>
    <row r="608" spans="1:12" x14ac:dyDescent="0.25">
      <c r="A608" s="1">
        <v>606</v>
      </c>
      <c r="B608">
        <v>75.955636978149414</v>
      </c>
      <c r="C608">
        <v>170.42</v>
      </c>
      <c r="D608">
        <v>125.67</v>
      </c>
      <c r="E608">
        <v>101.00354085174951</v>
      </c>
      <c r="F608">
        <v>165.45878895670049</v>
      </c>
      <c r="G608">
        <v>145.86978465065559</v>
      </c>
      <c r="H608">
        <v>4.9612110432994996</v>
      </c>
      <c r="I608">
        <v>-20.199784650655619</v>
      </c>
      <c r="J608">
        <v>1.762844344035627</v>
      </c>
      <c r="K608">
        <v>2.1282096187892732</v>
      </c>
      <c r="L608">
        <v>-0.365365274753646</v>
      </c>
    </row>
    <row r="609" spans="1:12" x14ac:dyDescent="0.25">
      <c r="A609" s="1">
        <v>607</v>
      </c>
      <c r="B609">
        <v>76.079952478408813</v>
      </c>
      <c r="C609">
        <v>169.19</v>
      </c>
      <c r="D609">
        <v>126.77</v>
      </c>
      <c r="E609">
        <v>108.6767017321901</v>
      </c>
      <c r="F609">
        <v>163.29453514426851</v>
      </c>
      <c r="G609">
        <v>148.90409036194129</v>
      </c>
      <c r="H609">
        <v>5.8954648557315474</v>
      </c>
      <c r="I609">
        <v>-22.134090361941318</v>
      </c>
      <c r="J609">
        <v>1.8967662654345421</v>
      </c>
      <c r="K609">
        <v>2.252525119048673</v>
      </c>
      <c r="L609">
        <v>-0.35575885361413029</v>
      </c>
    </row>
    <row r="610" spans="1:12" x14ac:dyDescent="0.25">
      <c r="A610" s="1">
        <v>608</v>
      </c>
      <c r="B610">
        <v>76.20561695098877</v>
      </c>
      <c r="C610">
        <v>167.48</v>
      </c>
      <c r="D610">
        <v>128.24</v>
      </c>
      <c r="E610">
        <v>114.1209831194426</v>
      </c>
      <c r="F610">
        <v>160.74152339204969</v>
      </c>
      <c r="G610">
        <v>151.67462127413191</v>
      </c>
      <c r="H610">
        <v>6.7384766079502469</v>
      </c>
      <c r="I610">
        <v>-23.434621274131931</v>
      </c>
      <c r="J610">
        <v>1.9917869010471421</v>
      </c>
      <c r="K610">
        <v>2.3781895916286282</v>
      </c>
      <c r="L610">
        <v>-0.38640269058148591</v>
      </c>
    </row>
    <row r="611" spans="1:12" x14ac:dyDescent="0.25">
      <c r="A611" s="1">
        <v>609</v>
      </c>
      <c r="B611">
        <v>76.327261447906494</v>
      </c>
      <c r="C611">
        <v>164.79</v>
      </c>
      <c r="D611">
        <v>129.83000000000001</v>
      </c>
      <c r="E611">
        <v>122.8285417914125</v>
      </c>
      <c r="F611">
        <v>157.95815164304679</v>
      </c>
      <c r="G611">
        <v>154.03132933412829</v>
      </c>
      <c r="H611">
        <v>6.8318483569531736</v>
      </c>
      <c r="I611">
        <v>-24.201329334128271</v>
      </c>
      <c r="J611">
        <v>2.1437624696836028</v>
      </c>
      <c r="K611">
        <v>2.4998340885463528</v>
      </c>
      <c r="L611">
        <v>-0.35607161886275002</v>
      </c>
    </row>
    <row r="612" spans="1:12" x14ac:dyDescent="0.25">
      <c r="A612" s="1">
        <v>610</v>
      </c>
      <c r="B612">
        <v>76.450369358062744</v>
      </c>
      <c r="C612">
        <v>162.59</v>
      </c>
      <c r="D612">
        <v>130.81</v>
      </c>
      <c r="E612">
        <v>125.9097230791777</v>
      </c>
      <c r="F612">
        <v>154.87126094862219</v>
      </c>
      <c r="G612">
        <v>156.05466556680369</v>
      </c>
      <c r="H612">
        <v>7.7187390513778382</v>
      </c>
      <c r="I612">
        <v>-25.24466556680369</v>
      </c>
      <c r="J612">
        <v>2.1975392280059429</v>
      </c>
      <c r="K612">
        <v>2.6229419987026028</v>
      </c>
      <c r="L612">
        <v>-0.42540277069665988</v>
      </c>
    </row>
    <row r="613" spans="1:12" x14ac:dyDescent="0.25">
      <c r="A613" s="1">
        <v>611</v>
      </c>
      <c r="B613">
        <v>76.591885805130005</v>
      </c>
      <c r="C613">
        <v>160.15</v>
      </c>
      <c r="D613">
        <v>131.54</v>
      </c>
      <c r="E613">
        <v>137.20259816176579</v>
      </c>
      <c r="F613">
        <v>151.04772770195129</v>
      </c>
      <c r="G613">
        <v>157.89171404958</v>
      </c>
      <c r="H613">
        <v>9.1022722980487174</v>
      </c>
      <c r="I613">
        <v>-26.351714049580011</v>
      </c>
      <c r="J613">
        <v>2.3946370802135331</v>
      </c>
      <c r="K613">
        <v>2.764458445769864</v>
      </c>
      <c r="L613">
        <v>-0.36982136555633088</v>
      </c>
    </row>
    <row r="614" spans="1:12" x14ac:dyDescent="0.25">
      <c r="A614" s="1">
        <v>612</v>
      </c>
      <c r="B614">
        <v>76.716185569763184</v>
      </c>
      <c r="C614">
        <v>157.69999999999999</v>
      </c>
      <c r="D614">
        <v>132.27000000000001</v>
      </c>
      <c r="E614">
        <v>141.58194465517801</v>
      </c>
      <c r="F614">
        <v>147.5044786687989</v>
      </c>
      <c r="G614">
        <v>159.0462183409397</v>
      </c>
      <c r="H614">
        <v>10.195521331201061</v>
      </c>
      <c r="I614">
        <v>-26.776218340939689</v>
      </c>
      <c r="J614">
        <v>2.4710710956092439</v>
      </c>
      <c r="K614">
        <v>2.8887582104030431</v>
      </c>
      <c r="L614">
        <v>-0.41768711479379877</v>
      </c>
    </row>
    <row r="615" spans="1:12" x14ac:dyDescent="0.25">
      <c r="A615" s="1">
        <v>613</v>
      </c>
      <c r="B615">
        <v>76.839141845703125</v>
      </c>
      <c r="C615">
        <v>155.75</v>
      </c>
      <c r="D615">
        <v>132.03</v>
      </c>
      <c r="E615">
        <v>149.85861444792471</v>
      </c>
      <c r="F615">
        <v>143.8854001082729</v>
      </c>
      <c r="G615">
        <v>159.74733040120799</v>
      </c>
      <c r="H615">
        <v>11.864599891727121</v>
      </c>
      <c r="I615">
        <v>-27.717330401207992</v>
      </c>
      <c r="J615">
        <v>2.6155262345930299</v>
      </c>
      <c r="K615">
        <v>3.0117144863429841</v>
      </c>
      <c r="L615">
        <v>-0.39618825174995381</v>
      </c>
    </row>
    <row r="616" spans="1:12" x14ac:dyDescent="0.25">
      <c r="A616" s="1">
        <v>614</v>
      </c>
      <c r="B616">
        <v>76.965781688690186</v>
      </c>
      <c r="C616">
        <v>154.16</v>
      </c>
      <c r="D616">
        <v>131.79</v>
      </c>
      <c r="E616">
        <v>154.53665493812841</v>
      </c>
      <c r="F616">
        <v>140.09714955799521</v>
      </c>
      <c r="G616">
        <v>159.99984269897729</v>
      </c>
      <c r="H616">
        <v>14.062850442004841</v>
      </c>
      <c r="I616">
        <v>-28.209842698977301</v>
      </c>
      <c r="J616">
        <v>2.6971734436886941</v>
      </c>
      <c r="K616">
        <v>3.1383543293300451</v>
      </c>
      <c r="L616">
        <v>-0.44118088564135022</v>
      </c>
    </row>
    <row r="617" spans="1:12" x14ac:dyDescent="0.25">
      <c r="A617" s="1">
        <v>615</v>
      </c>
      <c r="B617">
        <v>77.089807033538818</v>
      </c>
      <c r="C617">
        <v>150.61000000000001</v>
      </c>
      <c r="D617">
        <v>131.16999999999999</v>
      </c>
      <c r="E617">
        <v>164.81416273779871</v>
      </c>
      <c r="F617">
        <v>136.3851940708837</v>
      </c>
      <c r="G617">
        <v>159.7814233725459</v>
      </c>
      <c r="H617">
        <v>14.22480592911629</v>
      </c>
      <c r="I617">
        <v>-28.611423372545939</v>
      </c>
      <c r="J617">
        <v>2.8765497936923392</v>
      </c>
      <c r="K617">
        <v>3.262379674178677</v>
      </c>
      <c r="L617">
        <v>-0.38582988048633832</v>
      </c>
    </row>
    <row r="618" spans="1:12" x14ac:dyDescent="0.25">
      <c r="A618" s="1">
        <v>616</v>
      </c>
      <c r="B618">
        <v>77.214150428771973</v>
      </c>
      <c r="C618">
        <v>148.16999999999999</v>
      </c>
      <c r="D618">
        <v>130.56</v>
      </c>
      <c r="E618">
        <v>173.65980825409011</v>
      </c>
      <c r="F618">
        <v>132.71951468053379</v>
      </c>
      <c r="G618">
        <v>159.10317050620151</v>
      </c>
      <c r="H618">
        <v>15.45048531946617</v>
      </c>
      <c r="I618">
        <v>-28.543170506201509</v>
      </c>
      <c r="J618">
        <v>3.0309354324158981</v>
      </c>
      <c r="K618">
        <v>3.3867230694118309</v>
      </c>
      <c r="L618">
        <v>-0.35578763699593358</v>
      </c>
    </row>
    <row r="619" spans="1:12" x14ac:dyDescent="0.25">
      <c r="A619" s="1">
        <v>617</v>
      </c>
      <c r="B619">
        <v>77.339375019073486</v>
      </c>
      <c r="C619">
        <v>146.82</v>
      </c>
      <c r="D619">
        <v>130.07</v>
      </c>
      <c r="E619">
        <v>176.86364163166741</v>
      </c>
      <c r="F619">
        <v>129.14160826736671</v>
      </c>
      <c r="G619">
        <v>157.96596733497131</v>
      </c>
      <c r="H619">
        <v>17.67839173263329</v>
      </c>
      <c r="I619">
        <v>-27.895967334971289</v>
      </c>
      <c r="J619">
        <v>3.0868528735399119</v>
      </c>
      <c r="K619">
        <v>3.511947659713345</v>
      </c>
      <c r="L619">
        <v>-0.42509478617343271</v>
      </c>
    </row>
    <row r="620" spans="1:12" x14ac:dyDescent="0.25">
      <c r="A620" s="1">
        <v>618</v>
      </c>
      <c r="B620">
        <v>77.46428108215332</v>
      </c>
      <c r="C620">
        <v>144.13</v>
      </c>
      <c r="D620">
        <v>128</v>
      </c>
      <c r="E620">
        <v>188.56914187983759</v>
      </c>
      <c r="F620">
        <v>125.7421589656992</v>
      </c>
      <c r="G620">
        <v>156.3953399114429</v>
      </c>
      <c r="H620">
        <v>18.387841034300781</v>
      </c>
      <c r="I620">
        <v>-28.395339911442871</v>
      </c>
      <c r="J620">
        <v>3.2911523934634959</v>
      </c>
      <c r="K620">
        <v>3.636853722793179</v>
      </c>
      <c r="L620">
        <v>-0.34570132932968273</v>
      </c>
    </row>
    <row r="621" spans="1:12" x14ac:dyDescent="0.25">
      <c r="A621" s="1">
        <v>619</v>
      </c>
      <c r="B621">
        <v>77.585756301879883</v>
      </c>
      <c r="C621">
        <v>142.05000000000001</v>
      </c>
      <c r="D621">
        <v>126.9</v>
      </c>
      <c r="E621">
        <v>191.3099324740202</v>
      </c>
      <c r="F621">
        <v>122.6487258023305</v>
      </c>
      <c r="G621">
        <v>154.4731134863811</v>
      </c>
      <c r="H621">
        <v>19.401274197669469</v>
      </c>
      <c r="I621">
        <v>-27.573113486381121</v>
      </c>
      <c r="J621">
        <v>3.338988213439674</v>
      </c>
      <c r="K621">
        <v>3.758328942519741</v>
      </c>
      <c r="L621">
        <v>-0.41934072908006792</v>
      </c>
    </row>
    <row r="622" spans="1:12" x14ac:dyDescent="0.25">
      <c r="A622" s="1">
        <v>620</v>
      </c>
      <c r="B622">
        <v>77.709600687026978</v>
      </c>
      <c r="C622">
        <v>140.34</v>
      </c>
      <c r="D622">
        <v>124.94</v>
      </c>
      <c r="E622">
        <v>203.8059435184577</v>
      </c>
      <c r="F622">
        <v>119.7585017757856</v>
      </c>
      <c r="G622">
        <v>152.14230678224661</v>
      </c>
      <c r="H622">
        <v>20.58149822421441</v>
      </c>
      <c r="I622">
        <v>-27.202306782246641</v>
      </c>
      <c r="J622">
        <v>3.557084749530683</v>
      </c>
      <c r="K622">
        <v>3.8821733276668362</v>
      </c>
      <c r="L622">
        <v>-0.32508857813615277</v>
      </c>
    </row>
    <row r="623" spans="1:12" x14ac:dyDescent="0.25">
      <c r="A623" s="1">
        <v>621</v>
      </c>
      <c r="B623">
        <v>77.836235523223877</v>
      </c>
      <c r="C623">
        <v>139.24</v>
      </c>
      <c r="D623">
        <v>123.23</v>
      </c>
      <c r="E623">
        <v>206.9276778510405</v>
      </c>
      <c r="F623">
        <v>117.1240860984725</v>
      </c>
      <c r="G623">
        <v>149.40856932310831</v>
      </c>
      <c r="H623">
        <v>22.115913901527509</v>
      </c>
      <c r="I623">
        <v>-26.178569323108309</v>
      </c>
      <c r="J623">
        <v>3.6115692920068012</v>
      </c>
      <c r="K623">
        <v>4.0088081638637352</v>
      </c>
      <c r="L623">
        <v>-0.39723887185693402</v>
      </c>
    </row>
    <row r="624" spans="1:12" x14ac:dyDescent="0.25">
      <c r="A624" s="1">
        <v>622</v>
      </c>
      <c r="B624">
        <v>77.95974588394165</v>
      </c>
      <c r="C624">
        <v>137.78</v>
      </c>
      <c r="D624">
        <v>121.27</v>
      </c>
      <c r="E624">
        <v>213.25436657471201</v>
      </c>
      <c r="F624">
        <v>114.9072789088256</v>
      </c>
      <c r="G624">
        <v>146.44248607238359</v>
      </c>
      <c r="H624">
        <v>22.872721091174441</v>
      </c>
      <c r="I624">
        <v>-25.17248607238362</v>
      </c>
      <c r="J624">
        <v>3.7219908409836671</v>
      </c>
      <c r="K624">
        <v>4.1323185245815086</v>
      </c>
      <c r="L624">
        <v>-0.41032768359784161</v>
      </c>
    </row>
    <row r="625" spans="1:12" x14ac:dyDescent="0.25">
      <c r="A625" s="1">
        <v>623</v>
      </c>
      <c r="B625">
        <v>78.0839524269104</v>
      </c>
      <c r="C625">
        <v>137.16</v>
      </c>
      <c r="D625">
        <v>119.32</v>
      </c>
      <c r="E625">
        <v>217.1847064532331</v>
      </c>
      <c r="F625">
        <v>113.06356892341471</v>
      </c>
      <c r="G625">
        <v>143.2071450683473</v>
      </c>
      <c r="H625">
        <v>24.096431076585279</v>
      </c>
      <c r="I625">
        <v>-23.887145068347341</v>
      </c>
      <c r="J625">
        <v>3.790588212586294</v>
      </c>
      <c r="K625">
        <v>4.2565250675502586</v>
      </c>
      <c r="L625">
        <v>-0.4659368549639642</v>
      </c>
    </row>
    <row r="626" spans="1:12" x14ac:dyDescent="0.25">
      <c r="A626" s="1">
        <v>624</v>
      </c>
      <c r="B626">
        <v>78.20671558380127</v>
      </c>
      <c r="C626">
        <v>136.43</v>
      </c>
      <c r="D626">
        <v>117.36</v>
      </c>
      <c r="E626">
        <v>225</v>
      </c>
      <c r="F626">
        <v>111.64900943464519</v>
      </c>
      <c r="G626">
        <v>139.80924736986299</v>
      </c>
      <c r="H626">
        <v>24.780990565354799</v>
      </c>
      <c r="I626">
        <v>-22.44924736986296</v>
      </c>
      <c r="J626">
        <v>3.926990816987241</v>
      </c>
      <c r="K626">
        <v>4.3792882244411278</v>
      </c>
      <c r="L626">
        <v>-0.45229740745388641</v>
      </c>
    </row>
    <row r="627" spans="1:12" x14ac:dyDescent="0.25">
      <c r="A627" s="1">
        <v>625</v>
      </c>
      <c r="B627">
        <v>78.333943128585815</v>
      </c>
      <c r="C627">
        <v>135.94</v>
      </c>
      <c r="D627">
        <v>114.55</v>
      </c>
      <c r="E627">
        <v>233.28579702395371</v>
      </c>
      <c r="F627">
        <v>110.6335143751822</v>
      </c>
      <c r="G627">
        <v>136.1326602749028</v>
      </c>
      <c r="H627">
        <v>25.306485624817778</v>
      </c>
      <c r="I627">
        <v>-21.58266027490281</v>
      </c>
      <c r="J627">
        <v>4.0716052562071816</v>
      </c>
      <c r="K627">
        <v>4.5065157692256737</v>
      </c>
      <c r="L627">
        <v>-0.43491051301849198</v>
      </c>
    </row>
    <row r="628" spans="1:12" x14ac:dyDescent="0.25">
      <c r="A628" s="1">
        <v>626</v>
      </c>
      <c r="B628">
        <v>78.458669662475586</v>
      </c>
      <c r="C628">
        <v>135.94</v>
      </c>
      <c r="D628">
        <v>111.49</v>
      </c>
      <c r="E628">
        <v>242.10272896905241</v>
      </c>
      <c r="F628">
        <v>110.0987175611598</v>
      </c>
      <c r="G628">
        <v>132.43172953115771</v>
      </c>
      <c r="H628">
        <v>25.841282438840238</v>
      </c>
      <c r="I628">
        <v>-20.941729531157659</v>
      </c>
      <c r="J628">
        <v>4.2254897485734206</v>
      </c>
      <c r="K628">
        <v>4.6312423031154442</v>
      </c>
      <c r="L628">
        <v>-0.40575255454202352</v>
      </c>
    </row>
    <row r="629" spans="1:12" x14ac:dyDescent="0.25">
      <c r="A629" s="1">
        <v>627</v>
      </c>
      <c r="B629">
        <v>78.579264163970947</v>
      </c>
      <c r="C629">
        <v>136.43</v>
      </c>
      <c r="D629">
        <v>109.78</v>
      </c>
      <c r="E629">
        <v>248.19859051364821</v>
      </c>
      <c r="F629">
        <v>110.0233389357707</v>
      </c>
      <c r="G629">
        <v>128.8168721792147</v>
      </c>
      <c r="H629">
        <v>26.40666106422935</v>
      </c>
      <c r="I629">
        <v>-19.036872179214729</v>
      </c>
      <c r="J629">
        <v>4.3318826032723248</v>
      </c>
      <c r="K629">
        <v>4.7518368046108046</v>
      </c>
      <c r="L629">
        <v>-0.41995420133848071</v>
      </c>
    </row>
    <row r="630" spans="1:12" x14ac:dyDescent="0.25">
      <c r="A630" s="1">
        <v>628</v>
      </c>
      <c r="B630">
        <v>78.70426607131958</v>
      </c>
      <c r="C630">
        <v>137.41</v>
      </c>
      <c r="D630">
        <v>107.34</v>
      </c>
      <c r="E630">
        <v>257.12499844038751</v>
      </c>
      <c r="F630">
        <v>110.404742333844</v>
      </c>
      <c r="G630">
        <v>125.0887146617374</v>
      </c>
      <c r="H630">
        <v>27.00525766615603</v>
      </c>
      <c r="I630">
        <v>-17.74871466173742</v>
      </c>
      <c r="J630">
        <v>4.4876778119700473</v>
      </c>
      <c r="K630">
        <v>4.8768387119594383</v>
      </c>
      <c r="L630">
        <v>-0.38916089998939102</v>
      </c>
    </row>
    <row r="631" spans="1:12" x14ac:dyDescent="0.25">
      <c r="A631" s="1">
        <v>629</v>
      </c>
      <c r="B631">
        <v>78.828010082244873</v>
      </c>
      <c r="C631">
        <v>138.13999999999999</v>
      </c>
      <c r="D631">
        <v>105.13</v>
      </c>
      <c r="E631">
        <v>265.23635830927378</v>
      </c>
      <c r="F631">
        <v>111.2372355375058</v>
      </c>
      <c r="G631">
        <v>121.47337226829509</v>
      </c>
      <c r="H631">
        <v>26.902764462494218</v>
      </c>
      <c r="I631">
        <v>-16.343372268295099</v>
      </c>
      <c r="J631">
        <v>4.6292477484962484</v>
      </c>
      <c r="K631">
        <v>5.0005827228847313</v>
      </c>
      <c r="L631">
        <v>-0.37133497438848279</v>
      </c>
    </row>
    <row r="632" spans="1:12" x14ac:dyDescent="0.25">
      <c r="A632" s="1">
        <v>630</v>
      </c>
      <c r="B632">
        <v>78.967019319534302</v>
      </c>
      <c r="C632">
        <v>139.49</v>
      </c>
      <c r="D632">
        <v>102.69</v>
      </c>
      <c r="E632">
        <v>273.76403486490568</v>
      </c>
      <c r="F632">
        <v>112.6961543404835</v>
      </c>
      <c r="G632">
        <v>117.5701966145357</v>
      </c>
      <c r="H632">
        <v>26.793845659516531</v>
      </c>
      <c r="I632">
        <v>-14.880196614535681</v>
      </c>
      <c r="J632">
        <v>4.7780837819371547</v>
      </c>
      <c r="K632">
        <v>5.13959196017416</v>
      </c>
      <c r="L632">
        <v>-0.36150817823700532</v>
      </c>
    </row>
    <row r="633" spans="1:12" x14ac:dyDescent="0.25">
      <c r="A633" s="1">
        <v>631</v>
      </c>
      <c r="B633">
        <v>79.089444160461426</v>
      </c>
      <c r="C633">
        <v>140.83000000000001</v>
      </c>
      <c r="D633">
        <v>100.73</v>
      </c>
      <c r="E633">
        <v>279.46232220802563</v>
      </c>
      <c r="F633">
        <v>114.4184301089427</v>
      </c>
      <c r="G633">
        <v>114.3289029768509</v>
      </c>
      <c r="H633">
        <v>26.41156989105728</v>
      </c>
      <c r="I633">
        <v>-13.59890297685091</v>
      </c>
      <c r="J633">
        <v>4.8775376577993166</v>
      </c>
      <c r="K633">
        <v>5.262016801101284</v>
      </c>
      <c r="L633">
        <v>-0.38447914330196742</v>
      </c>
    </row>
    <row r="634" spans="1:12" x14ac:dyDescent="0.25">
      <c r="A634" s="1">
        <v>632</v>
      </c>
      <c r="B634">
        <v>79.214448690414429</v>
      </c>
      <c r="C634">
        <v>143.03</v>
      </c>
      <c r="D634">
        <v>99.51</v>
      </c>
      <c r="E634">
        <v>291.50143432404792</v>
      </c>
      <c r="F634">
        <v>116.57190075665579</v>
      </c>
      <c r="G634">
        <v>111.2616925565831</v>
      </c>
      <c r="H634">
        <v>26.458099243344218</v>
      </c>
      <c r="I634">
        <v>-11.75169255658308</v>
      </c>
      <c r="J634">
        <v>5.0876598032406477</v>
      </c>
      <c r="K634">
        <v>5.3870213310542869</v>
      </c>
      <c r="L634">
        <v>-0.29936152781363923</v>
      </c>
    </row>
    <row r="635" spans="1:12" x14ac:dyDescent="0.25">
      <c r="A635" s="1">
        <v>633</v>
      </c>
      <c r="B635">
        <v>79.339738130569458</v>
      </c>
      <c r="C635">
        <v>144.99</v>
      </c>
      <c r="D635">
        <v>98.29</v>
      </c>
      <c r="E635">
        <v>297.97947438848013</v>
      </c>
      <c r="F635">
        <v>119.09711566866009</v>
      </c>
      <c r="G635">
        <v>108.48095200454659</v>
      </c>
      <c r="H635">
        <v>25.892884331339872</v>
      </c>
      <c r="I635">
        <v>-10.190952004546601</v>
      </c>
      <c r="J635">
        <v>5.2007229314410948</v>
      </c>
      <c r="K635">
        <v>5.5123107712093162</v>
      </c>
      <c r="L635">
        <v>-0.31158783976822152</v>
      </c>
    </row>
    <row r="636" spans="1:12" x14ac:dyDescent="0.25">
      <c r="A636" s="1">
        <v>634</v>
      </c>
      <c r="B636">
        <v>79.465141296386719</v>
      </c>
      <c r="C636">
        <v>146.94</v>
      </c>
      <c r="D636">
        <v>97.56</v>
      </c>
      <c r="E636">
        <v>304.11447294534128</v>
      </c>
      <c r="F636">
        <v>121.9527486953174</v>
      </c>
      <c r="G636">
        <v>106.03551126467261</v>
      </c>
      <c r="H636">
        <v>24.987251304682591</v>
      </c>
      <c r="I636">
        <v>-8.4755112646726332</v>
      </c>
      <c r="J636">
        <v>5.3077988558634228</v>
      </c>
      <c r="K636">
        <v>5.637713937026577</v>
      </c>
      <c r="L636">
        <v>-0.32991508116315421</v>
      </c>
    </row>
    <row r="637" spans="1:12" x14ac:dyDescent="0.25">
      <c r="A637" s="1">
        <v>635</v>
      </c>
      <c r="B637">
        <v>79.58742880821228</v>
      </c>
      <c r="C637">
        <v>149.63</v>
      </c>
      <c r="D637">
        <v>96.82</v>
      </c>
      <c r="E637">
        <v>312.70938995736151</v>
      </c>
      <c r="F637">
        <v>125.01078115777401</v>
      </c>
      <c r="G637">
        <v>104.0130163639591</v>
      </c>
      <c r="H637">
        <v>24.619218842225958</v>
      </c>
      <c r="I637">
        <v>-7.1930163639591029</v>
      </c>
      <c r="J637">
        <v>5.4578084566588476</v>
      </c>
      <c r="K637">
        <v>5.7600014488521376</v>
      </c>
      <c r="L637">
        <v>-0.30219299219329088</v>
      </c>
    </row>
    <row r="638" spans="1:12" x14ac:dyDescent="0.25">
      <c r="A638" s="1">
        <v>636</v>
      </c>
      <c r="B638">
        <v>79.710418939590454</v>
      </c>
      <c r="C638">
        <v>152.08000000000001</v>
      </c>
      <c r="D638">
        <v>96.46</v>
      </c>
      <c r="E638">
        <v>321.21563589970259</v>
      </c>
      <c r="F638">
        <v>128.31209691990389</v>
      </c>
      <c r="G638">
        <v>102.37043392323579</v>
      </c>
      <c r="H638">
        <v>23.767903080096119</v>
      </c>
      <c r="I638">
        <v>-5.9104339232357859</v>
      </c>
      <c r="J638">
        <v>5.6062704553371097</v>
      </c>
      <c r="K638">
        <v>5.8829915802303123</v>
      </c>
      <c r="L638">
        <v>-0.27672112489320272</v>
      </c>
    </row>
    <row r="639" spans="1:12" x14ac:dyDescent="0.25">
      <c r="A639" s="1">
        <v>637</v>
      </c>
      <c r="B639">
        <v>79.83729100227356</v>
      </c>
      <c r="C639">
        <v>152.93</v>
      </c>
      <c r="D639">
        <v>96.09</v>
      </c>
      <c r="E639">
        <v>323.61564818416412</v>
      </c>
      <c r="F639">
        <v>131.90206152001929</v>
      </c>
      <c r="G639">
        <v>101.11361233427679</v>
      </c>
      <c r="H639">
        <v>21.027938479980751</v>
      </c>
      <c r="I639">
        <v>-5.0236123342767627</v>
      </c>
      <c r="J639">
        <v>5.6481585717892724</v>
      </c>
      <c r="K639">
        <v>6.0098636429134178</v>
      </c>
      <c r="L639">
        <v>-0.36170507112414541</v>
      </c>
    </row>
    <row r="640" spans="1:12" x14ac:dyDescent="0.25">
      <c r="A640" s="1">
        <v>638</v>
      </c>
      <c r="B640">
        <v>79.95939564704895</v>
      </c>
      <c r="C640">
        <v>156.47999999999999</v>
      </c>
      <c r="D640">
        <v>94.62</v>
      </c>
      <c r="E640">
        <v>327.65255650055798</v>
      </c>
      <c r="F640">
        <v>135.4807587445643</v>
      </c>
      <c r="G640">
        <v>100.34234570173891</v>
      </c>
      <c r="H640">
        <v>20.99924125543572</v>
      </c>
      <c r="I640">
        <v>-5.7223457017388446</v>
      </c>
      <c r="J640">
        <v>5.7186159135114867</v>
      </c>
      <c r="K640">
        <v>6.1319682876888084</v>
      </c>
      <c r="L640">
        <v>-0.41335237417732168</v>
      </c>
    </row>
    <row r="641" spans="1:12" x14ac:dyDescent="0.25">
      <c r="A641" s="1">
        <v>639</v>
      </c>
      <c r="B641">
        <v>80.082810401916504</v>
      </c>
      <c r="C641">
        <v>159.54</v>
      </c>
      <c r="D641">
        <v>92.91</v>
      </c>
      <c r="E641">
        <v>327.58769338164882</v>
      </c>
      <c r="F641">
        <v>139.1361752404124</v>
      </c>
      <c r="G641">
        <v>100.0115937419466</v>
      </c>
      <c r="H641">
        <v>20.403824759587589</v>
      </c>
      <c r="I641">
        <v>-7.1015937419465587</v>
      </c>
      <c r="J641">
        <v>5.7174838385234086</v>
      </c>
      <c r="K641">
        <v>6.2553830425563621</v>
      </c>
      <c r="L641">
        <v>-0.53789920403295266</v>
      </c>
    </row>
    <row r="642" spans="1:12" x14ac:dyDescent="0.25">
      <c r="A642" s="1">
        <v>640</v>
      </c>
      <c r="B642">
        <v>80.20504903793335</v>
      </c>
      <c r="C642">
        <v>161.86000000000001</v>
      </c>
      <c r="D642">
        <v>92.67</v>
      </c>
      <c r="E642">
        <v>336.1940564815423</v>
      </c>
      <c r="F642">
        <v>142.8288819935822</v>
      </c>
      <c r="G642">
        <v>100.133674034686</v>
      </c>
      <c r="H642">
        <v>19.031118006417842</v>
      </c>
      <c r="I642">
        <v>-7.4636740346860364</v>
      </c>
      <c r="J642">
        <v>5.8676932112386959</v>
      </c>
      <c r="K642">
        <v>9.4436371393622029E-2</v>
      </c>
      <c r="L642">
        <v>5.7732568398450743</v>
      </c>
    </row>
    <row r="643" spans="1:12" x14ac:dyDescent="0.25">
      <c r="A643" s="1">
        <v>641</v>
      </c>
      <c r="B643">
        <v>80.332238912582397</v>
      </c>
      <c r="C643">
        <v>163.57</v>
      </c>
      <c r="D643">
        <v>92.91</v>
      </c>
      <c r="E643">
        <v>341.07535558394869</v>
      </c>
      <c r="F643">
        <v>146.5944914951923</v>
      </c>
      <c r="G643">
        <v>100.7337620811995</v>
      </c>
      <c r="H643">
        <v>16.975508504807721</v>
      </c>
      <c r="I643">
        <v>-7.8237620811994901</v>
      </c>
      <c r="J643">
        <v>5.9528879523503324</v>
      </c>
      <c r="K643">
        <v>0.22162624604266989</v>
      </c>
      <c r="L643">
        <v>5.731261706307663</v>
      </c>
    </row>
    <row r="644" spans="1:12" x14ac:dyDescent="0.25">
      <c r="A644" s="1">
        <v>642</v>
      </c>
      <c r="B644">
        <v>80.457206249237061</v>
      </c>
      <c r="C644">
        <v>165.89</v>
      </c>
      <c r="D644">
        <v>93.64</v>
      </c>
      <c r="E644">
        <v>346.14858098619499</v>
      </c>
      <c r="F644">
        <v>150.19087786235261</v>
      </c>
      <c r="G644">
        <v>101.7839405941472</v>
      </c>
      <c r="H644">
        <v>15.699122137647439</v>
      </c>
      <c r="I644">
        <v>-8.1439405941472245</v>
      </c>
      <c r="J644">
        <v>6.0414324393153427</v>
      </c>
      <c r="K644">
        <v>0.34659358269733298</v>
      </c>
      <c r="L644">
        <v>5.6948388566180093</v>
      </c>
    </row>
    <row r="645" spans="1:12" x14ac:dyDescent="0.25">
      <c r="A645" s="1">
        <v>643</v>
      </c>
      <c r="B645">
        <v>80.582062721252441</v>
      </c>
      <c r="C645">
        <v>168.22</v>
      </c>
      <c r="D645">
        <v>94.87</v>
      </c>
      <c r="E645">
        <v>356.98721249581672</v>
      </c>
      <c r="F645">
        <v>153.62535894774371</v>
      </c>
      <c r="G645">
        <v>103.27268076396101</v>
      </c>
      <c r="H645">
        <v>14.594641052256261</v>
      </c>
      <c r="I645">
        <v>-8.4026807639610013</v>
      </c>
      <c r="J645">
        <v>6.2306022455686447</v>
      </c>
      <c r="K645">
        <v>0.47145005471271378</v>
      </c>
      <c r="L645">
        <v>5.7591521908559304</v>
      </c>
    </row>
    <row r="646" spans="1:12" x14ac:dyDescent="0.25">
      <c r="A646" s="1">
        <v>644</v>
      </c>
      <c r="B646">
        <v>80.704072237014771</v>
      </c>
      <c r="C646">
        <v>170.05</v>
      </c>
      <c r="D646">
        <v>96.7</v>
      </c>
      <c r="E646">
        <v>3.8140748342903539</v>
      </c>
      <c r="F646">
        <v>156.77697156747939</v>
      </c>
      <c r="G646">
        <v>105.1296717950087</v>
      </c>
      <c r="H646">
        <v>13.27302843252059</v>
      </c>
      <c r="I646">
        <v>-8.429671795008673</v>
      </c>
      <c r="J646">
        <v>6.6568163775823808E-2</v>
      </c>
      <c r="K646">
        <v>0.59345957047504294</v>
      </c>
      <c r="L646">
        <v>-0.52689140669921919</v>
      </c>
    </row>
    <row r="647" spans="1:12" x14ac:dyDescent="0.25">
      <c r="A647" s="1">
        <v>645</v>
      </c>
      <c r="B647">
        <v>80.828128814697266</v>
      </c>
      <c r="C647">
        <v>171.88</v>
      </c>
      <c r="D647">
        <v>98.66</v>
      </c>
      <c r="E647">
        <v>12.938056317186451</v>
      </c>
      <c r="F647">
        <v>159.7029166365941</v>
      </c>
      <c r="G647">
        <v>107.3967633354959</v>
      </c>
      <c r="H647">
        <v>12.17708336340587</v>
      </c>
      <c r="I647">
        <v>-8.7367633354959224</v>
      </c>
      <c r="J647">
        <v>0.2258116815433554</v>
      </c>
      <c r="K647">
        <v>0.71751614815753806</v>
      </c>
      <c r="L647">
        <v>-0.49170446661418271</v>
      </c>
    </row>
    <row r="648" spans="1:12" x14ac:dyDescent="0.25">
      <c r="A648" s="1">
        <v>646</v>
      </c>
      <c r="B648">
        <v>80.951076745986938</v>
      </c>
      <c r="C648">
        <v>173.59</v>
      </c>
      <c r="D648">
        <v>100.86</v>
      </c>
      <c r="E648">
        <v>24.507405230129709</v>
      </c>
      <c r="F648">
        <v>162.34858386656589</v>
      </c>
      <c r="G648">
        <v>109.9864845876825</v>
      </c>
      <c r="H648">
        <v>11.24141613343409</v>
      </c>
      <c r="I648">
        <v>-9.126484587682512</v>
      </c>
      <c r="J648">
        <v>0.42773491238624212</v>
      </c>
      <c r="K648">
        <v>0.84046407944721091</v>
      </c>
      <c r="L648">
        <v>-0.41272916706096879</v>
      </c>
    </row>
    <row r="649" spans="1:12" x14ac:dyDescent="0.25">
      <c r="A649" s="1">
        <v>647</v>
      </c>
      <c r="B649">
        <v>81.090431213378906</v>
      </c>
      <c r="C649">
        <v>174.57</v>
      </c>
      <c r="D649">
        <v>102.81</v>
      </c>
      <c r="E649">
        <v>28.673146489434991</v>
      </c>
      <c r="F649">
        <v>164.91188849955799</v>
      </c>
      <c r="G649">
        <v>113.28480298095199</v>
      </c>
      <c r="H649">
        <v>9.6581115004420326</v>
      </c>
      <c r="I649">
        <v>-10.47480298095199</v>
      </c>
      <c r="J649">
        <v>0.50044081314729416</v>
      </c>
      <c r="K649">
        <v>0.97981854683917868</v>
      </c>
      <c r="L649">
        <v>-0.47937773369188452</v>
      </c>
    </row>
    <row r="650" spans="1:12" x14ac:dyDescent="0.25">
      <c r="A650" s="1">
        <v>648</v>
      </c>
      <c r="B650">
        <v>81.214792490005493</v>
      </c>
      <c r="C650">
        <v>175.06</v>
      </c>
      <c r="D650">
        <v>105.99</v>
      </c>
      <c r="E650">
        <v>41.185925165709648</v>
      </c>
      <c r="F650">
        <v>166.79286563468901</v>
      </c>
      <c r="G650">
        <v>116.5039875859014</v>
      </c>
      <c r="H650">
        <v>8.2671343653110512</v>
      </c>
      <c r="I650">
        <v>-10.51398758590142</v>
      </c>
      <c r="J650">
        <v>0.71882999962162453</v>
      </c>
      <c r="K650">
        <v>1.104179823465766</v>
      </c>
      <c r="L650">
        <v>-0.38534982384414113</v>
      </c>
    </row>
    <row r="651" spans="1:12" x14ac:dyDescent="0.25">
      <c r="A651" s="1">
        <v>649</v>
      </c>
      <c r="B651">
        <v>81.339364528656006</v>
      </c>
      <c r="C651">
        <v>175.55</v>
      </c>
      <c r="D651">
        <v>107.58</v>
      </c>
      <c r="E651">
        <v>49.398705354995528</v>
      </c>
      <c r="F651">
        <v>168.26212679430449</v>
      </c>
      <c r="G651">
        <v>119.93758532644109</v>
      </c>
      <c r="H651">
        <v>7.2878732056954618</v>
      </c>
      <c r="I651">
        <v>-12.357585326441111</v>
      </c>
      <c r="J651">
        <v>0.8621700546672264</v>
      </c>
      <c r="K651">
        <v>1.2287518621162781</v>
      </c>
      <c r="L651">
        <v>-0.36658180744905189</v>
      </c>
    </row>
    <row r="652" spans="1:12" x14ac:dyDescent="0.25">
      <c r="A652" s="1">
        <v>650</v>
      </c>
      <c r="B652">
        <v>81.464637517929077</v>
      </c>
      <c r="C652">
        <v>175.67</v>
      </c>
      <c r="D652">
        <v>110.27</v>
      </c>
      <c r="E652">
        <v>56.52372170389733</v>
      </c>
      <c r="F652">
        <v>169.29790765237351</v>
      </c>
      <c r="G652">
        <v>123.5476665311692</v>
      </c>
      <c r="H652">
        <v>6.3720923476264772</v>
      </c>
      <c r="I652">
        <v>-13.277666531169221</v>
      </c>
      <c r="J652">
        <v>0.98652504921398776</v>
      </c>
      <c r="K652">
        <v>1.35402485138935</v>
      </c>
      <c r="L652">
        <v>-0.36749980217536182</v>
      </c>
    </row>
    <row r="653" spans="1:12" x14ac:dyDescent="0.25">
      <c r="A653" s="1">
        <v>651</v>
      </c>
      <c r="B653">
        <v>81.590558290481567</v>
      </c>
      <c r="C653">
        <v>175.67</v>
      </c>
      <c r="D653">
        <v>111.61</v>
      </c>
      <c r="E653">
        <v>60.945395900922861</v>
      </c>
      <c r="F653">
        <v>169.87627738099491</v>
      </c>
      <c r="G653">
        <v>127.2782267078512</v>
      </c>
      <c r="H653">
        <v>5.7937226190051092</v>
      </c>
      <c r="I653">
        <v>-15.66822670785122</v>
      </c>
      <c r="J653">
        <v>1.0636978224025599</v>
      </c>
      <c r="K653">
        <v>1.47994562394184</v>
      </c>
      <c r="L653">
        <v>-0.41624780153928009</v>
      </c>
    </row>
    <row r="654" spans="1:12" x14ac:dyDescent="0.25">
      <c r="A654" s="1">
        <v>652</v>
      </c>
      <c r="B654">
        <v>81.710746049880981</v>
      </c>
      <c r="C654">
        <v>175.06</v>
      </c>
      <c r="D654">
        <v>114.79</v>
      </c>
      <c r="E654">
        <v>70.292021157021281</v>
      </c>
      <c r="F654">
        <v>169.9870909825971</v>
      </c>
      <c r="G654">
        <v>130.87998545524451</v>
      </c>
      <c r="H654">
        <v>5.0729090174028784</v>
      </c>
      <c r="I654">
        <v>-16.089985455244499</v>
      </c>
      <c r="J654">
        <v>1.2268272070715349</v>
      </c>
      <c r="K654">
        <v>1.6001333833412541</v>
      </c>
      <c r="L654">
        <v>-0.37330617626971851</v>
      </c>
    </row>
    <row r="655" spans="1:12" x14ac:dyDescent="0.25">
      <c r="A655" s="1">
        <v>653</v>
      </c>
      <c r="B655">
        <v>81.83599853515625</v>
      </c>
      <c r="C655">
        <v>175.06</v>
      </c>
      <c r="D655">
        <v>116.75</v>
      </c>
      <c r="E655">
        <v>73.835500847743091</v>
      </c>
      <c r="F655">
        <v>169.64224442356161</v>
      </c>
      <c r="G655">
        <v>134.61923646654199</v>
      </c>
      <c r="H655">
        <v>5.4177555764383953</v>
      </c>
      <c r="I655">
        <v>-17.86923646654196</v>
      </c>
      <c r="J655">
        <v>1.2886725946521811</v>
      </c>
      <c r="K655">
        <v>1.725385868616522</v>
      </c>
      <c r="L655">
        <v>-0.43671327396434112</v>
      </c>
    </row>
    <row r="656" spans="1:12" x14ac:dyDescent="0.25">
      <c r="A656" s="1">
        <v>654</v>
      </c>
      <c r="B656">
        <v>81.960165500640869</v>
      </c>
      <c r="C656">
        <v>174.7</v>
      </c>
      <c r="D656">
        <v>119.07</v>
      </c>
      <c r="E656">
        <v>80.036195810092821</v>
      </c>
      <c r="F656">
        <v>168.84195024273851</v>
      </c>
      <c r="G656">
        <v>138.2548110938651</v>
      </c>
      <c r="H656">
        <v>5.8580497572615116</v>
      </c>
      <c r="I656">
        <v>-19.184811093865111</v>
      </c>
      <c r="J656">
        <v>1.39689513765701</v>
      </c>
      <c r="K656">
        <v>1.849552834101142</v>
      </c>
      <c r="L656">
        <v>-0.45265769644413162</v>
      </c>
    </row>
    <row r="657" spans="1:12" x14ac:dyDescent="0.25">
      <c r="A657" s="1">
        <v>655</v>
      </c>
      <c r="B657">
        <v>82.080897331237793</v>
      </c>
      <c r="C657">
        <v>172.86</v>
      </c>
      <c r="D657">
        <v>122.13</v>
      </c>
      <c r="E657">
        <v>91.527525442212934</v>
      </c>
      <c r="F657">
        <v>167.6378037210126</v>
      </c>
      <c r="G657">
        <v>141.66841058065671</v>
      </c>
      <c r="H657">
        <v>5.2221962789873828</v>
      </c>
      <c r="I657">
        <v>-19.538410580656691</v>
      </c>
      <c r="J657">
        <v>1.597456675169495</v>
      </c>
      <c r="K657">
        <v>1.970284664698065</v>
      </c>
      <c r="L657">
        <v>-0.37282798952857071</v>
      </c>
    </row>
    <row r="658" spans="1:12" x14ac:dyDescent="0.25">
      <c r="A658" s="1">
        <v>656</v>
      </c>
      <c r="B658">
        <v>82.205763578414917</v>
      </c>
      <c r="C658">
        <v>171.15</v>
      </c>
      <c r="D658">
        <v>123.96</v>
      </c>
      <c r="E658">
        <v>99.211026540816675</v>
      </c>
      <c r="F658">
        <v>165.96941755165409</v>
      </c>
      <c r="G658">
        <v>145.01963222012569</v>
      </c>
      <c r="H658">
        <v>5.1805824483458593</v>
      </c>
      <c r="I658">
        <v>-21.059632220125689</v>
      </c>
      <c r="J658">
        <v>1.731559067420732</v>
      </c>
      <c r="K658">
        <v>2.095150911875189</v>
      </c>
      <c r="L658">
        <v>-0.36359184445445791</v>
      </c>
    </row>
    <row r="659" spans="1:12" x14ac:dyDescent="0.25">
      <c r="A659" s="1">
        <v>657</v>
      </c>
      <c r="B659">
        <v>82.328071594238281</v>
      </c>
      <c r="C659">
        <v>170.17</v>
      </c>
      <c r="D659">
        <v>125.18</v>
      </c>
      <c r="E659">
        <v>105.5241109967543</v>
      </c>
      <c r="F659">
        <v>163.94297329652241</v>
      </c>
      <c r="G659">
        <v>148.0757857290358</v>
      </c>
      <c r="H659">
        <v>6.2270267034775486</v>
      </c>
      <c r="I659">
        <v>-22.89578572903579</v>
      </c>
      <c r="J659">
        <v>1.841743177133317</v>
      </c>
      <c r="K659">
        <v>2.2174589276985541</v>
      </c>
      <c r="L659">
        <v>-0.37571575056523637</v>
      </c>
    </row>
    <row r="660" spans="1:12" x14ac:dyDescent="0.25">
      <c r="A660" s="1">
        <v>658</v>
      </c>
      <c r="B660">
        <v>82.453429698944092</v>
      </c>
      <c r="C660">
        <v>168.34</v>
      </c>
      <c r="D660">
        <v>126.9</v>
      </c>
      <c r="E660">
        <v>112.2490236572124</v>
      </c>
      <c r="F660">
        <v>161.49507561446961</v>
      </c>
      <c r="G660">
        <v>150.9275350753077</v>
      </c>
      <c r="H660">
        <v>6.8449243855304189</v>
      </c>
      <c r="I660">
        <v>-24.0275350753077</v>
      </c>
      <c r="J660">
        <v>1.9591150449673631</v>
      </c>
      <c r="K660">
        <v>2.3428170324043638</v>
      </c>
      <c r="L660">
        <v>-0.38370198743700129</v>
      </c>
    </row>
    <row r="661" spans="1:12" x14ac:dyDescent="0.25">
      <c r="A661" s="1">
        <v>659</v>
      </c>
      <c r="B661">
        <v>82.579016447067261</v>
      </c>
      <c r="C661">
        <v>166.02</v>
      </c>
      <c r="D661">
        <v>128.61000000000001</v>
      </c>
      <c r="E661">
        <v>117.9794743884801</v>
      </c>
      <c r="F661">
        <v>158.7044699966967</v>
      </c>
      <c r="G661">
        <v>153.4551231534322</v>
      </c>
      <c r="H661">
        <v>7.3155300033032802</v>
      </c>
      <c r="I661">
        <v>-24.84512315343218</v>
      </c>
      <c r="J661">
        <v>2.0591302778513021</v>
      </c>
      <c r="K661">
        <v>2.4684037805275332</v>
      </c>
      <c r="L661">
        <v>-0.40927350267623108</v>
      </c>
    </row>
    <row r="662" spans="1:12" x14ac:dyDescent="0.25">
      <c r="A662" s="1">
        <v>660</v>
      </c>
      <c r="B662">
        <v>82.704548835754395</v>
      </c>
      <c r="C662">
        <v>165.53</v>
      </c>
      <c r="D662">
        <v>128.85</v>
      </c>
      <c r="E662">
        <v>121.5042667192042</v>
      </c>
      <c r="F662">
        <v>155.6206367271742</v>
      </c>
      <c r="G662">
        <v>155.6124131670106</v>
      </c>
      <c r="H662">
        <v>9.9093632728258001</v>
      </c>
      <c r="I662">
        <v>-26.762413167010578</v>
      </c>
      <c r="J662">
        <v>2.1206495094714821</v>
      </c>
      <c r="K662">
        <v>2.593936169214667</v>
      </c>
      <c r="L662">
        <v>-0.47328665974318529</v>
      </c>
    </row>
    <row r="663" spans="1:12" x14ac:dyDescent="0.25">
      <c r="A663" s="1">
        <v>661</v>
      </c>
      <c r="B663">
        <v>82.855008363723755</v>
      </c>
      <c r="C663">
        <v>162.1</v>
      </c>
      <c r="D663">
        <v>129.83000000000001</v>
      </c>
      <c r="E663">
        <v>130.42607874009909</v>
      </c>
      <c r="F663">
        <v>151.6050512519304</v>
      </c>
      <c r="G663">
        <v>157.664467922591</v>
      </c>
      <c r="H663">
        <v>10.494948748069559</v>
      </c>
      <c r="I663">
        <v>-27.834467922591021</v>
      </c>
      <c r="J663">
        <v>2.276364504480108</v>
      </c>
      <c r="K663">
        <v>2.7443956971840269</v>
      </c>
      <c r="L663">
        <v>-0.4680311927039198</v>
      </c>
    </row>
    <row r="664" spans="1:12" x14ac:dyDescent="0.25">
      <c r="A664" s="1">
        <v>662</v>
      </c>
      <c r="B664">
        <v>82.964212656021118</v>
      </c>
      <c r="C664">
        <v>159.9</v>
      </c>
      <c r="D664">
        <v>130.07</v>
      </c>
      <c r="E664">
        <v>141.84277341263089</v>
      </c>
      <c r="F664">
        <v>148.52084398895011</v>
      </c>
      <c r="G664">
        <v>158.76447840159759</v>
      </c>
      <c r="H664">
        <v>11.37915601104987</v>
      </c>
      <c r="I664">
        <v>-28.694478401597561</v>
      </c>
      <c r="J664">
        <v>2.4756234162106829</v>
      </c>
      <c r="K664">
        <v>2.853599989481391</v>
      </c>
      <c r="L664">
        <v>-0.37797657327070722</v>
      </c>
    </row>
    <row r="665" spans="1:12" x14ac:dyDescent="0.25">
      <c r="A665" s="1">
        <v>663</v>
      </c>
      <c r="B665">
        <v>83.08992600440979</v>
      </c>
      <c r="C665">
        <v>156.72</v>
      </c>
      <c r="D665">
        <v>130.56</v>
      </c>
      <c r="E665">
        <v>147.1714582085875</v>
      </c>
      <c r="F665">
        <v>144.84703980441819</v>
      </c>
      <c r="G665">
        <v>159.60584748211721</v>
      </c>
      <c r="H665">
        <v>11.872960195581779</v>
      </c>
      <c r="I665">
        <v>-29.04584748211721</v>
      </c>
      <c r="J665">
        <v>2.5686265107010868</v>
      </c>
      <c r="K665">
        <v>2.979313337870062</v>
      </c>
      <c r="L665">
        <v>-0.4106868271689752</v>
      </c>
    </row>
    <row r="666" spans="1:12" x14ac:dyDescent="0.25">
      <c r="A666" s="1">
        <v>664</v>
      </c>
      <c r="B666">
        <v>83.212242603302002</v>
      </c>
      <c r="C666">
        <v>154.16</v>
      </c>
      <c r="D666">
        <v>130.19999999999999</v>
      </c>
      <c r="E666">
        <v>155.2825590889166</v>
      </c>
      <c r="F666">
        <v>141.19856242426789</v>
      </c>
      <c r="G666">
        <v>159.97604790687279</v>
      </c>
      <c r="H666">
        <v>12.961437575732109</v>
      </c>
      <c r="I666">
        <v>-29.776047906872801</v>
      </c>
      <c r="J666">
        <v>2.7101919270242409</v>
      </c>
      <c r="K666">
        <v>3.1016299367622739</v>
      </c>
      <c r="L666">
        <v>-0.39143800973803339</v>
      </c>
    </row>
    <row r="667" spans="1:12" x14ac:dyDescent="0.25">
      <c r="A667" s="1">
        <v>665</v>
      </c>
      <c r="B667">
        <v>83.338668584823608</v>
      </c>
      <c r="C667">
        <v>152.57</v>
      </c>
      <c r="D667">
        <v>129.83000000000001</v>
      </c>
      <c r="E667">
        <v>162.07208023799279</v>
      </c>
      <c r="F667">
        <v>137.40933280324009</v>
      </c>
      <c r="G667">
        <v>159.8879314017486</v>
      </c>
      <c r="H667">
        <v>15.160667196759899</v>
      </c>
      <c r="I667">
        <v>-30.057931401748618</v>
      </c>
      <c r="J667">
        <v>2.8286914257094091</v>
      </c>
      <c r="K667">
        <v>3.2280559182838799</v>
      </c>
      <c r="L667">
        <v>-0.39936449257447171</v>
      </c>
    </row>
    <row r="668" spans="1:12" x14ac:dyDescent="0.25">
      <c r="A668" s="1">
        <v>666</v>
      </c>
      <c r="B668">
        <v>83.460962295532227</v>
      </c>
      <c r="C668">
        <v>150</v>
      </c>
      <c r="D668">
        <v>129.22</v>
      </c>
      <c r="E668">
        <v>169.90249561592469</v>
      </c>
      <c r="F668">
        <v>133.7826793211444</v>
      </c>
      <c r="G668">
        <v>159.34867839573491</v>
      </c>
      <c r="H668">
        <v>16.2173206788556</v>
      </c>
      <c r="I668">
        <v>-30.12867839573488</v>
      </c>
      <c r="J668">
        <v>2.965357955853118</v>
      </c>
      <c r="K668">
        <v>3.350349628992499</v>
      </c>
      <c r="L668">
        <v>-0.38499167313938099</v>
      </c>
    </row>
    <row r="669" spans="1:12" x14ac:dyDescent="0.25">
      <c r="A669" s="1">
        <v>667</v>
      </c>
      <c r="B669">
        <v>83.583941459655762</v>
      </c>
      <c r="C669">
        <v>147.31</v>
      </c>
      <c r="D669">
        <v>128.24</v>
      </c>
      <c r="E669">
        <v>174.66784111834039</v>
      </c>
      <c r="F669">
        <v>130.2294499785832</v>
      </c>
      <c r="G669">
        <v>158.3643500239119</v>
      </c>
      <c r="H669">
        <v>17.08055002141683</v>
      </c>
      <c r="I669">
        <v>-30.124350023911891</v>
      </c>
      <c r="J669">
        <v>3.048528924865376</v>
      </c>
      <c r="K669">
        <v>3.4733287931160342</v>
      </c>
      <c r="L669">
        <v>-0.42479986825065819</v>
      </c>
    </row>
    <row r="670" spans="1:12" x14ac:dyDescent="0.25">
      <c r="A670" s="1">
        <v>668</v>
      </c>
      <c r="B670">
        <v>83.707322120666504</v>
      </c>
      <c r="C670">
        <v>144.99</v>
      </c>
      <c r="D670">
        <v>127.14</v>
      </c>
      <c r="E670">
        <v>183.09405805891711</v>
      </c>
      <c r="F670">
        <v>126.8129831546479</v>
      </c>
      <c r="G670">
        <v>156.94629077851721</v>
      </c>
      <c r="H670">
        <v>18.177016845352131</v>
      </c>
      <c r="I670">
        <v>-29.806290778517148</v>
      </c>
      <c r="J670">
        <v>3.1955941539657609</v>
      </c>
      <c r="K670">
        <v>3.5967094541267759</v>
      </c>
      <c r="L670">
        <v>-0.4011153001610146</v>
      </c>
    </row>
    <row r="671" spans="1:12" x14ac:dyDescent="0.25">
      <c r="A671" s="1">
        <v>669</v>
      </c>
      <c r="B671">
        <v>83.831913709640503</v>
      </c>
      <c r="C671">
        <v>143.4</v>
      </c>
      <c r="D671">
        <v>126.04</v>
      </c>
      <c r="E671">
        <v>190.37584492005101</v>
      </c>
      <c r="F671">
        <v>123.5666002336437</v>
      </c>
      <c r="G671">
        <v>155.0986727162836</v>
      </c>
      <c r="H671">
        <v>19.833399766356312</v>
      </c>
      <c r="I671">
        <v>-29.05867271628362</v>
      </c>
      <c r="J671">
        <v>3.322685310121011</v>
      </c>
      <c r="K671">
        <v>3.7213010431007749</v>
      </c>
      <c r="L671">
        <v>-0.39861573297976349</v>
      </c>
    </row>
    <row r="672" spans="1:12" x14ac:dyDescent="0.25">
      <c r="A672" s="1">
        <v>670</v>
      </c>
      <c r="B672">
        <v>83.952175855636597</v>
      </c>
      <c r="C672">
        <v>141.69</v>
      </c>
      <c r="D672">
        <v>124.08</v>
      </c>
      <c r="E672">
        <v>196.92751306414701</v>
      </c>
      <c r="F672">
        <v>120.6741454618749</v>
      </c>
      <c r="G672">
        <v>152.94583505499921</v>
      </c>
      <c r="H672">
        <v>21.01585453812514</v>
      </c>
      <c r="I672">
        <v>-28.865835054999149</v>
      </c>
      <c r="J672">
        <v>3.4370334907335129</v>
      </c>
      <c r="K672">
        <v>3.8415631890968691</v>
      </c>
      <c r="L672">
        <v>-0.40452969836335573</v>
      </c>
    </row>
    <row r="673" spans="1:12" x14ac:dyDescent="0.25">
      <c r="A673" s="1">
        <v>671</v>
      </c>
      <c r="B673">
        <v>84.093004941940308</v>
      </c>
      <c r="C673">
        <v>140.22</v>
      </c>
      <c r="D673">
        <v>122.98</v>
      </c>
      <c r="E673">
        <v>204.1209831194426</v>
      </c>
      <c r="F673">
        <v>117.6447020093939</v>
      </c>
      <c r="G673">
        <v>150.0060153891574</v>
      </c>
      <c r="H673">
        <v>22.575297990606071</v>
      </c>
      <c r="I673">
        <v>-27.026015389157418</v>
      </c>
      <c r="J673">
        <v>3.5625832278420391</v>
      </c>
      <c r="K673">
        <v>3.9823922754005801</v>
      </c>
      <c r="L673">
        <v>-0.41980904755854098</v>
      </c>
    </row>
    <row r="674" spans="1:12" x14ac:dyDescent="0.25">
      <c r="A674" s="1">
        <v>672</v>
      </c>
      <c r="B674">
        <v>84.202787637710571</v>
      </c>
      <c r="C674">
        <v>139</v>
      </c>
      <c r="D674">
        <v>120.54</v>
      </c>
      <c r="E674">
        <v>213.6900675259798</v>
      </c>
      <c r="F674">
        <v>115.587377265567</v>
      </c>
      <c r="G674">
        <v>147.43627974156891</v>
      </c>
      <c r="H674">
        <v>23.412622734432968</v>
      </c>
      <c r="I674">
        <v>-26.8962797415689</v>
      </c>
      <c r="J674">
        <v>3.729595257137361</v>
      </c>
      <c r="K674">
        <v>4.0921749711708433</v>
      </c>
      <c r="L674">
        <v>-0.36257971403348283</v>
      </c>
    </row>
    <row r="675" spans="1:12" x14ac:dyDescent="0.25">
      <c r="A675" s="1">
        <v>673</v>
      </c>
      <c r="B675">
        <v>84.343540906906128</v>
      </c>
      <c r="C675">
        <v>138.02000000000001</v>
      </c>
      <c r="D675">
        <v>117.6</v>
      </c>
      <c r="E675">
        <v>220.9555144258189</v>
      </c>
      <c r="F675">
        <v>113.38268561518031</v>
      </c>
      <c r="G675">
        <v>143.83902362667499</v>
      </c>
      <c r="H675">
        <v>24.637314384819749</v>
      </c>
      <c r="I675">
        <v>-26.239023626674989</v>
      </c>
      <c r="J675">
        <v>3.8564012271683681</v>
      </c>
      <c r="K675">
        <v>4.2329282403663999</v>
      </c>
      <c r="L675">
        <v>-0.37652701319803228</v>
      </c>
    </row>
    <row r="676" spans="1:12" x14ac:dyDescent="0.25">
      <c r="A676" s="1">
        <v>674</v>
      </c>
      <c r="B676">
        <v>84.464903354644775</v>
      </c>
      <c r="C676">
        <v>137.65</v>
      </c>
      <c r="D676">
        <v>115.89</v>
      </c>
      <c r="E676">
        <v>226.12330271407541</v>
      </c>
      <c r="F676">
        <v>111.9030483928416</v>
      </c>
      <c r="G676">
        <v>140.51481385403471</v>
      </c>
      <c r="H676">
        <v>25.74695160715838</v>
      </c>
      <c r="I676">
        <v>-24.624813854034709</v>
      </c>
      <c r="J676">
        <v>3.946596147844446</v>
      </c>
      <c r="K676">
        <v>4.3542906881050474</v>
      </c>
      <c r="L676">
        <v>-0.40769454026060092</v>
      </c>
    </row>
    <row r="677" spans="1:12" x14ac:dyDescent="0.25">
      <c r="A677" s="1">
        <v>675</v>
      </c>
      <c r="B677">
        <v>84.589638710021973</v>
      </c>
      <c r="C677">
        <v>136.68</v>
      </c>
      <c r="D677">
        <v>112.71</v>
      </c>
      <c r="E677">
        <v>234.0902769208223</v>
      </c>
      <c r="F677">
        <v>110.8131735000669</v>
      </c>
      <c r="G677">
        <v>136.93751820630419</v>
      </c>
      <c r="H677">
        <v>25.866826499933129</v>
      </c>
      <c r="I677">
        <v>-24.2275182063042</v>
      </c>
      <c r="J677">
        <v>4.0856460791736433</v>
      </c>
      <c r="K677">
        <v>4.4790260434822446</v>
      </c>
      <c r="L677">
        <v>-0.39337996430860128</v>
      </c>
    </row>
    <row r="678" spans="1:12" x14ac:dyDescent="0.25">
      <c r="A678" s="1">
        <v>676</v>
      </c>
      <c r="B678">
        <v>84.711488962173462</v>
      </c>
      <c r="C678">
        <v>136.68</v>
      </c>
      <c r="D678">
        <v>110.15</v>
      </c>
      <c r="E678">
        <v>241.64503821467591</v>
      </c>
      <c r="F678">
        <v>110.1863329740237</v>
      </c>
      <c r="G678">
        <v>133.33845150694319</v>
      </c>
      <c r="H678">
        <v>26.49366702597635</v>
      </c>
      <c r="I678">
        <v>-23.188451506943181</v>
      </c>
      <c r="J678">
        <v>4.2175015379536154</v>
      </c>
      <c r="K678">
        <v>4.6008762956337339</v>
      </c>
      <c r="L678">
        <v>-0.38337475768011853</v>
      </c>
    </row>
    <row r="679" spans="1:12" x14ac:dyDescent="0.25">
      <c r="A679" s="1">
        <v>677</v>
      </c>
      <c r="B679">
        <v>84.837430000305176</v>
      </c>
      <c r="C679">
        <v>136.55000000000001</v>
      </c>
      <c r="D679">
        <v>108.68</v>
      </c>
      <c r="E679">
        <v>246.59531044896769</v>
      </c>
      <c r="F679">
        <v>110.00312260654729</v>
      </c>
      <c r="G679">
        <v>129.56716441670511</v>
      </c>
      <c r="H679">
        <v>26.546877393452721</v>
      </c>
      <c r="I679">
        <v>-20.887164416705051</v>
      </c>
      <c r="J679">
        <v>4.3039000873120621</v>
      </c>
      <c r="K679">
        <v>4.7268173337654478</v>
      </c>
      <c r="L679">
        <v>-0.42291724645338569</v>
      </c>
    </row>
    <row r="680" spans="1:12" x14ac:dyDescent="0.25">
      <c r="A680" s="1">
        <v>678</v>
      </c>
      <c r="B680">
        <v>84.960629224777222</v>
      </c>
      <c r="C680">
        <v>136.43</v>
      </c>
      <c r="D680">
        <v>105.01</v>
      </c>
      <c r="E680">
        <v>253.83550084774311</v>
      </c>
      <c r="F680">
        <v>110.2836720674084</v>
      </c>
      <c r="G680">
        <v>125.88419458639321</v>
      </c>
      <c r="H680">
        <v>26.146327932591621</v>
      </c>
      <c r="I680">
        <v>-20.874194586393202</v>
      </c>
      <c r="J680">
        <v>4.430265248241974</v>
      </c>
      <c r="K680">
        <v>4.8500165582374937</v>
      </c>
      <c r="L680">
        <v>-0.41975130999551968</v>
      </c>
    </row>
    <row r="681" spans="1:12" x14ac:dyDescent="0.25">
      <c r="A681" s="1">
        <v>679</v>
      </c>
      <c r="B681">
        <v>85.083231210708618</v>
      </c>
      <c r="C681">
        <v>136.68</v>
      </c>
      <c r="D681">
        <v>102.45</v>
      </c>
      <c r="E681">
        <v>258.69006752597983</v>
      </c>
      <c r="F681">
        <v>111.0100719114036</v>
      </c>
      <c r="G681">
        <v>122.28092820230231</v>
      </c>
      <c r="H681">
        <v>25.669928088596379</v>
      </c>
      <c r="I681">
        <v>-19.830928202302349</v>
      </c>
      <c r="J681">
        <v>4.5149934205348083</v>
      </c>
      <c r="K681">
        <v>4.9726185441688902</v>
      </c>
      <c r="L681">
        <v>-0.45762512363408181</v>
      </c>
    </row>
    <row r="682" spans="1:12" x14ac:dyDescent="0.25">
      <c r="A682" s="1">
        <v>680</v>
      </c>
      <c r="B682">
        <v>85.209137678146362</v>
      </c>
      <c r="C682">
        <v>137.9</v>
      </c>
      <c r="D682">
        <v>100</v>
      </c>
      <c r="E682">
        <v>266.90594194108292</v>
      </c>
      <c r="F682">
        <v>112.2088643656316</v>
      </c>
      <c r="G682">
        <v>118.7016470159523</v>
      </c>
      <c r="H682">
        <v>25.691135634368379</v>
      </c>
      <c r="I682">
        <v>-18.701647015952279</v>
      </c>
      <c r="J682">
        <v>4.6583874800087219</v>
      </c>
      <c r="K682">
        <v>5.0985250116066343</v>
      </c>
      <c r="L682">
        <v>-0.44013753159791241</v>
      </c>
    </row>
    <row r="683" spans="1:12" x14ac:dyDescent="0.25">
      <c r="A683" s="1">
        <v>681</v>
      </c>
      <c r="B683">
        <v>85.334264278411865</v>
      </c>
      <c r="C683">
        <v>138.75</v>
      </c>
      <c r="D683">
        <v>98.17</v>
      </c>
      <c r="E683">
        <v>272.29061004263849</v>
      </c>
      <c r="F683">
        <v>113.8361772750529</v>
      </c>
      <c r="G683">
        <v>115.32163563548239</v>
      </c>
      <c r="H683">
        <v>24.91382272494711</v>
      </c>
      <c r="I683">
        <v>-17.151635635482361</v>
      </c>
      <c r="J683">
        <v>4.7523676675079791</v>
      </c>
      <c r="K683">
        <v>5.2236516118721372</v>
      </c>
      <c r="L683">
        <v>-0.4712839443641581</v>
      </c>
    </row>
    <row r="684" spans="1:12" x14ac:dyDescent="0.25">
      <c r="A684" s="1">
        <v>682</v>
      </c>
      <c r="B684">
        <v>85.456060886383057</v>
      </c>
      <c r="C684">
        <v>140.59</v>
      </c>
      <c r="D684">
        <v>96.09</v>
      </c>
      <c r="E684">
        <v>280.71312302279102</v>
      </c>
      <c r="F684">
        <v>115.8133581472057</v>
      </c>
      <c r="G684">
        <v>112.251581594839</v>
      </c>
      <c r="H684">
        <v>24.776641852794299</v>
      </c>
      <c r="I684">
        <v>-16.16158159483895</v>
      </c>
      <c r="J684">
        <v>4.8993682503036009</v>
      </c>
      <c r="K684">
        <v>5.3454482198433286</v>
      </c>
      <c r="L684">
        <v>-0.44607996953972773</v>
      </c>
    </row>
    <row r="685" spans="1:12" x14ac:dyDescent="0.25">
      <c r="A685" s="1">
        <v>683</v>
      </c>
      <c r="B685">
        <v>85.578497886657715</v>
      </c>
      <c r="C685">
        <v>142.66999999999999</v>
      </c>
      <c r="D685">
        <v>94.5</v>
      </c>
      <c r="E685">
        <v>289.91640599380912</v>
      </c>
      <c r="F685">
        <v>118.16205841818091</v>
      </c>
      <c r="G685">
        <v>109.43050055375539</v>
      </c>
      <c r="H685">
        <v>24.507941581819068</v>
      </c>
      <c r="I685">
        <v>-14.93050055375539</v>
      </c>
      <c r="J685">
        <v>5.0599958401405916</v>
      </c>
      <c r="K685">
        <v>5.4678852201179868</v>
      </c>
      <c r="L685">
        <v>-0.40788937997739533</v>
      </c>
    </row>
    <row r="686" spans="1:12" x14ac:dyDescent="0.25">
      <c r="A686" s="1">
        <v>684</v>
      </c>
      <c r="B686">
        <v>85.70125150680542</v>
      </c>
      <c r="C686">
        <v>144.74</v>
      </c>
      <c r="D686">
        <v>93.4</v>
      </c>
      <c r="E686">
        <v>299.35775354279127</v>
      </c>
      <c r="F686">
        <v>120.8450279375144</v>
      </c>
      <c r="G686">
        <v>106.91132214081119</v>
      </c>
      <c r="H686">
        <v>23.894972062485589</v>
      </c>
      <c r="I686">
        <v>-13.51132214081116</v>
      </c>
      <c r="J686">
        <v>5.2247784406954274</v>
      </c>
      <c r="K686">
        <v>5.5906388402656919</v>
      </c>
      <c r="L686">
        <v>-0.36586039957026451</v>
      </c>
    </row>
    <row r="687" spans="1:12" x14ac:dyDescent="0.25">
      <c r="A687" s="1">
        <v>685</v>
      </c>
      <c r="B687">
        <v>85.810463190078735</v>
      </c>
      <c r="C687">
        <v>146.94</v>
      </c>
      <c r="D687">
        <v>92.91</v>
      </c>
      <c r="E687">
        <v>306.86989764584399</v>
      </c>
      <c r="F687">
        <v>123.4756908092554</v>
      </c>
      <c r="G687">
        <v>104.9610861703493</v>
      </c>
      <c r="H687">
        <v>23.464309190744611</v>
      </c>
      <c r="I687">
        <v>-12.05108617034931</v>
      </c>
      <c r="J687">
        <v>5.3558900891779748</v>
      </c>
      <c r="K687">
        <v>5.6998505235390073</v>
      </c>
      <c r="L687">
        <v>-0.34396043436103252</v>
      </c>
    </row>
    <row r="688" spans="1:12" x14ac:dyDescent="0.25">
      <c r="A688" s="1">
        <v>686</v>
      </c>
      <c r="B688">
        <v>85.917451620101929</v>
      </c>
      <c r="C688">
        <v>149.63</v>
      </c>
      <c r="D688">
        <v>91.93</v>
      </c>
      <c r="E688">
        <v>312.70938995736151</v>
      </c>
      <c r="F688">
        <v>126.2439399563428</v>
      </c>
      <c r="G688">
        <v>103.33971470379019</v>
      </c>
      <c r="H688">
        <v>23.386060043657181</v>
      </c>
      <c r="I688">
        <v>-11.409714703790231</v>
      </c>
      <c r="J688">
        <v>5.4578084566588476</v>
      </c>
      <c r="K688">
        <v>5.8068389535622007</v>
      </c>
      <c r="L688">
        <v>-0.34903049690335308</v>
      </c>
    </row>
    <row r="689" spans="1:12" x14ac:dyDescent="0.25">
      <c r="A689" s="1">
        <v>687</v>
      </c>
      <c r="B689">
        <v>86.043341159820557</v>
      </c>
      <c r="C689">
        <v>151.22</v>
      </c>
      <c r="D689">
        <v>91.69</v>
      </c>
      <c r="E689">
        <v>319.04448557418112</v>
      </c>
      <c r="F689">
        <v>129.70019329477719</v>
      </c>
      <c r="G689">
        <v>101.82352076935361</v>
      </c>
      <c r="H689">
        <v>21.51980670522283</v>
      </c>
      <c r="I689">
        <v>-10.13352076935362</v>
      </c>
      <c r="J689">
        <v>5.5683767336010108</v>
      </c>
      <c r="K689">
        <v>5.9327284932808286</v>
      </c>
      <c r="L689">
        <v>-0.36435175967981781</v>
      </c>
    </row>
    <row r="690" spans="1:12" x14ac:dyDescent="0.25">
      <c r="A690" s="1">
        <v>688</v>
      </c>
      <c r="B690">
        <v>86.166121006011963</v>
      </c>
      <c r="C690">
        <v>153.55000000000001</v>
      </c>
      <c r="D690">
        <v>91.93</v>
      </c>
      <c r="E690">
        <v>326.30993247402017</v>
      </c>
      <c r="F690">
        <v>133.2285484413805</v>
      </c>
      <c r="G690">
        <v>100.77419900517231</v>
      </c>
      <c r="H690">
        <v>20.32145155861949</v>
      </c>
      <c r="I690">
        <v>-8.844199005172328</v>
      </c>
      <c r="J690">
        <v>5.6951827036320193</v>
      </c>
      <c r="K690">
        <v>6.0555083394722349</v>
      </c>
      <c r="L690">
        <v>-0.3603256358402156</v>
      </c>
    </row>
    <row r="691" spans="1:12" x14ac:dyDescent="0.25">
      <c r="A691" s="1">
        <v>689</v>
      </c>
      <c r="B691">
        <v>86.290497303009033</v>
      </c>
      <c r="C691">
        <v>156.24</v>
      </c>
      <c r="D691">
        <v>91.93</v>
      </c>
      <c r="E691">
        <v>334.13364320590551</v>
      </c>
      <c r="F691">
        <v>136.90648856074671</v>
      </c>
      <c r="G691">
        <v>100.1599231405948</v>
      </c>
      <c r="H691">
        <v>19.33351143925336</v>
      </c>
      <c r="I691">
        <v>-8.2299231405948206</v>
      </c>
      <c r="J691">
        <v>5.8317322156270306</v>
      </c>
      <c r="K691">
        <v>6.1798846364693052</v>
      </c>
      <c r="L691">
        <v>-0.34815242084227371</v>
      </c>
    </row>
    <row r="692" spans="1:12" x14ac:dyDescent="0.25">
      <c r="A692" s="1">
        <v>690</v>
      </c>
      <c r="B692">
        <v>86.417117357254028</v>
      </c>
      <c r="C692">
        <v>158.44</v>
      </c>
      <c r="D692">
        <v>91.93</v>
      </c>
      <c r="E692">
        <v>337.6198649480404</v>
      </c>
      <c r="F692">
        <v>140.69951810310209</v>
      </c>
      <c r="G692">
        <v>100.0081565350939</v>
      </c>
      <c r="H692">
        <v>17.740481896897901</v>
      </c>
      <c r="I692">
        <v>-8.0781565350938678</v>
      </c>
      <c r="J692">
        <v>5.8925782634818988</v>
      </c>
      <c r="K692">
        <v>2.3319383534714268E-2</v>
      </c>
      <c r="L692">
        <v>5.8692588799471848</v>
      </c>
    </row>
    <row r="693" spans="1:12" x14ac:dyDescent="0.25">
      <c r="A693" s="1">
        <v>691</v>
      </c>
      <c r="B693">
        <v>86.539321422576904</v>
      </c>
      <c r="C693">
        <v>161.37</v>
      </c>
      <c r="D693">
        <v>91.69</v>
      </c>
      <c r="E693">
        <v>343.00917670801391</v>
      </c>
      <c r="F693">
        <v>144.3503109688254</v>
      </c>
      <c r="G693">
        <v>100.3170959224924</v>
      </c>
      <c r="H693">
        <v>17.019689031174639</v>
      </c>
      <c r="I693">
        <v>-8.6270959224924013</v>
      </c>
      <c r="J693">
        <v>5.986639498109886</v>
      </c>
      <c r="K693">
        <v>0.14552344885759019</v>
      </c>
      <c r="L693">
        <v>5.841116049252296</v>
      </c>
    </row>
    <row r="694" spans="1:12" x14ac:dyDescent="0.25">
      <c r="A694" s="1">
        <v>692</v>
      </c>
      <c r="B694">
        <v>86.662204265594482</v>
      </c>
      <c r="C694">
        <v>162.71</v>
      </c>
      <c r="D694">
        <v>92.18</v>
      </c>
      <c r="E694">
        <v>349.14358665193782</v>
      </c>
      <c r="F694">
        <v>147.95585387284271</v>
      </c>
      <c r="G694">
        <v>101.0741570709863</v>
      </c>
      <c r="H694">
        <v>14.75414612715727</v>
      </c>
      <c r="I694">
        <v>-8.8941570709862674</v>
      </c>
      <c r="J694">
        <v>6.0937051492984393</v>
      </c>
      <c r="K694">
        <v>0.26840629187516829</v>
      </c>
      <c r="L694">
        <v>5.8252988574232711</v>
      </c>
    </row>
    <row r="695" spans="1:12" x14ac:dyDescent="0.25">
      <c r="A695" s="1">
        <v>693</v>
      </c>
      <c r="B695">
        <v>86.785332202911377</v>
      </c>
      <c r="C695">
        <v>164.79</v>
      </c>
      <c r="D695">
        <v>92.67</v>
      </c>
      <c r="E695">
        <v>352.09283729704163</v>
      </c>
      <c r="F695">
        <v>151.44820968773561</v>
      </c>
      <c r="G695">
        <v>102.27025973894391</v>
      </c>
      <c r="H695">
        <v>13.341790312264379</v>
      </c>
      <c r="I695">
        <v>-9.6002597389438904</v>
      </c>
      <c r="J695">
        <v>6.1451792835220678</v>
      </c>
      <c r="K695">
        <v>0.39153422919206288</v>
      </c>
      <c r="L695">
        <v>5.7536450543300051</v>
      </c>
    </row>
    <row r="696" spans="1:12" x14ac:dyDescent="0.25">
      <c r="A696" s="1">
        <v>694</v>
      </c>
      <c r="B696">
        <v>86.924185991287231</v>
      </c>
      <c r="C696">
        <v>167.12</v>
      </c>
      <c r="D696">
        <v>95.11</v>
      </c>
      <c r="E696">
        <v>4.5739212599008612</v>
      </c>
      <c r="F696">
        <v>155.17604262324741</v>
      </c>
      <c r="G696">
        <v>104.121674507469</v>
      </c>
      <c r="H696">
        <v>11.94395737675265</v>
      </c>
      <c r="I696">
        <v>-9.0116745074689959</v>
      </c>
      <c r="J696">
        <v>7.9829985712237317E-2</v>
      </c>
      <c r="K696">
        <v>0.53038801756791742</v>
      </c>
      <c r="L696">
        <v>-0.45055803185568011</v>
      </c>
    </row>
    <row r="697" spans="1:12" x14ac:dyDescent="0.25">
      <c r="A697" s="1">
        <v>695</v>
      </c>
      <c r="B697">
        <v>87.047943592071533</v>
      </c>
      <c r="C697">
        <v>168.95</v>
      </c>
      <c r="D697">
        <v>97.07</v>
      </c>
      <c r="E697">
        <v>14.420773127510991</v>
      </c>
      <c r="F697">
        <v>158.2544436644871</v>
      </c>
      <c r="G697">
        <v>106.1929572080011</v>
      </c>
      <c r="H697">
        <v>10.69555633551286</v>
      </c>
      <c r="I697">
        <v>-9.122957208001111</v>
      </c>
      <c r="J697">
        <v>0.25168997175818669</v>
      </c>
      <c r="K697">
        <v>0.65414561835221918</v>
      </c>
      <c r="L697">
        <v>-0.40245564659403238</v>
      </c>
    </row>
    <row r="698" spans="1:12" x14ac:dyDescent="0.25">
      <c r="A698" s="1">
        <v>696</v>
      </c>
      <c r="B698">
        <v>87.17095947265625</v>
      </c>
      <c r="C698">
        <v>170.17</v>
      </c>
      <c r="D698">
        <v>98.66</v>
      </c>
      <c r="E698">
        <v>20.185803009464848</v>
      </c>
      <c r="F698">
        <v>161.03775979659511</v>
      </c>
      <c r="G698">
        <v>108.6127920770203</v>
      </c>
      <c r="H698">
        <v>9.1322402034048764</v>
      </c>
      <c r="I698">
        <v>-9.9527920770202911</v>
      </c>
      <c r="J698">
        <v>0.3523087246741417</v>
      </c>
      <c r="K698">
        <v>0.77716149893693598</v>
      </c>
      <c r="L698">
        <v>-0.42485277426279427</v>
      </c>
    </row>
    <row r="699" spans="1:12" x14ac:dyDescent="0.25">
      <c r="A699" s="1">
        <v>697</v>
      </c>
      <c r="B699">
        <v>87.296552419662476</v>
      </c>
      <c r="C699">
        <v>171.15</v>
      </c>
      <c r="D699">
        <v>100.25</v>
      </c>
      <c r="E699">
        <v>29.357753542791279</v>
      </c>
      <c r="F699">
        <v>163.55108380939379</v>
      </c>
      <c r="G699">
        <v>111.4165005609033</v>
      </c>
      <c r="H699">
        <v>7.5989161906061611</v>
      </c>
      <c r="I699">
        <v>-11.166500560903289</v>
      </c>
      <c r="J699">
        <v>0.51238946031073773</v>
      </c>
      <c r="K699">
        <v>0.90275444594316145</v>
      </c>
      <c r="L699">
        <v>-0.39036498563242372</v>
      </c>
    </row>
    <row r="700" spans="1:12" x14ac:dyDescent="0.25">
      <c r="A700" s="1">
        <v>698</v>
      </c>
      <c r="B700">
        <v>87.419068336486816</v>
      </c>
      <c r="C700">
        <v>172.37</v>
      </c>
      <c r="D700">
        <v>103.3</v>
      </c>
      <c r="E700">
        <v>39.019400475236552</v>
      </c>
      <c r="F700">
        <v>165.64563509737789</v>
      </c>
      <c r="G700">
        <v>114.4339664508861</v>
      </c>
      <c r="H700">
        <v>6.7243649026220851</v>
      </c>
      <c r="I700">
        <v>-11.133966450886129</v>
      </c>
      <c r="J700">
        <v>0.68101701044711793</v>
      </c>
      <c r="K700">
        <v>1.0252703627675019</v>
      </c>
      <c r="L700">
        <v>-0.34425335232038451</v>
      </c>
    </row>
    <row r="701" spans="1:12" x14ac:dyDescent="0.25">
      <c r="A701" s="1">
        <v>699</v>
      </c>
      <c r="B701">
        <v>87.543449640274048</v>
      </c>
      <c r="C701">
        <v>172.74</v>
      </c>
      <c r="D701">
        <v>105.13</v>
      </c>
      <c r="E701">
        <v>45.556252227080677</v>
      </c>
      <c r="F701">
        <v>167.37864785150359</v>
      </c>
      <c r="G701">
        <v>117.735839130892</v>
      </c>
      <c r="H701">
        <v>5.3613521484964508</v>
      </c>
      <c r="I701">
        <v>-12.60583913089204</v>
      </c>
      <c r="J701">
        <v>0.79510659623155722</v>
      </c>
      <c r="K701">
        <v>1.1496516665547341</v>
      </c>
      <c r="L701">
        <v>-0.35454507032317661</v>
      </c>
    </row>
    <row r="702" spans="1:12" x14ac:dyDescent="0.25">
      <c r="A702" s="1">
        <v>700</v>
      </c>
      <c r="B702">
        <v>87.665305137634277</v>
      </c>
      <c r="C702">
        <v>172.86</v>
      </c>
      <c r="D702">
        <v>106.85</v>
      </c>
      <c r="E702">
        <v>52.125016348901802</v>
      </c>
      <c r="F702">
        <v>168.66638943439531</v>
      </c>
      <c r="G702">
        <v>121.1547686974512</v>
      </c>
      <c r="H702">
        <v>4.1936105656046996</v>
      </c>
      <c r="I702">
        <v>-14.30476869745125</v>
      </c>
      <c r="J702">
        <v>0.90975315794420986</v>
      </c>
      <c r="K702">
        <v>1.2715071639149631</v>
      </c>
      <c r="L702">
        <v>-0.36175400597075352</v>
      </c>
    </row>
    <row r="703" spans="1:12" x14ac:dyDescent="0.25">
      <c r="A703" s="1">
        <v>701</v>
      </c>
      <c r="B703">
        <v>87.790329933166504</v>
      </c>
      <c r="C703">
        <v>172.86</v>
      </c>
      <c r="D703">
        <v>109.54</v>
      </c>
      <c r="E703">
        <v>57.652556500557957</v>
      </c>
      <c r="F703">
        <v>169.54563056238189</v>
      </c>
      <c r="G703">
        <v>124.79848919339329</v>
      </c>
      <c r="H703">
        <v>3.3143694376181259</v>
      </c>
      <c r="I703">
        <v>-15.25848919339332</v>
      </c>
      <c r="J703">
        <v>1.006226933126797</v>
      </c>
      <c r="K703">
        <v>1.3965319594471901</v>
      </c>
      <c r="L703">
        <v>-0.39030502632039332</v>
      </c>
    </row>
    <row r="704" spans="1:12" x14ac:dyDescent="0.25">
      <c r="A704" s="1">
        <v>702</v>
      </c>
      <c r="B704">
        <v>87.913629531860352</v>
      </c>
      <c r="C704">
        <v>172.86</v>
      </c>
      <c r="D704">
        <v>111.86</v>
      </c>
      <c r="E704">
        <v>66.501434324047906</v>
      </c>
      <c r="F704">
        <v>169.96104731776879</v>
      </c>
      <c r="G704">
        <v>128.47171873582911</v>
      </c>
      <c r="H704">
        <v>2.8989526822311689</v>
      </c>
      <c r="I704">
        <v>-16.611718735829111</v>
      </c>
      <c r="J704">
        <v>1.1606689862534061</v>
      </c>
      <c r="K704">
        <v>1.519831558141038</v>
      </c>
      <c r="L704">
        <v>-0.3591625718876319</v>
      </c>
    </row>
    <row r="705" spans="1:12" x14ac:dyDescent="0.25">
      <c r="A705" s="1">
        <v>703</v>
      </c>
      <c r="B705">
        <v>88.037604808807373</v>
      </c>
      <c r="C705">
        <v>172.49</v>
      </c>
      <c r="D705">
        <v>112.96</v>
      </c>
      <c r="E705">
        <v>66.903178081839172</v>
      </c>
      <c r="F705">
        <v>169.92007749711641</v>
      </c>
      <c r="G705">
        <v>132.18836984226871</v>
      </c>
      <c r="H705">
        <v>2.569922502883657</v>
      </c>
      <c r="I705">
        <v>-19.228369842268751</v>
      </c>
      <c r="J705">
        <v>1.1676807375761979</v>
      </c>
      <c r="K705">
        <v>1.643806835088059</v>
      </c>
      <c r="L705">
        <v>-0.47612609751186108</v>
      </c>
    </row>
    <row r="706" spans="1:12" x14ac:dyDescent="0.25">
      <c r="A706" s="1">
        <v>704</v>
      </c>
      <c r="B706">
        <v>88.162201166152954</v>
      </c>
      <c r="C706">
        <v>171.15</v>
      </c>
      <c r="D706">
        <v>115.16</v>
      </c>
      <c r="E706">
        <v>80.788973459183325</v>
      </c>
      <c r="F706">
        <v>169.41617639975161</v>
      </c>
      <c r="G706">
        <v>135.88969999394669</v>
      </c>
      <c r="H706">
        <v>1.7338236002483709</v>
      </c>
      <c r="I706">
        <v>-20.729699993946699</v>
      </c>
      <c r="J706">
        <v>1.410033586169062</v>
      </c>
      <c r="K706">
        <v>1.7684031924336401</v>
      </c>
      <c r="L706">
        <v>-0.35836960626457831</v>
      </c>
    </row>
    <row r="707" spans="1:12" x14ac:dyDescent="0.25">
      <c r="A707" s="1">
        <v>705</v>
      </c>
      <c r="B707">
        <v>88.284764528274536</v>
      </c>
      <c r="C707">
        <v>169.68</v>
      </c>
      <c r="D707">
        <v>117.6</v>
      </c>
      <c r="E707">
        <v>90</v>
      </c>
      <c r="F707">
        <v>168.47545569105151</v>
      </c>
      <c r="G707">
        <v>139.44184426830711</v>
      </c>
      <c r="H707">
        <v>1.204544308948527</v>
      </c>
      <c r="I707">
        <v>-21.841844268307138</v>
      </c>
      <c r="J707">
        <v>1.570796326794897</v>
      </c>
      <c r="K707">
        <v>1.8909665545552219</v>
      </c>
      <c r="L707">
        <v>-0.32017022776032561</v>
      </c>
    </row>
    <row r="708" spans="1:12" x14ac:dyDescent="0.25">
      <c r="A708" s="1">
        <v>706</v>
      </c>
      <c r="B708">
        <v>88.409318447113037</v>
      </c>
      <c r="C708">
        <v>168.7</v>
      </c>
      <c r="D708">
        <v>119.8</v>
      </c>
      <c r="E708">
        <v>96.340191745909905</v>
      </c>
      <c r="F708">
        <v>167.08188122968539</v>
      </c>
      <c r="G708">
        <v>142.90626627112641</v>
      </c>
      <c r="H708">
        <v>1.618118770314624</v>
      </c>
      <c r="I708">
        <v>-23.106266271126419</v>
      </c>
      <c r="J708">
        <v>1.681453547968792</v>
      </c>
      <c r="K708">
        <v>2.0155204733937229</v>
      </c>
      <c r="L708">
        <v>-0.33406692542493072</v>
      </c>
    </row>
    <row r="709" spans="1:12" x14ac:dyDescent="0.25">
      <c r="A709" s="1">
        <v>707</v>
      </c>
      <c r="B709">
        <v>88.534235000610352</v>
      </c>
      <c r="C709">
        <v>167.48</v>
      </c>
      <c r="D709">
        <v>120.91</v>
      </c>
      <c r="E709">
        <v>101.1546597389283</v>
      </c>
      <c r="F709">
        <v>165.26284431674381</v>
      </c>
      <c r="G709">
        <v>146.1798855690628</v>
      </c>
      <c r="H709">
        <v>2.2171556832562089</v>
      </c>
      <c r="I709">
        <v>-25.269885569062811</v>
      </c>
      <c r="J709">
        <v>1.7654818661788469</v>
      </c>
      <c r="K709">
        <v>2.1404370268910369</v>
      </c>
      <c r="L709">
        <v>-0.37495516071219082</v>
      </c>
    </row>
    <row r="710" spans="1:12" x14ac:dyDescent="0.25">
      <c r="A710" s="1">
        <v>708</v>
      </c>
      <c r="B710">
        <v>88.660867691040039</v>
      </c>
      <c r="C710">
        <v>165.77</v>
      </c>
      <c r="D710">
        <v>122.98</v>
      </c>
      <c r="E710">
        <v>105.9453959009229</v>
      </c>
      <c r="F710">
        <v>163.0171285565726</v>
      </c>
      <c r="G710">
        <v>149.2408885712228</v>
      </c>
      <c r="H710">
        <v>2.7528714434274089</v>
      </c>
      <c r="I710">
        <v>-26.260888571222761</v>
      </c>
      <c r="J710">
        <v>1.849095985800008</v>
      </c>
      <c r="K710">
        <v>2.2670697173207248</v>
      </c>
      <c r="L710">
        <v>-0.41797373152071732</v>
      </c>
    </row>
    <row r="711" spans="1:12" x14ac:dyDescent="0.25">
      <c r="A711" s="1">
        <v>709</v>
      </c>
      <c r="B711">
        <v>88.798641681671143</v>
      </c>
      <c r="C711">
        <v>163.81</v>
      </c>
      <c r="D711">
        <v>124.94</v>
      </c>
      <c r="E711">
        <v>112.9887168020806</v>
      </c>
      <c r="F711">
        <v>160.17862985946559</v>
      </c>
      <c r="G711">
        <v>152.21970396879459</v>
      </c>
      <c r="H711">
        <v>3.6313701405344152</v>
      </c>
      <c r="I711">
        <v>-27.279703968794561</v>
      </c>
      <c r="J711">
        <v>1.972025125799745</v>
      </c>
      <c r="K711">
        <v>2.4048437079518279</v>
      </c>
      <c r="L711">
        <v>-0.43281858215208291</v>
      </c>
    </row>
    <row r="712" spans="1:12" x14ac:dyDescent="0.25">
      <c r="A712" s="1">
        <v>710</v>
      </c>
      <c r="B712">
        <v>88.91947603225708</v>
      </c>
      <c r="C712">
        <v>162.35</v>
      </c>
      <c r="D712">
        <v>126.41</v>
      </c>
      <c r="E712">
        <v>115.8663567940945</v>
      </c>
      <c r="F712">
        <v>157.33115893478339</v>
      </c>
      <c r="G712">
        <v>154.487362658671</v>
      </c>
      <c r="H712">
        <v>5.0188410652165771</v>
      </c>
      <c r="I712">
        <v>-28.077362658671031</v>
      </c>
      <c r="J712">
        <v>2.0222494183474509</v>
      </c>
      <c r="K712">
        <v>2.5256780585377658</v>
      </c>
      <c r="L712">
        <v>-0.50342864019031497</v>
      </c>
    </row>
    <row r="713" spans="1:12" x14ac:dyDescent="0.25">
      <c r="A713" s="1">
        <v>711</v>
      </c>
      <c r="B713">
        <v>89.045111894607544</v>
      </c>
      <c r="C713">
        <v>159.41</v>
      </c>
      <c r="D713">
        <v>128.85</v>
      </c>
      <c r="E713">
        <v>122.8285417914125</v>
      </c>
      <c r="F713">
        <v>154.12615414722251</v>
      </c>
      <c r="G713">
        <v>156.46604936534561</v>
      </c>
      <c r="H713">
        <v>5.2838458527774614</v>
      </c>
      <c r="I713">
        <v>-27.61604936534556</v>
      </c>
      <c r="J713">
        <v>2.1437624696836028</v>
      </c>
      <c r="K713">
        <v>2.6513139208882301</v>
      </c>
      <c r="L713">
        <v>-0.50755145120462686</v>
      </c>
    </row>
    <row r="714" spans="1:12" x14ac:dyDescent="0.25">
      <c r="A714" s="1">
        <v>712</v>
      </c>
      <c r="B714">
        <v>89.168899774551392</v>
      </c>
      <c r="C714">
        <v>157.58000000000001</v>
      </c>
      <c r="D714">
        <v>129.1</v>
      </c>
      <c r="E714">
        <v>131.18592516570959</v>
      </c>
      <c r="F714">
        <v>150.75024614783709</v>
      </c>
      <c r="G714">
        <v>158.00771693231911</v>
      </c>
      <c r="H714">
        <v>6.8297538521628951</v>
      </c>
      <c r="I714">
        <v>-28.90771693231909</v>
      </c>
      <c r="J714">
        <v>2.2896263264165211</v>
      </c>
      <c r="K714">
        <v>2.7751018008320769</v>
      </c>
      <c r="L714">
        <v>-0.48547547441555627</v>
      </c>
    </row>
    <row r="715" spans="1:12" x14ac:dyDescent="0.25">
      <c r="A715" s="1">
        <v>713</v>
      </c>
      <c r="B715">
        <v>89.293582916259766</v>
      </c>
      <c r="C715">
        <v>155.01</v>
      </c>
      <c r="D715">
        <v>129.59</v>
      </c>
      <c r="E715">
        <v>139.39870535499551</v>
      </c>
      <c r="F715">
        <v>147.18374406428271</v>
      </c>
      <c r="G715">
        <v>159.12720071031339</v>
      </c>
      <c r="H715">
        <v>7.8262559357172563</v>
      </c>
      <c r="I715">
        <v>-29.53720071031341</v>
      </c>
      <c r="J715">
        <v>2.4329663814621232</v>
      </c>
      <c r="K715">
        <v>2.8997849425404509</v>
      </c>
      <c r="L715">
        <v>-0.4668185610783282</v>
      </c>
    </row>
    <row r="716" spans="1:12" x14ac:dyDescent="0.25">
      <c r="A716" s="1">
        <v>714</v>
      </c>
      <c r="B716">
        <v>89.414371013641357</v>
      </c>
      <c r="C716">
        <v>153.06</v>
      </c>
      <c r="D716">
        <v>129.59</v>
      </c>
      <c r="E716">
        <v>146.3099324740202</v>
      </c>
      <c r="F716">
        <v>143.62173278422941</v>
      </c>
      <c r="G716">
        <v>159.78058178813231</v>
      </c>
      <c r="H716">
        <v>9.4382672157706224</v>
      </c>
      <c r="I716">
        <v>-30.19058178813231</v>
      </c>
      <c r="J716">
        <v>2.5535900500422262</v>
      </c>
      <c r="K716">
        <v>3.0205730399220432</v>
      </c>
      <c r="L716">
        <v>-0.46698298987981751</v>
      </c>
    </row>
    <row r="717" spans="1:12" x14ac:dyDescent="0.25">
      <c r="A717" s="1">
        <v>715</v>
      </c>
      <c r="B717">
        <v>89.539347171783447</v>
      </c>
      <c r="C717">
        <v>149.38999999999999</v>
      </c>
      <c r="D717">
        <v>129.83000000000001</v>
      </c>
      <c r="E717">
        <v>155.5560452195835</v>
      </c>
      <c r="F717">
        <v>139.88130397545311</v>
      </c>
      <c r="G717">
        <v>159.99976518664371</v>
      </c>
      <c r="H717">
        <v>9.5086960245468504</v>
      </c>
      <c r="I717">
        <v>-30.169765186643641</v>
      </c>
      <c r="J717">
        <v>2.714965160462917</v>
      </c>
      <c r="K717">
        <v>3.145549198064133</v>
      </c>
      <c r="L717">
        <v>-0.430584037601216</v>
      </c>
    </row>
    <row r="718" spans="1:12" x14ac:dyDescent="0.25">
      <c r="A718" s="1">
        <v>716</v>
      </c>
      <c r="B718">
        <v>89.665658712387085</v>
      </c>
      <c r="C718">
        <v>147.43</v>
      </c>
      <c r="D718">
        <v>129.1</v>
      </c>
      <c r="E718">
        <v>164.0546040990771</v>
      </c>
      <c r="F718">
        <v>136.1030011728281</v>
      </c>
      <c r="G718">
        <v>159.74581315313171</v>
      </c>
      <c r="H718">
        <v>11.326998827171879</v>
      </c>
      <c r="I718">
        <v>-30.64581315313168</v>
      </c>
      <c r="J718">
        <v>2.8632929945846821</v>
      </c>
      <c r="K718">
        <v>3.2718607386677712</v>
      </c>
      <c r="L718">
        <v>-0.40856774408308899</v>
      </c>
    </row>
    <row r="719" spans="1:12" x14ac:dyDescent="0.25">
      <c r="A719" s="1">
        <v>717</v>
      </c>
      <c r="B719">
        <v>89.788397550582886</v>
      </c>
      <c r="C719">
        <v>145.47999999999999</v>
      </c>
      <c r="D719">
        <v>128.61000000000001</v>
      </c>
      <c r="E719">
        <v>167.12499844038749</v>
      </c>
      <c r="F719">
        <v>132.4905115485854</v>
      </c>
      <c r="G719">
        <v>159.0449235357587</v>
      </c>
      <c r="H719">
        <v>12.989488451414561</v>
      </c>
      <c r="I719">
        <v>-30.43492353575871</v>
      </c>
      <c r="J719">
        <v>2.9168814851751499</v>
      </c>
      <c r="K719">
        <v>3.3945995768635711</v>
      </c>
      <c r="L719">
        <v>-0.47771809168842122</v>
      </c>
    </row>
    <row r="720" spans="1:12" x14ac:dyDescent="0.25">
      <c r="A720" s="1">
        <v>718</v>
      </c>
      <c r="B720">
        <v>89.909545183181763</v>
      </c>
      <c r="C720">
        <v>142.05000000000001</v>
      </c>
      <c r="D720">
        <v>127.38</v>
      </c>
      <c r="E720">
        <v>178.45184230102211</v>
      </c>
      <c r="F720">
        <v>129.0354288177796</v>
      </c>
      <c r="G720">
        <v>157.92450856846051</v>
      </c>
      <c r="H720">
        <v>13.01457118222041</v>
      </c>
      <c r="I720">
        <v>-30.544508568460461</v>
      </c>
      <c r="J720">
        <v>3.114572204402529</v>
      </c>
      <c r="K720">
        <v>3.515747209462448</v>
      </c>
      <c r="L720">
        <v>-0.40117500505991988</v>
      </c>
    </row>
    <row r="721" spans="1:12" x14ac:dyDescent="0.25">
      <c r="A721" s="1">
        <v>719</v>
      </c>
      <c r="B721">
        <v>90.035888195037842</v>
      </c>
      <c r="C721">
        <v>140.47</v>
      </c>
      <c r="D721">
        <v>126.65</v>
      </c>
      <c r="E721">
        <v>183.22452260651991</v>
      </c>
      <c r="F721">
        <v>125.6041359199484</v>
      </c>
      <c r="G721">
        <v>156.32031719772161</v>
      </c>
      <c r="H721">
        <v>14.86586408005158</v>
      </c>
      <c r="I721">
        <v>-29.670317197721602</v>
      </c>
      <c r="J721">
        <v>3.1978711898785548</v>
      </c>
      <c r="K721">
        <v>3.642090221318528</v>
      </c>
      <c r="L721">
        <v>-0.44421903143997282</v>
      </c>
    </row>
    <row r="722" spans="1:12" x14ac:dyDescent="0.25">
      <c r="A722" s="1">
        <v>720</v>
      </c>
      <c r="B722">
        <v>90.178791284561157</v>
      </c>
      <c r="C722">
        <v>138.75</v>
      </c>
      <c r="D722">
        <v>124.94</v>
      </c>
      <c r="E722">
        <v>191.1546597389283</v>
      </c>
      <c r="F722">
        <v>122.0024109278002</v>
      </c>
      <c r="G722">
        <v>154.00180800665299</v>
      </c>
      <c r="H722">
        <v>16.747589072199819</v>
      </c>
      <c r="I722">
        <v>-29.06180800665302</v>
      </c>
      <c r="J722">
        <v>3.3362781929737428</v>
      </c>
      <c r="K722">
        <v>3.784993310841843</v>
      </c>
      <c r="L722">
        <v>-0.4487151178680997</v>
      </c>
    </row>
    <row r="723" spans="1:12" x14ac:dyDescent="0.25">
      <c r="A723" s="1">
        <v>721</v>
      </c>
      <c r="B723">
        <v>90.300036668777466</v>
      </c>
      <c r="C723">
        <v>136.80000000000001</v>
      </c>
      <c r="D723">
        <v>123.23</v>
      </c>
      <c r="E723">
        <v>199.70797884297869</v>
      </c>
      <c r="F723">
        <v>119.2315515276222</v>
      </c>
      <c r="G723">
        <v>151.64882324862461</v>
      </c>
      <c r="H723">
        <v>17.568448472377781</v>
      </c>
      <c r="I723">
        <v>-28.418823248624609</v>
      </c>
      <c r="J723">
        <v>3.485561773313155</v>
      </c>
      <c r="K723">
        <v>3.906238695058152</v>
      </c>
      <c r="L723">
        <v>-0.42067692174499699</v>
      </c>
    </row>
    <row r="724" spans="1:12" x14ac:dyDescent="0.25">
      <c r="A724" s="1">
        <v>722</v>
      </c>
      <c r="B724">
        <v>90.421559810638428</v>
      </c>
      <c r="C724">
        <v>135.09</v>
      </c>
      <c r="D724">
        <v>120.66</v>
      </c>
      <c r="E724">
        <v>206.91655461695129</v>
      </c>
      <c r="F724">
        <v>116.7603533143301</v>
      </c>
      <c r="G724">
        <v>148.97152661029759</v>
      </c>
      <c r="H724">
        <v>18.329646685669911</v>
      </c>
      <c r="I724">
        <v>-28.311526610297651</v>
      </c>
      <c r="J724">
        <v>3.6113751549484752</v>
      </c>
      <c r="K724">
        <v>4.0277618369191126</v>
      </c>
      <c r="L724">
        <v>-0.41638668197063827</v>
      </c>
    </row>
    <row r="725" spans="1:12" x14ac:dyDescent="0.25">
      <c r="A725" s="1">
        <v>723</v>
      </c>
      <c r="B725">
        <v>90.546751260757446</v>
      </c>
      <c r="C725">
        <v>133.99</v>
      </c>
      <c r="D725">
        <v>118.58</v>
      </c>
      <c r="E725">
        <v>215.9097230791777</v>
      </c>
      <c r="F725">
        <v>114.57335815992769</v>
      </c>
      <c r="G725">
        <v>145.9212400502187</v>
      </c>
      <c r="H725">
        <v>19.416641840072259</v>
      </c>
      <c r="I725">
        <v>-27.341240050218669</v>
      </c>
      <c r="J725">
        <v>3.7683355548008399</v>
      </c>
      <c r="K725">
        <v>4.152953287038132</v>
      </c>
      <c r="L725">
        <v>-0.38461773223729212</v>
      </c>
    </row>
    <row r="726" spans="1:12" x14ac:dyDescent="0.25">
      <c r="A726" s="1">
        <v>724</v>
      </c>
      <c r="B726">
        <v>90.673543930053711</v>
      </c>
      <c r="C726">
        <v>133.25</v>
      </c>
      <c r="D726">
        <v>116.75</v>
      </c>
      <c r="E726">
        <v>221.0353452771439</v>
      </c>
      <c r="F726">
        <v>112.7641767026567</v>
      </c>
      <c r="G726">
        <v>142.57815285786799</v>
      </c>
      <c r="H726">
        <v>20.485823297343291</v>
      </c>
      <c r="I726">
        <v>-25.828152857867991</v>
      </c>
      <c r="J726">
        <v>3.8577945383686592</v>
      </c>
      <c r="K726">
        <v>4.2797459563343967</v>
      </c>
      <c r="L726">
        <v>-0.42195141796573798</v>
      </c>
    </row>
    <row r="727" spans="1:12" x14ac:dyDescent="0.25">
      <c r="A727" s="1">
        <v>725</v>
      </c>
      <c r="B727">
        <v>90.795469284057617</v>
      </c>
      <c r="C727">
        <v>132.52000000000001</v>
      </c>
      <c r="D727">
        <v>113.94</v>
      </c>
      <c r="E727">
        <v>229.39870535499551</v>
      </c>
      <c r="F727">
        <v>111.4365682037328</v>
      </c>
      <c r="G727">
        <v>139.17226057305351</v>
      </c>
      <c r="H727">
        <v>21.08343179626722</v>
      </c>
      <c r="I727">
        <v>-25.23226057305348</v>
      </c>
      <c r="J727">
        <v>4.0037627082570193</v>
      </c>
      <c r="K727">
        <v>4.4016713103383029</v>
      </c>
      <c r="L727">
        <v>-0.39790860208128359</v>
      </c>
    </row>
    <row r="728" spans="1:12" x14ac:dyDescent="0.25">
      <c r="A728" s="1">
        <v>726</v>
      </c>
      <c r="B728">
        <v>90.918365001678467</v>
      </c>
      <c r="C728">
        <v>132.4</v>
      </c>
      <c r="D728">
        <v>111.61</v>
      </c>
      <c r="E728">
        <v>236.09372301155781</v>
      </c>
      <c r="F728">
        <v>110.52760252428681</v>
      </c>
      <c r="G728">
        <v>135.6015879028696</v>
      </c>
      <c r="H728">
        <v>21.8723974757132</v>
      </c>
      <c r="I728">
        <v>-23.9915879028696</v>
      </c>
      <c r="J728">
        <v>4.1206128098431867</v>
      </c>
      <c r="K728">
        <v>4.5245670279591534</v>
      </c>
      <c r="L728">
        <v>-0.40395421811596588</v>
      </c>
    </row>
    <row r="729" spans="1:12" x14ac:dyDescent="0.25">
      <c r="A729" s="1">
        <v>727</v>
      </c>
      <c r="B729">
        <v>91.042235374450684</v>
      </c>
      <c r="C729">
        <v>132.52000000000001</v>
      </c>
      <c r="D729">
        <v>109.29</v>
      </c>
      <c r="E729">
        <v>241.38954033403479</v>
      </c>
      <c r="F729">
        <v>110.06132616282601</v>
      </c>
      <c r="G729">
        <v>131.91723990969101</v>
      </c>
      <c r="H729">
        <v>22.458673837174022</v>
      </c>
      <c r="I729">
        <v>-22.627239909691031</v>
      </c>
      <c r="J729">
        <v>4.2130422587045597</v>
      </c>
      <c r="K729">
        <v>4.6484374007313694</v>
      </c>
      <c r="L729">
        <v>-0.43539514202680962</v>
      </c>
    </row>
    <row r="730" spans="1:12" x14ac:dyDescent="0.25">
      <c r="A730" s="1">
        <v>728</v>
      </c>
      <c r="B730">
        <v>91.166100978851318</v>
      </c>
      <c r="C730">
        <v>132.76</v>
      </c>
      <c r="D730">
        <v>107.34</v>
      </c>
      <c r="E730">
        <v>249.6235647861636</v>
      </c>
      <c r="F730">
        <v>110.05382925000239</v>
      </c>
      <c r="G730">
        <v>128.20365442857161</v>
      </c>
      <c r="H730">
        <v>22.70617074999755</v>
      </c>
      <c r="I730">
        <v>-20.863654428571611</v>
      </c>
      <c r="J730">
        <v>4.3567530960839296</v>
      </c>
      <c r="K730">
        <v>4.7723030051320041</v>
      </c>
      <c r="L730">
        <v>-0.41554990904807371</v>
      </c>
    </row>
    <row r="731" spans="1:12" x14ac:dyDescent="0.25">
      <c r="A731" s="1">
        <v>729</v>
      </c>
      <c r="B731">
        <v>91.289977073669434</v>
      </c>
      <c r="C731">
        <v>133.99</v>
      </c>
      <c r="D731">
        <v>104.4</v>
      </c>
      <c r="E731">
        <v>260.78897345918341</v>
      </c>
      <c r="F731">
        <v>110.50525746585009</v>
      </c>
      <c r="G731">
        <v>124.51728508453969</v>
      </c>
      <c r="H731">
        <v>23.48474253414987</v>
      </c>
      <c r="I731">
        <v>-20.11728508453967</v>
      </c>
      <c r="J731">
        <v>4.5516262397588552</v>
      </c>
      <c r="K731">
        <v>4.8961790999501194</v>
      </c>
      <c r="L731">
        <v>-0.34455286019126419</v>
      </c>
    </row>
    <row r="732" spans="1:12" x14ac:dyDescent="0.25">
      <c r="A732" s="1">
        <v>730</v>
      </c>
      <c r="B732">
        <v>91.411707401275635</v>
      </c>
      <c r="C732">
        <v>134.96</v>
      </c>
      <c r="D732">
        <v>101.96</v>
      </c>
      <c r="E732">
        <v>266.90594194108292</v>
      </c>
      <c r="F732">
        <v>111.3892839002274</v>
      </c>
      <c r="G732">
        <v>120.9763131560203</v>
      </c>
      <c r="H732">
        <v>23.570716099772621</v>
      </c>
      <c r="I732">
        <v>-19.016313156020299</v>
      </c>
      <c r="J732">
        <v>4.6583874800087219</v>
      </c>
      <c r="K732">
        <v>5.0179094275563214</v>
      </c>
      <c r="L732">
        <v>-0.35952194754759859</v>
      </c>
    </row>
    <row r="733" spans="1:12" x14ac:dyDescent="0.25">
      <c r="A733" s="1">
        <v>731</v>
      </c>
      <c r="B733">
        <v>91.536445617675781</v>
      </c>
      <c r="C733">
        <v>135.94</v>
      </c>
      <c r="D733">
        <v>100.61</v>
      </c>
      <c r="E733">
        <v>273.05288251479237</v>
      </c>
      <c r="F733">
        <v>112.7342633006796</v>
      </c>
      <c r="G733">
        <v>117.4868228557519</v>
      </c>
      <c r="H733">
        <v>23.205736699320411</v>
      </c>
      <c r="I733">
        <v>-16.876822855751939</v>
      </c>
      <c r="J733">
        <v>4.765671831944382</v>
      </c>
      <c r="K733">
        <v>5.142647643956467</v>
      </c>
      <c r="L733">
        <v>-0.37697581201208502</v>
      </c>
    </row>
    <row r="734" spans="1:12" x14ac:dyDescent="0.25">
      <c r="A734" s="1">
        <v>732</v>
      </c>
      <c r="B734">
        <v>91.661791801452637</v>
      </c>
      <c r="C734">
        <v>137.16</v>
      </c>
      <c r="D734">
        <v>98.66</v>
      </c>
      <c r="E734">
        <v>277.8001878841817</v>
      </c>
      <c r="F734">
        <v>114.5125530629798</v>
      </c>
      <c r="G734">
        <v>114.1762820856608</v>
      </c>
      <c r="H734">
        <v>22.647446937020181</v>
      </c>
      <c r="I734">
        <v>-15.516282085660761</v>
      </c>
      <c r="J734">
        <v>4.8485279412378306</v>
      </c>
      <c r="K734">
        <v>5.2679938277333216</v>
      </c>
      <c r="L734">
        <v>-0.41946588649549188</v>
      </c>
    </row>
    <row r="735" spans="1:12" x14ac:dyDescent="0.25">
      <c r="A735" s="1">
        <v>733</v>
      </c>
      <c r="B735">
        <v>91.786247730255127</v>
      </c>
      <c r="C735">
        <v>139.12</v>
      </c>
      <c r="D735">
        <v>96.82</v>
      </c>
      <c r="E735">
        <v>286.99082329198609</v>
      </c>
      <c r="F735">
        <v>116.67396494914929</v>
      </c>
      <c r="G735">
        <v>111.1347915779739</v>
      </c>
      <c r="H735">
        <v>22.446035050850679</v>
      </c>
      <c r="I735">
        <v>-14.31479157797388</v>
      </c>
      <c r="J735">
        <v>5.0089347894543899</v>
      </c>
      <c r="K735">
        <v>5.3924497565358127</v>
      </c>
      <c r="L735">
        <v>-0.38351496708142291</v>
      </c>
    </row>
    <row r="736" spans="1:12" x14ac:dyDescent="0.25">
      <c r="A736" s="1">
        <v>734</v>
      </c>
      <c r="B736">
        <v>91.91162896156311</v>
      </c>
      <c r="C736">
        <v>141.08000000000001</v>
      </c>
      <c r="D736">
        <v>95.11</v>
      </c>
      <c r="E736">
        <v>294.44395478041662</v>
      </c>
      <c r="F736">
        <v>119.21622335586549</v>
      </c>
      <c r="G736">
        <v>108.3658920126868</v>
      </c>
      <c r="H736">
        <v>21.86377664413456</v>
      </c>
      <c r="I736">
        <v>-13.25589201268683</v>
      </c>
      <c r="J736">
        <v>5.1390164735115667</v>
      </c>
      <c r="K736">
        <v>5.5178309878437961</v>
      </c>
      <c r="L736">
        <v>-0.37881451433222951</v>
      </c>
    </row>
    <row r="737" spans="1:12" x14ac:dyDescent="0.25">
      <c r="A737" s="1">
        <v>735</v>
      </c>
      <c r="B737">
        <v>92.035689353942871</v>
      </c>
      <c r="C737">
        <v>142.18</v>
      </c>
      <c r="D737">
        <v>93.89</v>
      </c>
      <c r="E737">
        <v>297.27676338311369</v>
      </c>
      <c r="F737">
        <v>122.0530161659308</v>
      </c>
      <c r="G737">
        <v>105.9603292189835</v>
      </c>
      <c r="H737">
        <v>20.12698383406919</v>
      </c>
      <c r="I737">
        <v>-12.07032921898349</v>
      </c>
      <c r="J737">
        <v>5.1884583107074507</v>
      </c>
      <c r="K737">
        <v>5.6418913802235569</v>
      </c>
      <c r="L737">
        <v>-0.45343306951610618</v>
      </c>
    </row>
    <row r="738" spans="1:12" x14ac:dyDescent="0.25">
      <c r="A738" s="1">
        <v>736</v>
      </c>
      <c r="B738">
        <v>92.174431085586548</v>
      </c>
      <c r="C738">
        <v>144.99</v>
      </c>
      <c r="D738">
        <v>92.67</v>
      </c>
      <c r="E738">
        <v>310.42607874009911</v>
      </c>
      <c r="F738">
        <v>125.5500878942929</v>
      </c>
      <c r="G738">
        <v>103.7093164764143</v>
      </c>
      <c r="H738">
        <v>19.439912105707091</v>
      </c>
      <c r="I738">
        <v>-11.03931647641431</v>
      </c>
      <c r="J738">
        <v>5.4179571580699006</v>
      </c>
      <c r="K738">
        <v>5.7806331118672336</v>
      </c>
      <c r="L738">
        <v>-0.36267595379733297</v>
      </c>
    </row>
    <row r="739" spans="1:12" x14ac:dyDescent="0.25">
      <c r="A739" s="1">
        <v>737</v>
      </c>
      <c r="B739">
        <v>92.300947427749634</v>
      </c>
      <c r="C739">
        <v>146.94</v>
      </c>
      <c r="D739">
        <v>92.54</v>
      </c>
      <c r="E739">
        <v>313.3316625517067</v>
      </c>
      <c r="F739">
        <v>128.9829139501829</v>
      </c>
      <c r="G739">
        <v>102.096168453581</v>
      </c>
      <c r="H739">
        <v>17.957086049817061</v>
      </c>
      <c r="I739">
        <v>-9.556168453581023</v>
      </c>
      <c r="J739">
        <v>5.4686691622750994</v>
      </c>
      <c r="K739">
        <v>5.9071494540303204</v>
      </c>
      <c r="L739">
        <v>-0.43848029175522019</v>
      </c>
    </row>
    <row r="740" spans="1:12" x14ac:dyDescent="0.25">
      <c r="A740" s="1">
        <v>738</v>
      </c>
      <c r="B740">
        <v>92.42333197593689</v>
      </c>
      <c r="C740">
        <v>150.12</v>
      </c>
      <c r="D740">
        <v>92.3</v>
      </c>
      <c r="E740">
        <v>325.65390259993848</v>
      </c>
      <c r="F740">
        <v>132.47179709209209</v>
      </c>
      <c r="G740">
        <v>100.9599214708815</v>
      </c>
      <c r="H740">
        <v>17.648202907907919</v>
      </c>
      <c r="I740">
        <v>-8.6599214708815424</v>
      </c>
      <c r="J740">
        <v>5.6837328223378476</v>
      </c>
      <c r="K740">
        <v>6.0295340022175754</v>
      </c>
      <c r="L740">
        <v>-0.34580117987972692</v>
      </c>
    </row>
    <row r="741" spans="1:12" x14ac:dyDescent="0.25">
      <c r="A741" s="1">
        <v>739</v>
      </c>
      <c r="B741">
        <v>92.548977613449097</v>
      </c>
      <c r="C741">
        <v>152.08000000000001</v>
      </c>
      <c r="D741">
        <v>92.42</v>
      </c>
      <c r="E741">
        <v>330.64224645720873</v>
      </c>
      <c r="F741">
        <v>136.17030854091479</v>
      </c>
      <c r="G741">
        <v>100.24544634298459</v>
      </c>
      <c r="H741">
        <v>15.90969145908525</v>
      </c>
      <c r="I741">
        <v>-7.8254463429845913</v>
      </c>
      <c r="J741">
        <v>5.7707958468688476</v>
      </c>
      <c r="K741">
        <v>6.1551796397297824</v>
      </c>
      <c r="L741">
        <v>-0.38438379286093388</v>
      </c>
    </row>
    <row r="742" spans="1:12" x14ac:dyDescent="0.25">
      <c r="A742" s="1">
        <v>740</v>
      </c>
      <c r="B742">
        <v>92.671197891235352</v>
      </c>
      <c r="C742">
        <v>154.28</v>
      </c>
      <c r="D742">
        <v>92.42</v>
      </c>
      <c r="E742">
        <v>337.01128319791928</v>
      </c>
      <c r="F742">
        <v>139.8264392782981</v>
      </c>
      <c r="G742">
        <v>100.00050205960299</v>
      </c>
      <c r="H742">
        <v>14.4535607217019</v>
      </c>
      <c r="I742">
        <v>-7.5805020596030204</v>
      </c>
      <c r="J742">
        <v>5.8819565081747376</v>
      </c>
      <c r="K742">
        <v>6.2773999175160373</v>
      </c>
      <c r="L742">
        <v>-0.39544340934129968</v>
      </c>
    </row>
    <row r="743" spans="1:12" x14ac:dyDescent="0.25">
      <c r="A743" s="1">
        <v>741</v>
      </c>
      <c r="B743">
        <v>92.792528390884399</v>
      </c>
      <c r="C743">
        <v>157.09</v>
      </c>
      <c r="D743">
        <v>93.4</v>
      </c>
      <c r="E743">
        <v>344.26799521489272</v>
      </c>
      <c r="F743">
        <v>143.45864542205371</v>
      </c>
      <c r="G743">
        <v>100.2000373851827</v>
      </c>
      <c r="H743">
        <v>13.631354577946331</v>
      </c>
      <c r="I743">
        <v>-6.8000373851827192</v>
      </c>
      <c r="J743">
        <v>6.0086100257399613</v>
      </c>
      <c r="K743">
        <v>0.1155451099854989</v>
      </c>
      <c r="L743">
        <v>5.8930649157544623</v>
      </c>
    </row>
    <row r="744" spans="1:12" x14ac:dyDescent="0.25">
      <c r="A744" s="1">
        <v>742</v>
      </c>
      <c r="B744">
        <v>92.918323278427124</v>
      </c>
      <c r="C744">
        <v>159.41</v>
      </c>
      <c r="D744">
        <v>93.4</v>
      </c>
      <c r="E744">
        <v>347.47119229084848</v>
      </c>
      <c r="F744">
        <v>147.17012009343159</v>
      </c>
      <c r="G744">
        <v>100.869442541452</v>
      </c>
      <c r="H744">
        <v>12.239879906568399</v>
      </c>
      <c r="I744">
        <v>-7.4694425414519543</v>
      </c>
      <c r="J744">
        <v>6.0645163613056443</v>
      </c>
      <c r="K744">
        <v>0.24133999752822349</v>
      </c>
      <c r="L744">
        <v>5.8231763637774208</v>
      </c>
    </row>
    <row r="745" spans="1:12" x14ac:dyDescent="0.25">
      <c r="A745" s="1">
        <v>743</v>
      </c>
      <c r="B745">
        <v>93.040707349777222</v>
      </c>
      <c r="C745">
        <v>161.37</v>
      </c>
      <c r="D745">
        <v>94.62</v>
      </c>
      <c r="E745">
        <v>358.49256424122501</v>
      </c>
      <c r="F745">
        <v>150.67271379995631</v>
      </c>
      <c r="G745">
        <v>101.9626466986589</v>
      </c>
      <c r="H745">
        <v>10.69728620004366</v>
      </c>
      <c r="I745">
        <v>-7.3426466986589114</v>
      </c>
      <c r="J745">
        <v>6.2568755899266639</v>
      </c>
      <c r="K745">
        <v>0.36372406887832109</v>
      </c>
      <c r="L745">
        <v>5.8931515210483427</v>
      </c>
    </row>
    <row r="746" spans="1:12" x14ac:dyDescent="0.25">
      <c r="A746" s="1">
        <v>744</v>
      </c>
      <c r="B746">
        <v>93.164881706237793</v>
      </c>
      <c r="C746">
        <v>162.59</v>
      </c>
      <c r="D746">
        <v>95.84</v>
      </c>
      <c r="E746">
        <v>3.0940580589171121</v>
      </c>
      <c r="F746">
        <v>154.0631168561373</v>
      </c>
      <c r="G746">
        <v>103.50040105415501</v>
      </c>
      <c r="H746">
        <v>8.526883143862733</v>
      </c>
      <c r="I746">
        <v>-7.6604010541550167</v>
      </c>
      <c r="J746">
        <v>5.4001500375968299E-2</v>
      </c>
      <c r="K746">
        <v>0.48789842533889238</v>
      </c>
      <c r="L746">
        <v>-0.43389692496292409</v>
      </c>
    </row>
    <row r="747" spans="1:12" x14ac:dyDescent="0.25">
      <c r="A747" s="1">
        <v>745</v>
      </c>
      <c r="B747">
        <v>93.291384935379028</v>
      </c>
      <c r="C747">
        <v>164.43</v>
      </c>
      <c r="D747">
        <v>97.56</v>
      </c>
      <c r="E747">
        <v>11.1546597389283</v>
      </c>
      <c r="F747">
        <v>157.2940911890382</v>
      </c>
      <c r="G747">
        <v>105.4864443634704</v>
      </c>
      <c r="H747">
        <v>7.1359088109618094</v>
      </c>
      <c r="I747">
        <v>-7.9264443634704236</v>
      </c>
      <c r="J747">
        <v>0.19468553938394989</v>
      </c>
      <c r="K747">
        <v>0.61440165448012773</v>
      </c>
      <c r="L747">
        <v>-0.41971611509617779</v>
      </c>
    </row>
    <row r="748" spans="1:12" x14ac:dyDescent="0.25">
      <c r="A748" s="1">
        <v>746</v>
      </c>
      <c r="B748">
        <v>93.417213678359985</v>
      </c>
      <c r="C748">
        <v>166.26</v>
      </c>
      <c r="D748">
        <v>100.25</v>
      </c>
      <c r="E748">
        <v>22.38013505195957</v>
      </c>
      <c r="F748">
        <v>160.23374105033159</v>
      </c>
      <c r="G748">
        <v>107.8506044527593</v>
      </c>
      <c r="H748">
        <v>6.0262589496684029</v>
      </c>
      <c r="I748">
        <v>-7.6006044527592849</v>
      </c>
      <c r="J748">
        <v>0.39060704369768678</v>
      </c>
      <c r="K748">
        <v>0.74023039746108477</v>
      </c>
      <c r="L748">
        <v>-0.34962335376339798</v>
      </c>
    </row>
    <row r="749" spans="1:12" x14ac:dyDescent="0.25">
      <c r="A749" s="1">
        <v>747</v>
      </c>
      <c r="B749">
        <v>93.539432048797607</v>
      </c>
      <c r="C749">
        <v>167.73</v>
      </c>
      <c r="D749">
        <v>102.2</v>
      </c>
      <c r="E749">
        <v>29.357753542791279</v>
      </c>
      <c r="F749">
        <v>162.78313871119201</v>
      </c>
      <c r="G749">
        <v>110.48260800038631</v>
      </c>
      <c r="H749">
        <v>4.9468612888079804</v>
      </c>
      <c r="I749">
        <v>-8.2826080003863041</v>
      </c>
      <c r="J749">
        <v>0.51238946031073773</v>
      </c>
      <c r="K749">
        <v>0.86244876789870695</v>
      </c>
      <c r="L749">
        <v>-0.35005930758796922</v>
      </c>
    </row>
    <row r="750" spans="1:12" x14ac:dyDescent="0.25">
      <c r="A750" s="1">
        <v>748</v>
      </c>
      <c r="B750">
        <v>93.662275075912476</v>
      </c>
      <c r="C750">
        <v>168.46</v>
      </c>
      <c r="D750">
        <v>104.16</v>
      </c>
      <c r="E750">
        <v>35.362461887069053</v>
      </c>
      <c r="F750">
        <v>165.0030013294753</v>
      </c>
      <c r="G750">
        <v>113.4214016117689</v>
      </c>
      <c r="H750">
        <v>3.4569986705247402</v>
      </c>
      <c r="I750">
        <v>-9.2614016117689317</v>
      </c>
      <c r="J750">
        <v>0.61719139154036218</v>
      </c>
      <c r="K750">
        <v>0.985291795013575</v>
      </c>
      <c r="L750">
        <v>-0.36810040347321282</v>
      </c>
    </row>
    <row r="751" spans="1:12" x14ac:dyDescent="0.25">
      <c r="A751" s="1">
        <v>749</v>
      </c>
      <c r="B751">
        <v>93.789798736572266</v>
      </c>
      <c r="C751">
        <v>168.95</v>
      </c>
      <c r="D751">
        <v>106.24</v>
      </c>
      <c r="E751">
        <v>43.363422958383289</v>
      </c>
      <c r="F751">
        <v>166.90841176431471</v>
      </c>
      <c r="G751">
        <v>116.73586126723301</v>
      </c>
      <c r="H751">
        <v>2.0415882356852819</v>
      </c>
      <c r="I751">
        <v>-10.49586126723301</v>
      </c>
      <c r="J751">
        <v>0.75683450555868848</v>
      </c>
      <c r="K751">
        <v>1.1128154556733649</v>
      </c>
      <c r="L751">
        <v>-0.35598095011467668</v>
      </c>
    </row>
    <row r="752" spans="1:12" x14ac:dyDescent="0.25">
      <c r="A752" s="1">
        <v>750</v>
      </c>
      <c r="B752">
        <v>93.911862373352051</v>
      </c>
      <c r="C752">
        <v>169.44</v>
      </c>
      <c r="D752">
        <v>108.19</v>
      </c>
      <c r="E752">
        <v>51.095861544595813</v>
      </c>
      <c r="F752">
        <v>168.32325062080241</v>
      </c>
      <c r="G752">
        <v>120.1109416893612</v>
      </c>
      <c r="H752">
        <v>1.116749379197586</v>
      </c>
      <c r="I752">
        <v>-11.92094168936117</v>
      </c>
      <c r="J752">
        <v>0.89179101809635242</v>
      </c>
      <c r="K752">
        <v>1.2348790924531501</v>
      </c>
      <c r="L752">
        <v>-0.34308807435679789</v>
      </c>
    </row>
    <row r="753" spans="1:12" x14ac:dyDescent="0.25">
      <c r="A753" s="1">
        <v>751</v>
      </c>
      <c r="B753">
        <v>94.049817085266113</v>
      </c>
      <c r="C753">
        <v>169.68</v>
      </c>
      <c r="D753">
        <v>110.88</v>
      </c>
      <c r="E753">
        <v>59.452428251092982</v>
      </c>
      <c r="F753">
        <v>169.41407982755629</v>
      </c>
      <c r="G753">
        <v>124.0998383159319</v>
      </c>
      <c r="H753">
        <v>0.26592017244371391</v>
      </c>
      <c r="I753">
        <v>-13.21983831593187</v>
      </c>
      <c r="J753">
        <v>1.0376406212872671</v>
      </c>
      <c r="K753">
        <v>1.372833804367213</v>
      </c>
      <c r="L753">
        <v>-0.33519318307994622</v>
      </c>
    </row>
    <row r="754" spans="1:12" x14ac:dyDescent="0.25">
      <c r="A754" s="1">
        <v>752</v>
      </c>
      <c r="B754">
        <v>94.174219846725464</v>
      </c>
      <c r="C754">
        <v>169.44</v>
      </c>
      <c r="D754">
        <v>112.59</v>
      </c>
      <c r="E754">
        <v>62.386972176915528</v>
      </c>
      <c r="F754">
        <v>169.91887101606471</v>
      </c>
      <c r="G754">
        <v>127.79519680604299</v>
      </c>
      <c r="H754">
        <v>-0.4788710160647156</v>
      </c>
      <c r="I754">
        <v>-15.205196806042981</v>
      </c>
      <c r="J754">
        <v>1.08885807483727</v>
      </c>
      <c r="K754">
        <v>1.4972365658265629</v>
      </c>
      <c r="L754">
        <v>-0.40837849098929307</v>
      </c>
    </row>
    <row r="755" spans="1:12" x14ac:dyDescent="0.25">
      <c r="A755" s="1">
        <v>753</v>
      </c>
      <c r="B755">
        <v>94.298472166061401</v>
      </c>
      <c r="C755">
        <v>169.32</v>
      </c>
      <c r="D755">
        <v>114.91</v>
      </c>
      <c r="E755">
        <v>69.814196990535152</v>
      </c>
      <c r="F755">
        <v>169.9614622216107</v>
      </c>
      <c r="G755">
        <v>131.52012550238311</v>
      </c>
      <c r="H755">
        <v>-0.64146222161070909</v>
      </c>
      <c r="I755">
        <v>-16.610125502383109</v>
      </c>
      <c r="J755">
        <v>1.2184876021207549</v>
      </c>
      <c r="K755">
        <v>1.6214888851625009</v>
      </c>
      <c r="L755">
        <v>-0.40300128304174598</v>
      </c>
    </row>
    <row r="756" spans="1:12" x14ac:dyDescent="0.25">
      <c r="A756" s="1">
        <v>754</v>
      </c>
      <c r="B756">
        <v>94.42562198638916</v>
      </c>
      <c r="C756">
        <v>168.34</v>
      </c>
      <c r="D756">
        <v>116.26</v>
      </c>
      <c r="E756">
        <v>76.534791905188285</v>
      </c>
      <c r="F756">
        <v>169.52683041358119</v>
      </c>
      <c r="G756">
        <v>135.30719188720519</v>
      </c>
      <c r="H756">
        <v>-1.1868304135811909</v>
      </c>
      <c r="I756">
        <v>-19.047191887205241</v>
      </c>
      <c r="J756">
        <v>1.335784111074239</v>
      </c>
      <c r="K756">
        <v>1.7486387054902599</v>
      </c>
      <c r="L756">
        <v>-0.41285459441602018</v>
      </c>
    </row>
    <row r="757" spans="1:12" x14ac:dyDescent="0.25">
      <c r="A757" s="1">
        <v>755</v>
      </c>
      <c r="B757">
        <v>94.545947074890137</v>
      </c>
      <c r="C757">
        <v>167.73</v>
      </c>
      <c r="D757">
        <v>119.32</v>
      </c>
      <c r="E757">
        <v>83.829824904970394</v>
      </c>
      <c r="F757">
        <v>168.67629305604621</v>
      </c>
      <c r="G757">
        <v>138.81307077945911</v>
      </c>
      <c r="H757">
        <v>-0.9462930560462155</v>
      </c>
      <c r="I757">
        <v>-19.493070779459121</v>
      </c>
      <c r="J757">
        <v>1.4631064559620759</v>
      </c>
      <c r="K757">
        <v>1.868963793991236</v>
      </c>
      <c r="L757">
        <v>-0.40585733802916041</v>
      </c>
    </row>
    <row r="758" spans="1:12" x14ac:dyDescent="0.25">
      <c r="A758" s="1">
        <v>756</v>
      </c>
      <c r="B758">
        <v>94.667781352996826</v>
      </c>
      <c r="C758">
        <v>166.38</v>
      </c>
      <c r="D758">
        <v>121.27</v>
      </c>
      <c r="E758">
        <v>92.260501911141276</v>
      </c>
      <c r="F758">
        <v>167.39264685936089</v>
      </c>
      <c r="G758">
        <v>142.23286140027531</v>
      </c>
      <c r="H758">
        <v>-1.012646859360927</v>
      </c>
      <c r="I758">
        <v>-20.96286140027529</v>
      </c>
      <c r="J758">
        <v>1.610249527891936</v>
      </c>
      <c r="K758">
        <v>1.9907980720979259</v>
      </c>
      <c r="L758">
        <v>-0.38054854420598949</v>
      </c>
    </row>
    <row r="759" spans="1:12" x14ac:dyDescent="0.25">
      <c r="A759" s="1">
        <v>757</v>
      </c>
      <c r="B759">
        <v>94.790825605392456</v>
      </c>
      <c r="C759">
        <v>165.04</v>
      </c>
      <c r="D759">
        <v>122.74</v>
      </c>
      <c r="E759">
        <v>97.907162702958459</v>
      </c>
      <c r="F759">
        <v>165.68415943360671</v>
      </c>
      <c r="G759">
        <v>145.5023854354441</v>
      </c>
      <c r="H759">
        <v>-0.64415943360674532</v>
      </c>
      <c r="I759">
        <v>-22.762385435444099</v>
      </c>
      <c r="J759">
        <v>1.7088023504524159</v>
      </c>
      <c r="K759">
        <v>2.113842324493556</v>
      </c>
      <c r="L759">
        <v>-0.40503997404113951</v>
      </c>
    </row>
    <row r="760" spans="1:12" x14ac:dyDescent="0.25">
      <c r="A760" s="1">
        <v>758</v>
      </c>
      <c r="B760">
        <v>94.915313243865967</v>
      </c>
      <c r="C760">
        <v>162.59</v>
      </c>
      <c r="D760">
        <v>124.94</v>
      </c>
      <c r="E760">
        <v>107.4471884232822</v>
      </c>
      <c r="F760">
        <v>163.56052573193341</v>
      </c>
      <c r="G760">
        <v>148.57152732639139</v>
      </c>
      <c r="H760">
        <v>-0.97052573193340663</v>
      </c>
      <c r="I760">
        <v>-23.631527326391421</v>
      </c>
      <c r="J760">
        <v>1.875307209997009</v>
      </c>
      <c r="K760">
        <v>2.2383299629670659</v>
      </c>
      <c r="L760">
        <v>-0.36302275297005687</v>
      </c>
    </row>
    <row r="761" spans="1:12" x14ac:dyDescent="0.25">
      <c r="A761" s="1">
        <v>759</v>
      </c>
      <c r="B761">
        <v>95.037847995758057</v>
      </c>
      <c r="C761">
        <v>160.63999999999999</v>
      </c>
      <c r="D761">
        <v>126.41</v>
      </c>
      <c r="E761">
        <v>114.4439547804165</v>
      </c>
      <c r="F761">
        <v>161.11390202963349</v>
      </c>
      <c r="G761">
        <v>151.31204216125329</v>
      </c>
      <c r="H761">
        <v>-0.47390202963350703</v>
      </c>
      <c r="I761">
        <v>-24.90204216125332</v>
      </c>
      <c r="J761">
        <v>1.9974238199217731</v>
      </c>
      <c r="K761">
        <v>2.3608647148591562</v>
      </c>
      <c r="L761">
        <v>-0.36344089493738352</v>
      </c>
    </row>
    <row r="762" spans="1:12" x14ac:dyDescent="0.25">
      <c r="A762" s="1">
        <v>760</v>
      </c>
      <c r="B762">
        <v>95.162932157516479</v>
      </c>
      <c r="C762">
        <v>159.66</v>
      </c>
      <c r="D762">
        <v>127.38</v>
      </c>
      <c r="E762">
        <v>121.5042667192042</v>
      </c>
      <c r="F762">
        <v>158.29008989166411</v>
      </c>
      <c r="G762">
        <v>153.77966803289829</v>
      </c>
      <c r="H762">
        <v>1.369910108335858</v>
      </c>
      <c r="I762">
        <v>-26.39966803289829</v>
      </c>
      <c r="J762">
        <v>2.1206495094714821</v>
      </c>
      <c r="K762">
        <v>2.485948876617579</v>
      </c>
      <c r="L762">
        <v>-0.36529936714609729</v>
      </c>
    </row>
    <row r="763" spans="1:12" x14ac:dyDescent="0.25">
      <c r="A763" s="1">
        <v>761</v>
      </c>
      <c r="B763">
        <v>95.298147678375244</v>
      </c>
      <c r="C763">
        <v>157.46</v>
      </c>
      <c r="D763">
        <v>127.87</v>
      </c>
      <c r="E763">
        <v>127.1847064532331</v>
      </c>
      <c r="F763">
        <v>154.91755223410141</v>
      </c>
      <c r="G763">
        <v>156.0281892444107</v>
      </c>
      <c r="H763">
        <v>2.5424477658985718</v>
      </c>
      <c r="I763">
        <v>-28.158189244410661</v>
      </c>
      <c r="J763">
        <v>2.219791885791397</v>
      </c>
      <c r="K763">
        <v>2.6211643974763441</v>
      </c>
      <c r="L763">
        <v>-0.40137251168494631</v>
      </c>
    </row>
    <row r="764" spans="1:12" x14ac:dyDescent="0.25">
      <c r="A764" s="1">
        <v>762</v>
      </c>
      <c r="B764">
        <v>95.422062397003174</v>
      </c>
      <c r="C764">
        <v>155.26</v>
      </c>
      <c r="D764">
        <v>128.61000000000001</v>
      </c>
      <c r="E764">
        <v>133.87669728592459</v>
      </c>
      <c r="F764">
        <v>151.5861421224696</v>
      </c>
      <c r="G764">
        <v>157.67239257306699</v>
      </c>
      <c r="H764">
        <v>3.6738578775303949</v>
      </c>
      <c r="I764">
        <v>-29.062392573067029</v>
      </c>
      <c r="J764">
        <v>2.3365891593351402</v>
      </c>
      <c r="K764">
        <v>2.7450791161042729</v>
      </c>
      <c r="L764">
        <v>-0.40848995676913308</v>
      </c>
    </row>
    <row r="765" spans="1:12" x14ac:dyDescent="0.25">
      <c r="A765" s="1">
        <v>763</v>
      </c>
      <c r="B765">
        <v>95.546312570571899</v>
      </c>
      <c r="C765">
        <v>152.81</v>
      </c>
      <c r="D765">
        <v>129.34</v>
      </c>
      <c r="E765">
        <v>141.58194465517801</v>
      </c>
      <c r="F765">
        <v>148.06736347668479</v>
      </c>
      <c r="G765">
        <v>158.8949415388758</v>
      </c>
      <c r="H765">
        <v>4.7426365233151557</v>
      </c>
      <c r="I765">
        <v>-29.55494153887582</v>
      </c>
      <c r="J765">
        <v>2.4710710956092439</v>
      </c>
      <c r="K765">
        <v>2.8693292896729989</v>
      </c>
      <c r="L765">
        <v>-0.39825819406375512</v>
      </c>
    </row>
    <row r="766" spans="1:12" x14ac:dyDescent="0.25">
      <c r="A766" s="1">
        <v>764</v>
      </c>
      <c r="B766">
        <v>95.668213844299316</v>
      </c>
      <c r="C766">
        <v>150.49</v>
      </c>
      <c r="D766">
        <v>129.46</v>
      </c>
      <c r="E766">
        <v>147.40741852740081</v>
      </c>
      <c r="F766">
        <v>144.49388440928811</v>
      </c>
      <c r="G766">
        <v>159.6615070911098</v>
      </c>
      <c r="H766">
        <v>5.9961155907118666</v>
      </c>
      <c r="I766">
        <v>-30.201507091109789</v>
      </c>
      <c r="J766">
        <v>2.5727447951684339</v>
      </c>
      <c r="K766">
        <v>2.9912305634004159</v>
      </c>
      <c r="L766">
        <v>-0.41848576823198158</v>
      </c>
    </row>
    <row r="767" spans="1:12" x14ac:dyDescent="0.25">
      <c r="A767" s="1">
        <v>765</v>
      </c>
      <c r="B767">
        <v>95.793985366821289</v>
      </c>
      <c r="C767">
        <v>147.91999999999999</v>
      </c>
      <c r="D767">
        <v>129.1</v>
      </c>
      <c r="E767">
        <v>157.0112831979194</v>
      </c>
      <c r="F767">
        <v>140.73764268317831</v>
      </c>
      <c r="G767">
        <v>159.99093001678929</v>
      </c>
      <c r="H767">
        <v>7.1823573168217081</v>
      </c>
      <c r="I767">
        <v>-30.890930016789302</v>
      </c>
      <c r="J767">
        <v>2.740363854584944</v>
      </c>
      <c r="K767">
        <v>3.117002085922389</v>
      </c>
      <c r="L767">
        <v>-0.37663823133744412</v>
      </c>
    </row>
    <row r="768" spans="1:12" x14ac:dyDescent="0.25">
      <c r="A768" s="1">
        <v>766</v>
      </c>
      <c r="B768">
        <v>95.916517496109009</v>
      </c>
      <c r="C768">
        <v>145.36000000000001</v>
      </c>
      <c r="D768">
        <v>128.36000000000001</v>
      </c>
      <c r="E768">
        <v>164.96218409641779</v>
      </c>
      <c r="F768">
        <v>137.0664484452189</v>
      </c>
      <c r="G768">
        <v>159.85622674209591</v>
      </c>
      <c r="H768">
        <v>8.2935515547811178</v>
      </c>
      <c r="I768">
        <v>-31.496226742095871</v>
      </c>
      <c r="J768">
        <v>2.8791332537635168</v>
      </c>
      <c r="K768">
        <v>3.2395342152101079</v>
      </c>
      <c r="L768">
        <v>-0.36040096144659112</v>
      </c>
    </row>
    <row r="769" spans="1:12" x14ac:dyDescent="0.25">
      <c r="A769" s="1">
        <v>767</v>
      </c>
      <c r="B769">
        <v>96.043677806854248</v>
      </c>
      <c r="C769">
        <v>142.79</v>
      </c>
      <c r="D769">
        <v>127.14</v>
      </c>
      <c r="E769">
        <v>176.82016988013581</v>
      </c>
      <c r="F769">
        <v>133.3038300333352</v>
      </c>
      <c r="G769">
        <v>159.24314120913721</v>
      </c>
      <c r="H769">
        <v>9.486169966664761</v>
      </c>
      <c r="I769">
        <v>-32.103141209137178</v>
      </c>
      <c r="J769">
        <v>3.0860941483440758</v>
      </c>
      <c r="K769">
        <v>3.3666945259553471</v>
      </c>
      <c r="L769">
        <v>-0.28060037761127088</v>
      </c>
    </row>
    <row r="770" spans="1:12" x14ac:dyDescent="0.25">
      <c r="A770" s="1">
        <v>768</v>
      </c>
      <c r="B770">
        <v>96.167009115219116</v>
      </c>
      <c r="C770">
        <v>140.94999999999999</v>
      </c>
      <c r="D770">
        <v>126.16</v>
      </c>
      <c r="E770">
        <v>180</v>
      </c>
      <c r="F770">
        <v>129.7572332031157</v>
      </c>
      <c r="G770">
        <v>158.1972645542904</v>
      </c>
      <c r="H770">
        <v>11.19276679688431</v>
      </c>
      <c r="I770">
        <v>-32.037264554290431</v>
      </c>
      <c r="J770">
        <v>3.1415926535897931</v>
      </c>
      <c r="K770">
        <v>3.4900258343202148</v>
      </c>
      <c r="L770">
        <v>-0.34843318073042218</v>
      </c>
    </row>
    <row r="771" spans="1:12" x14ac:dyDescent="0.25">
      <c r="A771" s="1">
        <v>769</v>
      </c>
      <c r="B771">
        <v>96.295925855636597</v>
      </c>
      <c r="C771">
        <v>139.12</v>
      </c>
      <c r="D771">
        <v>124.69</v>
      </c>
      <c r="E771">
        <v>189.21102654081659</v>
      </c>
      <c r="F771">
        <v>126.2171914913485</v>
      </c>
      <c r="G771">
        <v>156.64646673789679</v>
      </c>
      <c r="H771">
        <v>12.90280850865155</v>
      </c>
      <c r="I771">
        <v>-31.95646673789685</v>
      </c>
      <c r="J771">
        <v>3.3023553942156281</v>
      </c>
      <c r="K771">
        <v>3.6189425747376962</v>
      </c>
      <c r="L771">
        <v>-0.31658718052206808</v>
      </c>
    </row>
    <row r="772" spans="1:12" x14ac:dyDescent="0.25">
      <c r="A772" s="1">
        <v>770</v>
      </c>
      <c r="B772">
        <v>96.415865659713745</v>
      </c>
      <c r="C772">
        <v>137.29</v>
      </c>
      <c r="D772">
        <v>122.74</v>
      </c>
      <c r="E772">
        <v>195.73200478510731</v>
      </c>
      <c r="F772">
        <v>123.12789451936951</v>
      </c>
      <c r="G772">
        <v>154.80588754006749</v>
      </c>
      <c r="H772">
        <v>14.162105480630521</v>
      </c>
      <c r="I772">
        <v>-32.065887540067521</v>
      </c>
      <c r="J772">
        <v>3.416167935029419</v>
      </c>
      <c r="K772">
        <v>3.7388823788148442</v>
      </c>
      <c r="L772">
        <v>-0.32271444378542569</v>
      </c>
    </row>
    <row r="773" spans="1:12" x14ac:dyDescent="0.25">
      <c r="A773" s="1">
        <v>771</v>
      </c>
      <c r="B773">
        <v>96.539239645004272</v>
      </c>
      <c r="C773">
        <v>135.58000000000001</v>
      </c>
      <c r="D773">
        <v>120.78</v>
      </c>
      <c r="E773">
        <v>202.08717160322831</v>
      </c>
      <c r="F773">
        <v>120.203494757911</v>
      </c>
      <c r="G773">
        <v>152.54103769128531</v>
      </c>
      <c r="H773">
        <v>15.376505242088999</v>
      </c>
      <c r="I773">
        <v>-31.761037691285281</v>
      </c>
      <c r="J773">
        <v>3.5270865205191222</v>
      </c>
      <c r="K773">
        <v>3.862256364105372</v>
      </c>
      <c r="L773">
        <v>-0.33516984358624929</v>
      </c>
    </row>
    <row r="774" spans="1:12" x14ac:dyDescent="0.25">
      <c r="A774" s="1">
        <v>772</v>
      </c>
      <c r="B774">
        <v>96.666699647903442</v>
      </c>
      <c r="C774">
        <v>134.11000000000001</v>
      </c>
      <c r="D774">
        <v>119.56</v>
      </c>
      <c r="E774">
        <v>206.90609345593691</v>
      </c>
      <c r="F774">
        <v>117.49877702236761</v>
      </c>
      <c r="G774">
        <v>149.8417480205467</v>
      </c>
      <c r="H774">
        <v>16.61122297763238</v>
      </c>
      <c r="I774">
        <v>-30.281748020546701</v>
      </c>
      <c r="J774">
        <v>3.6111925732451908</v>
      </c>
      <c r="K774">
        <v>3.989716367004541</v>
      </c>
      <c r="L774">
        <v>-0.37852379375935019</v>
      </c>
    </row>
    <row r="775" spans="1:12" x14ac:dyDescent="0.25">
      <c r="A775" s="1">
        <v>773</v>
      </c>
      <c r="B775">
        <v>96.788836717605591</v>
      </c>
      <c r="C775">
        <v>132.03</v>
      </c>
      <c r="D775">
        <v>118.09</v>
      </c>
      <c r="E775">
        <v>207.97947438848021</v>
      </c>
      <c r="F775">
        <v>115.24900682416551</v>
      </c>
      <c r="G775">
        <v>146.9525318701896</v>
      </c>
      <c r="H775">
        <v>16.78099317583451</v>
      </c>
      <c r="I775">
        <v>-28.862531870189571</v>
      </c>
      <c r="J775">
        <v>3.6299266046461991</v>
      </c>
      <c r="K775">
        <v>4.1118534367066903</v>
      </c>
      <c r="L775">
        <v>-0.48192683206049131</v>
      </c>
    </row>
    <row r="776" spans="1:12" x14ac:dyDescent="0.25">
      <c r="A776" s="1">
        <v>774</v>
      </c>
      <c r="B776">
        <v>96.911683559417725</v>
      </c>
      <c r="C776">
        <v>130.56</v>
      </c>
      <c r="D776">
        <v>116.99</v>
      </c>
      <c r="E776">
        <v>208.673146489435</v>
      </c>
      <c r="F776">
        <v>113.35820414091511</v>
      </c>
      <c r="G776">
        <v>143.79183502666871</v>
      </c>
      <c r="H776">
        <v>17.201795859084939</v>
      </c>
      <c r="I776">
        <v>-26.80183502666868</v>
      </c>
      <c r="J776">
        <v>3.6420334667370868</v>
      </c>
      <c r="K776">
        <v>4.2347002785188241</v>
      </c>
      <c r="L776">
        <v>-0.59266681178173686</v>
      </c>
    </row>
    <row r="777" spans="1:12" x14ac:dyDescent="0.25">
      <c r="A777" s="1">
        <v>775</v>
      </c>
      <c r="B777">
        <v>97.036354303359985</v>
      </c>
      <c r="C777">
        <v>129.34</v>
      </c>
      <c r="D777">
        <v>116.38</v>
      </c>
      <c r="E777">
        <v>210.14138555207529</v>
      </c>
      <c r="F777">
        <v>111.8499924400904</v>
      </c>
      <c r="G777">
        <v>140.37193686719289</v>
      </c>
      <c r="H777">
        <v>17.490007559909561</v>
      </c>
      <c r="I777">
        <v>-23.991936867192891</v>
      </c>
      <c r="J777">
        <v>3.6676590725865559</v>
      </c>
      <c r="K777">
        <v>4.3593710224610849</v>
      </c>
      <c r="L777">
        <v>-0.69171194987452855</v>
      </c>
    </row>
    <row r="778" spans="1:12" x14ac:dyDescent="0.25">
      <c r="A778" s="1">
        <v>776</v>
      </c>
      <c r="B778">
        <v>97.16389012336731</v>
      </c>
      <c r="C778">
        <v>128.36000000000001</v>
      </c>
      <c r="D778">
        <v>113.2</v>
      </c>
      <c r="E778">
        <v>222.79740183823421</v>
      </c>
      <c r="F778">
        <v>110.75940722786829</v>
      </c>
      <c r="G778">
        <v>136.7072896414542</v>
      </c>
      <c r="H778">
        <v>17.600592772131719</v>
      </c>
      <c r="I778">
        <v>-23.507289641454221</v>
      </c>
      <c r="J778">
        <v>3.8885482269660532</v>
      </c>
      <c r="K778">
        <v>4.4869068424684091</v>
      </c>
      <c r="L778">
        <v>-0.59835861550235592</v>
      </c>
    </row>
    <row r="779" spans="1:12" x14ac:dyDescent="0.25">
      <c r="A779" s="1">
        <v>777</v>
      </c>
      <c r="B779">
        <v>97.300011873245239</v>
      </c>
      <c r="C779">
        <v>128.61000000000001</v>
      </c>
      <c r="D779">
        <v>109.78</v>
      </c>
      <c r="E779">
        <v>237.1714582085875</v>
      </c>
      <c r="F779">
        <v>110.11969949961831</v>
      </c>
      <c r="G779">
        <v>132.6772452272609</v>
      </c>
      <c r="H779">
        <v>18.490300500381679</v>
      </c>
      <c r="I779">
        <v>-22.897245227260871</v>
      </c>
      <c r="J779">
        <v>4.1394228374959834</v>
      </c>
      <c r="K779">
        <v>4.6230285923463388</v>
      </c>
      <c r="L779">
        <v>-0.4836057548503554</v>
      </c>
    </row>
    <row r="780" spans="1:12" x14ac:dyDescent="0.25">
      <c r="A780" s="1">
        <v>778</v>
      </c>
      <c r="B780">
        <v>97.421508550643921</v>
      </c>
      <c r="C780">
        <v>128.24</v>
      </c>
      <c r="D780">
        <v>108.07</v>
      </c>
      <c r="E780">
        <v>240.16446089973849</v>
      </c>
      <c r="F780">
        <v>110.0154897832609</v>
      </c>
      <c r="G780">
        <v>129.03607725295461</v>
      </c>
      <c r="H780">
        <v>18.224510216739059</v>
      </c>
      <c r="I780">
        <v>-20.966077252954651</v>
      </c>
      <c r="J780">
        <v>4.1916605889776193</v>
      </c>
      <c r="K780">
        <v>4.7445252697450204</v>
      </c>
      <c r="L780">
        <v>-0.55286468076740114</v>
      </c>
    </row>
    <row r="781" spans="1:12" x14ac:dyDescent="0.25">
      <c r="A781" s="1">
        <v>779</v>
      </c>
      <c r="B781">
        <v>97.546767473220825</v>
      </c>
      <c r="C781">
        <v>128.97</v>
      </c>
      <c r="D781">
        <v>105.13</v>
      </c>
      <c r="E781">
        <v>250.85186254206039</v>
      </c>
      <c r="F781">
        <v>110.3708322817544</v>
      </c>
      <c r="G781">
        <v>125.2976154640363</v>
      </c>
      <c r="H781">
        <v>18.599167718245639</v>
      </c>
      <c r="I781">
        <v>-20.167615464036292</v>
      </c>
      <c r="J781">
        <v>4.3781909361191866</v>
      </c>
      <c r="K781">
        <v>4.8697841923219247</v>
      </c>
      <c r="L781">
        <v>-0.49159325620273808</v>
      </c>
    </row>
    <row r="782" spans="1:12" x14ac:dyDescent="0.25">
      <c r="A782" s="1">
        <v>780</v>
      </c>
      <c r="B782">
        <v>97.670861005783081</v>
      </c>
      <c r="C782">
        <v>129.34</v>
      </c>
      <c r="D782">
        <v>103.79</v>
      </c>
      <c r="E782">
        <v>255.77403610124821</v>
      </c>
      <c r="F782">
        <v>111.18071148533789</v>
      </c>
      <c r="G782">
        <v>121.6664167665605</v>
      </c>
      <c r="H782">
        <v>18.159288514662119</v>
      </c>
      <c r="I782">
        <v>-17.876416766560471</v>
      </c>
      <c r="J782">
        <v>4.4640990710816224</v>
      </c>
      <c r="K782">
        <v>4.9938777248841806</v>
      </c>
      <c r="L782">
        <v>-0.52977865380255906</v>
      </c>
    </row>
    <row r="783" spans="1:12" x14ac:dyDescent="0.25">
      <c r="A783" s="1">
        <v>781</v>
      </c>
      <c r="B783">
        <v>97.792929649353027</v>
      </c>
      <c r="C783">
        <v>131.05000000000001</v>
      </c>
      <c r="D783">
        <v>100.25</v>
      </c>
      <c r="E783">
        <v>266.98721249581672</v>
      </c>
      <c r="F783">
        <v>112.4099042975615</v>
      </c>
      <c r="G783">
        <v>118.21922671764349</v>
      </c>
      <c r="H783">
        <v>18.64009570243849</v>
      </c>
      <c r="I783">
        <v>-17.969226717643451</v>
      </c>
      <c r="J783">
        <v>4.6598059187737482</v>
      </c>
      <c r="K783">
        <v>5.1159463684541269</v>
      </c>
      <c r="L783">
        <v>-0.4561404496803787</v>
      </c>
    </row>
    <row r="784" spans="1:12" x14ac:dyDescent="0.25">
      <c r="A784" s="1">
        <v>782</v>
      </c>
      <c r="B784">
        <v>97.913342952728271</v>
      </c>
      <c r="C784">
        <v>132.76</v>
      </c>
      <c r="D784">
        <v>98.41</v>
      </c>
      <c r="E784">
        <v>277.8001878841817</v>
      </c>
      <c r="F784">
        <v>114.0248184208816</v>
      </c>
      <c r="G784">
        <v>114.9903383805021</v>
      </c>
      <c r="H784">
        <v>18.7351815791184</v>
      </c>
      <c r="I784">
        <v>-16.580338380502109</v>
      </c>
      <c r="J784">
        <v>4.8485279412378306</v>
      </c>
      <c r="K784">
        <v>5.236359671829371</v>
      </c>
      <c r="L784">
        <v>-0.38783173059154041</v>
      </c>
    </row>
    <row r="785" spans="1:12" x14ac:dyDescent="0.25">
      <c r="A785" s="1">
        <v>783</v>
      </c>
      <c r="B785">
        <v>98.038779258728027</v>
      </c>
      <c r="C785">
        <v>134.22999999999999</v>
      </c>
      <c r="D785">
        <v>96.82</v>
      </c>
      <c r="E785">
        <v>281.00354085174951</v>
      </c>
      <c r="F785">
        <v>116.1067239307707</v>
      </c>
      <c r="G785">
        <v>111.8585734111236</v>
      </c>
      <c r="H785">
        <v>18.12327606922932</v>
      </c>
      <c r="I785">
        <v>-15.038573411123579</v>
      </c>
      <c r="J785">
        <v>4.9044369976254201</v>
      </c>
      <c r="K785">
        <v>5.3617959778291269</v>
      </c>
      <c r="L785">
        <v>-0.4573589802037068</v>
      </c>
    </row>
    <row r="786" spans="1:12" x14ac:dyDescent="0.25">
      <c r="A786" s="1">
        <v>784</v>
      </c>
      <c r="B786">
        <v>98.162747859954834</v>
      </c>
      <c r="C786">
        <v>136.43</v>
      </c>
      <c r="D786">
        <v>95.11</v>
      </c>
      <c r="E786">
        <v>292.9887168020806</v>
      </c>
      <c r="F786">
        <v>118.53329867855931</v>
      </c>
      <c r="G786">
        <v>109.043360613494</v>
      </c>
      <c r="H786">
        <v>17.896701321440698</v>
      </c>
      <c r="I786">
        <v>-13.93336061349396</v>
      </c>
      <c r="J786">
        <v>5.1136177793895383</v>
      </c>
      <c r="K786">
        <v>5.4857645790559344</v>
      </c>
      <c r="L786">
        <v>-0.37214679966639519</v>
      </c>
    </row>
    <row r="787" spans="1:12" x14ac:dyDescent="0.25">
      <c r="A787" s="1">
        <v>785</v>
      </c>
      <c r="B787">
        <v>98.285617351531982</v>
      </c>
      <c r="C787">
        <v>139.12</v>
      </c>
      <c r="D787">
        <v>93.89</v>
      </c>
      <c r="E787">
        <v>300.69972255081439</v>
      </c>
      <c r="F787">
        <v>121.2635929679512</v>
      </c>
      <c r="G787">
        <v>106.5703808923535</v>
      </c>
      <c r="H787">
        <v>17.856407032048789</v>
      </c>
      <c r="I787">
        <v>-12.680380892353529</v>
      </c>
      <c r="J787">
        <v>5.2482002183451533</v>
      </c>
      <c r="K787">
        <v>5.6086340706330819</v>
      </c>
      <c r="L787">
        <v>-0.36043385228792868</v>
      </c>
    </row>
    <row r="788" spans="1:12" x14ac:dyDescent="0.25">
      <c r="A788" s="1">
        <v>786</v>
      </c>
      <c r="B788">
        <v>98.425287485122681</v>
      </c>
      <c r="C788">
        <v>140.83000000000001</v>
      </c>
      <c r="D788">
        <v>93.15</v>
      </c>
      <c r="E788">
        <v>306.52885536698523</v>
      </c>
      <c r="F788">
        <v>124.7078374271595</v>
      </c>
      <c r="G788">
        <v>104.1901227464016</v>
      </c>
      <c r="H788">
        <v>16.122162572840551</v>
      </c>
      <c r="I788">
        <v>-11.040122746401609</v>
      </c>
      <c r="J788">
        <v>5.3499377785233824</v>
      </c>
      <c r="K788">
        <v>5.7483042042237802</v>
      </c>
      <c r="L788">
        <v>-0.39836642570039782</v>
      </c>
    </row>
    <row r="789" spans="1:12" x14ac:dyDescent="0.25">
      <c r="A789" s="1">
        <v>787</v>
      </c>
      <c r="B789">
        <v>98.533632040023804</v>
      </c>
      <c r="C789">
        <v>143.52000000000001</v>
      </c>
      <c r="D789">
        <v>93.15</v>
      </c>
      <c r="E789">
        <v>317.20259816176582</v>
      </c>
      <c r="F789">
        <v>127.58839552265</v>
      </c>
      <c r="G789">
        <v>102.6878767889088</v>
      </c>
      <c r="H789">
        <v>15.93160447735001</v>
      </c>
      <c r="I789">
        <v>-9.5378767889088181</v>
      </c>
      <c r="J789">
        <v>5.5362297338033262</v>
      </c>
      <c r="K789">
        <v>5.8566487591249032</v>
      </c>
      <c r="L789">
        <v>-0.32041902532157712</v>
      </c>
    </row>
    <row r="790" spans="1:12" x14ac:dyDescent="0.25">
      <c r="A790" s="1">
        <v>788</v>
      </c>
      <c r="B790">
        <v>98.660826444625854</v>
      </c>
      <c r="C790">
        <v>146.21</v>
      </c>
      <c r="D790">
        <v>92.91</v>
      </c>
      <c r="E790">
        <v>326.30993247402017</v>
      </c>
      <c r="F790">
        <v>131.15324994813651</v>
      </c>
      <c r="G790">
        <v>101.33407923125699</v>
      </c>
      <c r="H790">
        <v>15.056750051863469</v>
      </c>
      <c r="I790">
        <v>-8.4240792312569681</v>
      </c>
      <c r="J790">
        <v>5.6951827036320193</v>
      </c>
      <c r="K790">
        <v>5.983843163726954</v>
      </c>
      <c r="L790">
        <v>-0.28866046009493468</v>
      </c>
    </row>
    <row r="791" spans="1:12" x14ac:dyDescent="0.25">
      <c r="A791" s="1">
        <v>789</v>
      </c>
      <c r="B791">
        <v>98.804909706115723</v>
      </c>
      <c r="C791">
        <v>148.29</v>
      </c>
      <c r="D791">
        <v>92.42</v>
      </c>
      <c r="E791">
        <v>329.45242825109301</v>
      </c>
      <c r="F791">
        <v>135.36092382561981</v>
      </c>
      <c r="G791">
        <v>100.360854056699</v>
      </c>
      <c r="H791">
        <v>12.929076174380191</v>
      </c>
      <c r="I791">
        <v>-7.9408540566989672</v>
      </c>
      <c r="J791">
        <v>5.7500296016719563</v>
      </c>
      <c r="K791">
        <v>6.1279264252168222</v>
      </c>
      <c r="L791">
        <v>-0.37789682354486592</v>
      </c>
    </row>
    <row r="792" spans="1:12" x14ac:dyDescent="0.25">
      <c r="A792" s="1">
        <v>790</v>
      </c>
      <c r="B792">
        <v>98.925639152526855</v>
      </c>
      <c r="C792">
        <v>150</v>
      </c>
      <c r="D792">
        <v>91.93</v>
      </c>
      <c r="E792">
        <v>330.68999292908393</v>
      </c>
      <c r="F792">
        <v>138.9643227652887</v>
      </c>
      <c r="G792">
        <v>100.01788245194309</v>
      </c>
      <c r="H792">
        <v>11.035677234711301</v>
      </c>
      <c r="I792">
        <v>-8.0878824519431021</v>
      </c>
      <c r="J792">
        <v>5.7716291800092812</v>
      </c>
      <c r="K792">
        <v>6.248655871627955</v>
      </c>
      <c r="L792">
        <v>-0.47702669161867378</v>
      </c>
    </row>
    <row r="793" spans="1:12" x14ac:dyDescent="0.25">
      <c r="A793" s="1">
        <v>791</v>
      </c>
      <c r="B793">
        <v>99.050573587417603</v>
      </c>
      <c r="C793">
        <v>152.81</v>
      </c>
      <c r="D793">
        <v>91.93</v>
      </c>
      <c r="E793">
        <v>341.07535558394869</v>
      </c>
      <c r="F793">
        <v>142.70845706043511</v>
      </c>
      <c r="G793">
        <v>100.1225124826103</v>
      </c>
      <c r="H793">
        <v>10.10154293956489</v>
      </c>
      <c r="I793">
        <v>-8.1925124826102547</v>
      </c>
      <c r="J793">
        <v>5.9528879523503324</v>
      </c>
      <c r="K793">
        <v>9.0404999339115527E-2</v>
      </c>
      <c r="L793">
        <v>5.8624829530112166</v>
      </c>
    </row>
    <row r="794" spans="1:12" x14ac:dyDescent="0.25">
      <c r="A794" s="1">
        <v>792</v>
      </c>
      <c r="B794">
        <v>99.171382904052734</v>
      </c>
      <c r="C794">
        <v>155.01</v>
      </c>
      <c r="D794">
        <v>92.67</v>
      </c>
      <c r="E794">
        <v>348.99645914825049</v>
      </c>
      <c r="F794">
        <v>146.2894215327093</v>
      </c>
      <c r="G794">
        <v>100.6666882745249</v>
      </c>
      <c r="H794">
        <v>8.720578467290693</v>
      </c>
      <c r="I794">
        <v>-7.9966882745249421</v>
      </c>
      <c r="J794">
        <v>6.0911372899388558</v>
      </c>
      <c r="K794">
        <v>0.21121431597424739</v>
      </c>
      <c r="L794">
        <v>5.8799229739646082</v>
      </c>
    </row>
    <row r="795" spans="1:12" x14ac:dyDescent="0.25">
      <c r="A795" s="1">
        <v>793</v>
      </c>
      <c r="B795">
        <v>99.297174692153931</v>
      </c>
      <c r="C795">
        <v>156.72</v>
      </c>
      <c r="D795">
        <v>92.91</v>
      </c>
      <c r="E795">
        <v>350.78897345918341</v>
      </c>
      <c r="F795">
        <v>149.91989277248791</v>
      </c>
      <c r="G795">
        <v>101.6875340639085</v>
      </c>
      <c r="H795">
        <v>6.8001072275120862</v>
      </c>
      <c r="I795">
        <v>-8.7775340639084902</v>
      </c>
      <c r="J795">
        <v>6.1224225665537517</v>
      </c>
      <c r="K795">
        <v>0.33700610407544368</v>
      </c>
      <c r="L795">
        <v>5.7854164624783078</v>
      </c>
    </row>
    <row r="796" spans="1:12" x14ac:dyDescent="0.25">
      <c r="A796" s="1">
        <v>794</v>
      </c>
      <c r="B796">
        <v>99.422444581985474</v>
      </c>
      <c r="C796">
        <v>158.31</v>
      </c>
      <c r="D796">
        <v>94.62</v>
      </c>
      <c r="E796">
        <v>355.30131948270048</v>
      </c>
      <c r="F796">
        <v>153.37959096114429</v>
      </c>
      <c r="G796">
        <v>103.1488073688995</v>
      </c>
      <c r="H796">
        <v>4.9304090388557142</v>
      </c>
      <c r="I796">
        <v>-8.5288073688994928</v>
      </c>
      <c r="J796">
        <v>6.2011778616534006</v>
      </c>
      <c r="K796">
        <v>0.46227599390698659</v>
      </c>
      <c r="L796">
        <v>5.7389018677464136</v>
      </c>
    </row>
    <row r="797" spans="1:12" x14ac:dyDescent="0.25">
      <c r="A797" s="1">
        <v>795</v>
      </c>
      <c r="B797">
        <v>99.544628620147705</v>
      </c>
      <c r="C797">
        <v>161.13</v>
      </c>
      <c r="D797">
        <v>97.56</v>
      </c>
      <c r="E797">
        <v>11.30993247402021</v>
      </c>
      <c r="F797">
        <v>156.55247372183339</v>
      </c>
      <c r="G797">
        <v>104.9796959713113</v>
      </c>
      <c r="H797">
        <v>4.5775262781665731</v>
      </c>
      <c r="I797">
        <v>-7.4196959713113273</v>
      </c>
      <c r="J797">
        <v>0.19739555984988069</v>
      </c>
      <c r="K797">
        <v>0.58446003206921815</v>
      </c>
      <c r="L797">
        <v>-0.38706447221933737</v>
      </c>
    </row>
    <row r="798" spans="1:12" x14ac:dyDescent="0.25">
      <c r="A798" s="1">
        <v>796</v>
      </c>
      <c r="B798">
        <v>99.669734001159668</v>
      </c>
      <c r="C798">
        <v>162.1</v>
      </c>
      <c r="D798">
        <v>98.29</v>
      </c>
      <c r="E798">
        <v>16.858398767738279</v>
      </c>
      <c r="F798">
        <v>159.5451240597898</v>
      </c>
      <c r="G798">
        <v>107.2406475160775</v>
      </c>
      <c r="H798">
        <v>2.554875940210223</v>
      </c>
      <c r="I798">
        <v>-8.9506475160775238</v>
      </c>
      <c r="J798">
        <v>0.29423456511118778</v>
      </c>
      <c r="K798">
        <v>0.70956541308118093</v>
      </c>
      <c r="L798">
        <v>-0.41533084796999309</v>
      </c>
    </row>
    <row r="799" spans="1:12" x14ac:dyDescent="0.25">
      <c r="A799" s="1">
        <v>797</v>
      </c>
      <c r="B799">
        <v>99.791956663131714</v>
      </c>
      <c r="C799">
        <v>163.08000000000001</v>
      </c>
      <c r="D799">
        <v>100.73</v>
      </c>
      <c r="E799">
        <v>25.866356794094521</v>
      </c>
      <c r="F799">
        <v>162.17410757948591</v>
      </c>
      <c r="G799">
        <v>109.79334384284761</v>
      </c>
      <c r="H799">
        <v>0.90589242051410679</v>
      </c>
      <c r="I799">
        <v>-9.0633438428475728</v>
      </c>
      <c r="J799">
        <v>0.45145309155255431</v>
      </c>
      <c r="K799">
        <v>0.83178807505322683</v>
      </c>
      <c r="L799">
        <v>-0.38033498350067252</v>
      </c>
    </row>
    <row r="800" spans="1:12" x14ac:dyDescent="0.25">
      <c r="A800" s="1">
        <v>798</v>
      </c>
      <c r="B800">
        <v>99.915671348571777</v>
      </c>
      <c r="C800">
        <v>164.3</v>
      </c>
      <c r="D800">
        <v>103.42</v>
      </c>
      <c r="E800">
        <v>37.47617956136137</v>
      </c>
      <c r="F800">
        <v>164.49812108385319</v>
      </c>
      <c r="G800">
        <v>112.6840517625841</v>
      </c>
      <c r="H800">
        <v>-0.19812108385323771</v>
      </c>
      <c r="I800">
        <v>-9.2640517625841454</v>
      </c>
      <c r="J800">
        <v>0.65408272441436022</v>
      </c>
      <c r="K800">
        <v>0.95550276049329042</v>
      </c>
      <c r="L800">
        <v>-0.3014200360789302</v>
      </c>
    </row>
    <row r="801" spans="1:12" x14ac:dyDescent="0.25">
      <c r="A801" s="1">
        <v>799</v>
      </c>
      <c r="B801">
        <v>100.0405411720276</v>
      </c>
      <c r="C801">
        <v>164.92</v>
      </c>
      <c r="D801">
        <v>106.36</v>
      </c>
      <c r="E801">
        <v>44.432733590142071</v>
      </c>
      <c r="F801">
        <v>166.46400065143911</v>
      </c>
      <c r="G801">
        <v>115.8700081556772</v>
      </c>
      <c r="H801">
        <v>-1.54400065143912</v>
      </c>
      <c r="I801">
        <v>-9.5100081556771556</v>
      </c>
      <c r="J801">
        <v>0.77549749680945979</v>
      </c>
      <c r="K801">
        <v>1.080372583949101</v>
      </c>
      <c r="L801">
        <v>-0.30487508713964118</v>
      </c>
    </row>
    <row r="802" spans="1:12" x14ac:dyDescent="0.25">
      <c r="A802" s="1">
        <v>800</v>
      </c>
      <c r="B802">
        <v>100.164856672287</v>
      </c>
      <c r="C802">
        <v>165.04</v>
      </c>
      <c r="D802">
        <v>107.82</v>
      </c>
      <c r="E802">
        <v>49.573921259900857</v>
      </c>
      <c r="F802">
        <v>168.01182803570671</v>
      </c>
      <c r="G802">
        <v>119.2604706761423</v>
      </c>
      <c r="H802">
        <v>-2.9718280357066651</v>
      </c>
      <c r="I802">
        <v>-11.44047067614234</v>
      </c>
      <c r="J802">
        <v>0.86522814910968571</v>
      </c>
      <c r="K802">
        <v>1.2046880842084999</v>
      </c>
      <c r="L802">
        <v>-0.33945993509881472</v>
      </c>
    </row>
    <row r="803" spans="1:12" x14ac:dyDescent="0.25">
      <c r="A803" s="1">
        <v>801</v>
      </c>
      <c r="B803">
        <v>100.291083574295</v>
      </c>
      <c r="C803">
        <v>165.77</v>
      </c>
      <c r="D803">
        <v>109.78</v>
      </c>
      <c r="E803">
        <v>52.815293546766867</v>
      </c>
      <c r="F803">
        <v>169.14098521009689</v>
      </c>
      <c r="G803">
        <v>122.8723790094508</v>
      </c>
      <c r="H803">
        <v>-3.370985210096848</v>
      </c>
      <c r="I803">
        <v>-13.09237900945082</v>
      </c>
      <c r="J803">
        <v>0.9218007677983957</v>
      </c>
      <c r="K803">
        <v>1.330914986216557</v>
      </c>
      <c r="L803">
        <v>-0.40911421841816131</v>
      </c>
    </row>
    <row r="804" spans="1:12" x14ac:dyDescent="0.25">
      <c r="A804" s="1">
        <v>802</v>
      </c>
      <c r="B804">
        <v>100.4122350215912</v>
      </c>
      <c r="C804">
        <v>166.99</v>
      </c>
      <c r="D804">
        <v>112.23</v>
      </c>
      <c r="E804">
        <v>56.768288932020653</v>
      </c>
      <c r="F804">
        <v>169.78879646920061</v>
      </c>
      <c r="G804">
        <v>126.446465855442</v>
      </c>
      <c r="H804">
        <v>-2.798796469200624</v>
      </c>
      <c r="I804">
        <v>-14.216465855441969</v>
      </c>
      <c r="J804">
        <v>0.99079355258721569</v>
      </c>
      <c r="K804">
        <v>1.4520664335127</v>
      </c>
      <c r="L804">
        <v>-0.46127288092548391</v>
      </c>
    </row>
    <row r="805" spans="1:12" x14ac:dyDescent="0.25">
      <c r="A805" s="1">
        <v>803</v>
      </c>
      <c r="B805">
        <v>100.5405535697937</v>
      </c>
      <c r="C805">
        <v>167.97</v>
      </c>
      <c r="D805">
        <v>113.57</v>
      </c>
      <c r="E805">
        <v>56.309932474020208</v>
      </c>
      <c r="F805">
        <v>169.998620876019</v>
      </c>
      <c r="G805">
        <v>130.28765523961471</v>
      </c>
      <c r="H805">
        <v>-2.028620876018977</v>
      </c>
      <c r="I805">
        <v>-16.717655239614711</v>
      </c>
      <c r="J805">
        <v>0.98279372324732905</v>
      </c>
      <c r="K805">
        <v>1.580384981715214</v>
      </c>
      <c r="L805">
        <v>-0.59759125846788519</v>
      </c>
    </row>
    <row r="806" spans="1:12" x14ac:dyDescent="0.25">
      <c r="A806" s="1">
        <v>804</v>
      </c>
      <c r="B806">
        <v>100.6663458347321</v>
      </c>
      <c r="C806">
        <v>167.6</v>
      </c>
      <c r="D806">
        <v>116.14</v>
      </c>
      <c r="E806">
        <v>66.279604427695404</v>
      </c>
      <c r="F806">
        <v>169.72549973581039</v>
      </c>
      <c r="G806">
        <v>134.0490326568621</v>
      </c>
      <c r="H806">
        <v>-2.125499735810394</v>
      </c>
      <c r="I806">
        <v>-17.90903265686212</v>
      </c>
      <c r="J806">
        <v>1.156797324182697</v>
      </c>
      <c r="K806">
        <v>1.706177246653569</v>
      </c>
      <c r="L806">
        <v>-0.54937992247087197</v>
      </c>
    </row>
    <row r="807" spans="1:12" x14ac:dyDescent="0.25">
      <c r="A807" s="1">
        <v>805</v>
      </c>
      <c r="B807">
        <v>100.7869079113007</v>
      </c>
      <c r="C807">
        <v>166.5</v>
      </c>
      <c r="D807">
        <v>119.07</v>
      </c>
      <c r="E807">
        <v>75.579226872489016</v>
      </c>
      <c r="F807">
        <v>169.0227499688352</v>
      </c>
      <c r="G807">
        <v>137.59473398128441</v>
      </c>
      <c r="H807">
        <v>-2.5227499688352002</v>
      </c>
      <c r="I807">
        <v>-18.524733981284442</v>
      </c>
      <c r="J807">
        <v>1.3191063550367099</v>
      </c>
      <c r="K807">
        <v>1.826739323222172</v>
      </c>
      <c r="L807">
        <v>-0.50763296818546233</v>
      </c>
    </row>
    <row r="808" spans="1:12" x14ac:dyDescent="0.25">
      <c r="A808" s="1">
        <v>806</v>
      </c>
      <c r="B808">
        <v>100.9122581481934</v>
      </c>
      <c r="C808">
        <v>165.53</v>
      </c>
      <c r="D808">
        <v>121.64</v>
      </c>
      <c r="E808">
        <v>85.301319482700563</v>
      </c>
      <c r="F808">
        <v>167.84552517279539</v>
      </c>
      <c r="G808">
        <v>141.16363416863959</v>
      </c>
      <c r="H808">
        <v>-2.3155251727953901</v>
      </c>
      <c r="I808">
        <v>-19.523634168639649</v>
      </c>
      <c r="J808">
        <v>1.4887888812687109</v>
      </c>
      <c r="K808">
        <v>1.952089560114872</v>
      </c>
      <c r="L808">
        <v>-0.46330067884616127</v>
      </c>
    </row>
    <row r="809" spans="1:12" x14ac:dyDescent="0.25">
      <c r="A809" s="1">
        <v>807</v>
      </c>
      <c r="B809">
        <v>101.05094790458681</v>
      </c>
      <c r="C809">
        <v>163.81</v>
      </c>
      <c r="D809">
        <v>123.84</v>
      </c>
      <c r="E809">
        <v>93.052882514792429</v>
      </c>
      <c r="F809">
        <v>166.0348289487693</v>
      </c>
      <c r="G809">
        <v>144.90596127756689</v>
      </c>
      <c r="H809">
        <v>-2.224828948769328</v>
      </c>
      <c r="I809">
        <v>-21.06596127756686</v>
      </c>
      <c r="J809">
        <v>1.6240791783545889</v>
      </c>
      <c r="K809">
        <v>2.0907793165083048</v>
      </c>
      <c r="L809">
        <v>-0.46670013815371592</v>
      </c>
    </row>
    <row r="810" spans="1:12" x14ac:dyDescent="0.25">
      <c r="A810" s="1">
        <v>808</v>
      </c>
      <c r="B810">
        <v>101.17295432090761</v>
      </c>
      <c r="C810">
        <v>162.1</v>
      </c>
      <c r="D810">
        <v>125.67</v>
      </c>
      <c r="E810">
        <v>101.00354085174951</v>
      </c>
      <c r="F810">
        <v>164.02718321636189</v>
      </c>
      <c r="G810">
        <v>147.96369858039751</v>
      </c>
      <c r="H810">
        <v>-1.927183216361954</v>
      </c>
      <c r="I810">
        <v>-22.293698580397471</v>
      </c>
      <c r="J810">
        <v>1.762844344035627</v>
      </c>
      <c r="K810">
        <v>2.2127857328291061</v>
      </c>
      <c r="L810">
        <v>-0.44994138879347889</v>
      </c>
    </row>
    <row r="811" spans="1:12" x14ac:dyDescent="0.25">
      <c r="A811" s="1">
        <v>809</v>
      </c>
      <c r="B811">
        <v>101.29643750190731</v>
      </c>
      <c r="C811">
        <v>160.63999999999999</v>
      </c>
      <c r="D811">
        <v>126.9</v>
      </c>
      <c r="E811">
        <v>107.4471884232822</v>
      </c>
      <c r="F811">
        <v>161.63164978659501</v>
      </c>
      <c r="G811">
        <v>150.78633511492839</v>
      </c>
      <c r="H811">
        <v>-0.99164978659501912</v>
      </c>
      <c r="I811">
        <v>-23.886335114928389</v>
      </c>
      <c r="J811">
        <v>1.875307209997009</v>
      </c>
      <c r="K811">
        <v>2.336268913828861</v>
      </c>
      <c r="L811">
        <v>-0.46096170383185209</v>
      </c>
    </row>
    <row r="812" spans="1:12" x14ac:dyDescent="0.25">
      <c r="A812" s="1">
        <v>810</v>
      </c>
      <c r="B812">
        <v>101.4245460033417</v>
      </c>
      <c r="C812">
        <v>158.44</v>
      </c>
      <c r="D812">
        <v>128.12</v>
      </c>
      <c r="E812">
        <v>116.565051177078</v>
      </c>
      <c r="F812">
        <v>158.7987570200157</v>
      </c>
      <c r="G812">
        <v>153.37962220615231</v>
      </c>
      <c r="H812">
        <v>-0.35875702001567328</v>
      </c>
      <c r="I812">
        <v>-25.259622206152329</v>
      </c>
      <c r="J812">
        <v>2.0344439357957032</v>
      </c>
      <c r="K812">
        <v>2.4643774152631881</v>
      </c>
      <c r="L812">
        <v>-0.42993347946748489</v>
      </c>
    </row>
    <row r="813" spans="1:12" x14ac:dyDescent="0.25">
      <c r="A813" s="1">
        <v>811</v>
      </c>
      <c r="B813">
        <v>101.55053687095641</v>
      </c>
      <c r="C813">
        <v>156.97</v>
      </c>
      <c r="D813">
        <v>129.1</v>
      </c>
      <c r="E813">
        <v>123.6900675259798</v>
      </c>
      <c r="F813">
        <v>155.71191928849791</v>
      </c>
      <c r="G813">
        <v>155.55651760846391</v>
      </c>
      <c r="H813">
        <v>1.2580807115020891</v>
      </c>
      <c r="I813">
        <v>-26.45651760846394</v>
      </c>
      <c r="J813">
        <v>2.158798930342464</v>
      </c>
      <c r="K813">
        <v>2.5903682828779342</v>
      </c>
      <c r="L813">
        <v>-0.4315693525354698</v>
      </c>
    </row>
    <row r="814" spans="1:12" x14ac:dyDescent="0.25">
      <c r="A814" s="1">
        <v>812</v>
      </c>
      <c r="B814">
        <v>101.6742262840271</v>
      </c>
      <c r="C814">
        <v>154.28</v>
      </c>
      <c r="D814">
        <v>129.83000000000001</v>
      </c>
      <c r="E814">
        <v>130.42607874009909</v>
      </c>
      <c r="F814">
        <v>152.43886697238341</v>
      </c>
      <c r="G814">
        <v>157.29971773559851</v>
      </c>
      <c r="H814">
        <v>1.8411330276166209</v>
      </c>
      <c r="I814">
        <v>-27.469717735598461</v>
      </c>
      <c r="J814">
        <v>2.276364504480108</v>
      </c>
      <c r="K814">
        <v>2.714057695948612</v>
      </c>
      <c r="L814">
        <v>-0.43769319146850488</v>
      </c>
    </row>
    <row r="815" spans="1:12" x14ac:dyDescent="0.25">
      <c r="A815" s="1">
        <v>813</v>
      </c>
      <c r="B815">
        <v>101.7925271987915</v>
      </c>
      <c r="C815">
        <v>151.71</v>
      </c>
      <c r="D815">
        <v>130.32</v>
      </c>
      <c r="E815">
        <v>140.092115124499</v>
      </c>
      <c r="F815">
        <v>149.12987301037279</v>
      </c>
      <c r="G815">
        <v>158.57700857008069</v>
      </c>
      <c r="H815">
        <v>2.580126989627161</v>
      </c>
      <c r="I815">
        <v>-28.2570085700807</v>
      </c>
      <c r="J815">
        <v>2.4450686650054529</v>
      </c>
      <c r="K815">
        <v>2.8323586107130172</v>
      </c>
      <c r="L815">
        <v>-0.38728994570756381</v>
      </c>
    </row>
    <row r="816" spans="1:12" x14ac:dyDescent="0.25">
      <c r="A816" s="1">
        <v>814</v>
      </c>
      <c r="B816">
        <v>101.91991901397709</v>
      </c>
      <c r="C816">
        <v>149.63</v>
      </c>
      <c r="D816">
        <v>130.44</v>
      </c>
      <c r="E816">
        <v>145.6539025999385</v>
      </c>
      <c r="F816">
        <v>145.42525198099631</v>
      </c>
      <c r="G816">
        <v>159.50536630754979</v>
      </c>
      <c r="H816">
        <v>4.2047480190037447</v>
      </c>
      <c r="I816">
        <v>-29.065366307549819</v>
      </c>
      <c r="J816">
        <v>2.5421401687480558</v>
      </c>
      <c r="K816">
        <v>2.9597504258985641</v>
      </c>
      <c r="L816">
        <v>-0.41761025715050781</v>
      </c>
    </row>
    <row r="817" spans="1:12" x14ac:dyDescent="0.25">
      <c r="A817" s="1">
        <v>815</v>
      </c>
      <c r="B817">
        <v>102.0405476093292</v>
      </c>
      <c r="C817">
        <v>146.46</v>
      </c>
      <c r="D817">
        <v>130.44</v>
      </c>
      <c r="E817">
        <v>156.2796044276954</v>
      </c>
      <c r="F817">
        <v>141.83526231432779</v>
      </c>
      <c r="G817">
        <v>159.94381091707609</v>
      </c>
      <c r="H817">
        <v>4.624737685672244</v>
      </c>
      <c r="I817">
        <v>-29.503810917076152</v>
      </c>
      <c r="J817">
        <v>2.7275936509775929</v>
      </c>
      <c r="K817">
        <v>3.080379021250736</v>
      </c>
      <c r="L817">
        <v>-0.35278537027314322</v>
      </c>
    </row>
    <row r="818" spans="1:12" x14ac:dyDescent="0.25">
      <c r="A818" s="1">
        <v>816</v>
      </c>
      <c r="B818">
        <v>102.1643369197845</v>
      </c>
      <c r="C818">
        <v>144.01</v>
      </c>
      <c r="D818">
        <v>129.83000000000001</v>
      </c>
      <c r="E818">
        <v>162.5528115767178</v>
      </c>
      <c r="F818">
        <v>138.1239545594299</v>
      </c>
      <c r="G818">
        <v>159.9412834311577</v>
      </c>
      <c r="H818">
        <v>5.8860454405701148</v>
      </c>
      <c r="I818">
        <v>-30.111283431157659</v>
      </c>
      <c r="J818">
        <v>2.8370817703876812</v>
      </c>
      <c r="K818">
        <v>3.2041683317060592</v>
      </c>
      <c r="L818">
        <v>-0.36708656131837802</v>
      </c>
    </row>
    <row r="819" spans="1:12" x14ac:dyDescent="0.25">
      <c r="A819" s="1">
        <v>817</v>
      </c>
      <c r="B819">
        <v>102.288369178772</v>
      </c>
      <c r="C819">
        <v>142.30000000000001</v>
      </c>
      <c r="D819">
        <v>129.59</v>
      </c>
      <c r="E819">
        <v>167.47119229084851</v>
      </c>
      <c r="F819">
        <v>134.43419615835111</v>
      </c>
      <c r="G819">
        <v>159.47917616888719</v>
      </c>
      <c r="H819">
        <v>7.8658038416489262</v>
      </c>
      <c r="I819">
        <v>-29.88917616888719</v>
      </c>
      <c r="J819">
        <v>2.9229237077158512</v>
      </c>
      <c r="K819">
        <v>3.3282005906934859</v>
      </c>
      <c r="L819">
        <v>-0.40527688297763431</v>
      </c>
    </row>
    <row r="820" spans="1:12" x14ac:dyDescent="0.25">
      <c r="A820" s="1">
        <v>818</v>
      </c>
      <c r="B820">
        <v>102.4106769561768</v>
      </c>
      <c r="C820">
        <v>140.1</v>
      </c>
      <c r="D820">
        <v>128.85</v>
      </c>
      <c r="E820">
        <v>172.30394827798341</v>
      </c>
      <c r="F820">
        <v>130.87922432456099</v>
      </c>
      <c r="G820">
        <v>158.57991341971351</v>
      </c>
      <c r="H820">
        <v>9.2207756754390289</v>
      </c>
      <c r="I820">
        <v>-29.729913419713512</v>
      </c>
      <c r="J820">
        <v>3.0072712116368252</v>
      </c>
      <c r="K820">
        <v>3.4505083680982711</v>
      </c>
      <c r="L820">
        <v>-0.4432371564614459</v>
      </c>
    </row>
    <row r="821" spans="1:12" x14ac:dyDescent="0.25">
      <c r="A821" s="1">
        <v>819</v>
      </c>
      <c r="B821">
        <v>102.5353865623474</v>
      </c>
      <c r="C821">
        <v>137.9</v>
      </c>
      <c r="D821">
        <v>128.12</v>
      </c>
      <c r="E821">
        <v>180</v>
      </c>
      <c r="F821">
        <v>127.3950995573971</v>
      </c>
      <c r="G821">
        <v>157.2234546821683</v>
      </c>
      <c r="H821">
        <v>10.50490044260289</v>
      </c>
      <c r="I821">
        <v>-29.103454682168259</v>
      </c>
      <c r="J821">
        <v>3.1415926535897931</v>
      </c>
      <c r="K821">
        <v>3.575217974268925</v>
      </c>
      <c r="L821">
        <v>-0.43362532067913179</v>
      </c>
    </row>
    <row r="822" spans="1:12" x14ac:dyDescent="0.25">
      <c r="A822" s="1">
        <v>820</v>
      </c>
      <c r="B822">
        <v>102.6743986606598</v>
      </c>
      <c r="C822">
        <v>135.09</v>
      </c>
      <c r="D822">
        <v>126.53</v>
      </c>
      <c r="E822">
        <v>187.0283962389496</v>
      </c>
      <c r="F822">
        <v>123.7444815515867</v>
      </c>
      <c r="G822">
        <v>155.21424438632451</v>
      </c>
      <c r="H822">
        <v>11.345518448413319</v>
      </c>
      <c r="I822">
        <v>-28.684244386324451</v>
      </c>
      <c r="J822">
        <v>3.2642613090942501</v>
      </c>
      <c r="K822">
        <v>3.7142300725813029</v>
      </c>
      <c r="L822">
        <v>-0.44996876348705328</v>
      </c>
    </row>
    <row r="823" spans="1:12" x14ac:dyDescent="0.25">
      <c r="A823" s="1">
        <v>821</v>
      </c>
      <c r="B823">
        <v>102.8004808425903</v>
      </c>
      <c r="C823">
        <v>134.11000000000001</v>
      </c>
      <c r="D823">
        <v>125.67</v>
      </c>
      <c r="E823">
        <v>192.69958448959741</v>
      </c>
      <c r="F823">
        <v>120.7257765121477</v>
      </c>
      <c r="G823">
        <v>152.96999247527361</v>
      </c>
      <c r="H823">
        <v>13.384223487852299</v>
      </c>
      <c r="I823">
        <v>-27.29999247527358</v>
      </c>
      <c r="J823">
        <v>3.3632422165684712</v>
      </c>
      <c r="K823">
        <v>3.8403122545118449</v>
      </c>
      <c r="L823">
        <v>-0.4770700379433741</v>
      </c>
    </row>
    <row r="824" spans="1:12" x14ac:dyDescent="0.25">
      <c r="A824" s="1">
        <v>822</v>
      </c>
      <c r="B824">
        <v>102.9209928512573</v>
      </c>
      <c r="C824">
        <v>131.91</v>
      </c>
      <c r="D824">
        <v>122.98</v>
      </c>
      <c r="E824">
        <v>204.1209831194426</v>
      </c>
      <c r="F824">
        <v>118.08135794894891</v>
      </c>
      <c r="G824">
        <v>150.48348433831259</v>
      </c>
      <c r="H824">
        <v>13.828642051051061</v>
      </c>
      <c r="I824">
        <v>-27.50348433831256</v>
      </c>
      <c r="J824">
        <v>3.5625832278420391</v>
      </c>
      <c r="K824">
        <v>3.9608242631788371</v>
      </c>
      <c r="L824">
        <v>-0.39824103533679839</v>
      </c>
    </row>
    <row r="825" spans="1:12" x14ac:dyDescent="0.25">
      <c r="A825" s="1">
        <v>823</v>
      </c>
      <c r="B825">
        <v>103.043966293335</v>
      </c>
      <c r="C825">
        <v>130.56</v>
      </c>
      <c r="D825">
        <v>120.54</v>
      </c>
      <c r="E825">
        <v>214.99202019855869</v>
      </c>
      <c r="F825">
        <v>115.7343005256875</v>
      </c>
      <c r="G825">
        <v>147.6401765587068</v>
      </c>
      <c r="H825">
        <v>14.825699474312509</v>
      </c>
      <c r="I825">
        <v>-27.100176558706789</v>
      </c>
      <c r="J825">
        <v>3.752318617979002</v>
      </c>
      <c r="K825">
        <v>4.0837977052564742</v>
      </c>
      <c r="L825">
        <v>-0.33147908727747222</v>
      </c>
    </row>
    <row r="826" spans="1:12" x14ac:dyDescent="0.25">
      <c r="A826" s="1">
        <v>824</v>
      </c>
      <c r="B826">
        <v>103.16765117645259</v>
      </c>
      <c r="C826">
        <v>129.83000000000001</v>
      </c>
      <c r="D826">
        <v>117.85</v>
      </c>
      <c r="E826">
        <v>221.63353933657021</v>
      </c>
      <c r="F826">
        <v>113.7434072349929</v>
      </c>
      <c r="G826">
        <v>144.51176544644301</v>
      </c>
      <c r="H826">
        <v>16.08659276500714</v>
      </c>
      <c r="I826">
        <v>-26.66176544644296</v>
      </c>
      <c r="J826">
        <v>3.8682349942715191</v>
      </c>
      <c r="K826">
        <v>4.20748258837415</v>
      </c>
      <c r="L826">
        <v>-0.33924759410263089</v>
      </c>
    </row>
    <row r="827" spans="1:12" x14ac:dyDescent="0.25">
      <c r="A827" s="1">
        <v>825</v>
      </c>
      <c r="B827">
        <v>103.291508436203</v>
      </c>
      <c r="C827">
        <v>129.83000000000001</v>
      </c>
      <c r="D827">
        <v>116.14</v>
      </c>
      <c r="E827">
        <v>227.3859440303888</v>
      </c>
      <c r="F827">
        <v>112.1517506018922</v>
      </c>
      <c r="G827">
        <v>141.1568367139073</v>
      </c>
      <c r="H827">
        <v>17.678249398107781</v>
      </c>
      <c r="I827">
        <v>-25.01683671390732</v>
      </c>
      <c r="J827">
        <v>3.96863339608583</v>
      </c>
      <c r="K827">
        <v>4.3313398481245153</v>
      </c>
      <c r="L827">
        <v>-0.36270645203868579</v>
      </c>
    </row>
    <row r="828" spans="1:12" x14ac:dyDescent="0.25">
      <c r="A828" s="1">
        <v>826</v>
      </c>
      <c r="B828">
        <v>103.4147439002991</v>
      </c>
      <c r="C828">
        <v>129.1</v>
      </c>
      <c r="D828">
        <v>114.06</v>
      </c>
      <c r="E828">
        <v>234.19665589162889</v>
      </c>
      <c r="F828">
        <v>110.9915080583619</v>
      </c>
      <c r="G828">
        <v>137.64901269916061</v>
      </c>
      <c r="H828">
        <v>18.10849194163805</v>
      </c>
      <c r="I828">
        <v>-23.58901269916058</v>
      </c>
      <c r="J828">
        <v>4.0875027424691002</v>
      </c>
      <c r="K828">
        <v>4.4545753122205847</v>
      </c>
      <c r="L828">
        <v>-0.3670725697514845</v>
      </c>
    </row>
    <row r="829" spans="1:12" x14ac:dyDescent="0.25">
      <c r="A829" s="1">
        <v>827</v>
      </c>
      <c r="B829">
        <v>103.5389711856842</v>
      </c>
      <c r="C829">
        <v>128.85</v>
      </c>
      <c r="D829">
        <v>111.25</v>
      </c>
      <c r="E829">
        <v>242.7446716250569</v>
      </c>
      <c r="F829">
        <v>110.2672819922917</v>
      </c>
      <c r="G829">
        <v>133.99568265432811</v>
      </c>
      <c r="H829">
        <v>18.582718007708291</v>
      </c>
      <c r="I829">
        <v>-22.745682654328139</v>
      </c>
      <c r="J829">
        <v>4.2366937615296978</v>
      </c>
      <c r="K829">
        <v>4.5788025976057174</v>
      </c>
      <c r="L829">
        <v>-0.34210883607601872</v>
      </c>
    </row>
    <row r="830" spans="1:12" x14ac:dyDescent="0.25">
      <c r="A830" s="1">
        <v>828</v>
      </c>
      <c r="B830">
        <v>103.66477227211</v>
      </c>
      <c r="C830">
        <v>129.59</v>
      </c>
      <c r="D830">
        <v>109.78</v>
      </c>
      <c r="E830">
        <v>248.19859051364821</v>
      </c>
      <c r="F830">
        <v>110.0009091579975</v>
      </c>
      <c r="G830">
        <v>130.23355653123619</v>
      </c>
      <c r="H830">
        <v>19.589090842002481</v>
      </c>
      <c r="I830">
        <v>-20.45355653123616</v>
      </c>
      <c r="J830">
        <v>4.3318826032723248</v>
      </c>
      <c r="K830">
        <v>4.7046036840314986</v>
      </c>
      <c r="L830">
        <v>-0.37272108075917387</v>
      </c>
    </row>
    <row r="831" spans="1:12" x14ac:dyDescent="0.25">
      <c r="A831" s="1">
        <v>829</v>
      </c>
      <c r="B831">
        <v>103.7863211631775</v>
      </c>
      <c r="C831">
        <v>129.94999999999999</v>
      </c>
      <c r="D831">
        <v>107.09</v>
      </c>
      <c r="E831">
        <v>253.73979529168801</v>
      </c>
      <c r="F831">
        <v>110.1939230483034</v>
      </c>
      <c r="G831">
        <v>126.5944491268603</v>
      </c>
      <c r="H831">
        <v>19.75607695169656</v>
      </c>
      <c r="I831">
        <v>-19.504449126860251</v>
      </c>
      <c r="J831">
        <v>4.4285948711763616</v>
      </c>
      <c r="K831">
        <v>4.8261525750990044</v>
      </c>
      <c r="L831">
        <v>-0.39755770392264189</v>
      </c>
    </row>
    <row r="832" spans="1:12" x14ac:dyDescent="0.25">
      <c r="A832" s="1">
        <v>830</v>
      </c>
      <c r="B832">
        <v>103.9126172065735</v>
      </c>
      <c r="C832">
        <v>131.05000000000001</v>
      </c>
      <c r="D832">
        <v>104.65</v>
      </c>
      <c r="E832">
        <v>263.99099404250552</v>
      </c>
      <c r="F832">
        <v>110.860286090324</v>
      </c>
      <c r="G832">
        <v>122.8671833570298</v>
      </c>
      <c r="H832">
        <v>20.189713909676041</v>
      </c>
      <c r="I832">
        <v>-18.2171833570298</v>
      </c>
      <c r="J832">
        <v>4.6075120416544557</v>
      </c>
      <c r="K832">
        <v>4.9524486184949996</v>
      </c>
      <c r="L832">
        <v>-0.34493657684054391</v>
      </c>
    </row>
    <row r="833" spans="1:12" x14ac:dyDescent="0.25">
      <c r="A833" s="1">
        <v>831</v>
      </c>
      <c r="B833">
        <v>104.0363445281982</v>
      </c>
      <c r="C833">
        <v>131.79</v>
      </c>
      <c r="D833">
        <v>102.81</v>
      </c>
      <c r="E833">
        <v>268.47247455778711</v>
      </c>
      <c r="F833">
        <v>111.9633179702206</v>
      </c>
      <c r="G833">
        <v>119.32552292798159</v>
      </c>
      <c r="H833">
        <v>19.826682029779349</v>
      </c>
      <c r="I833">
        <v>-16.51552292798155</v>
      </c>
      <c r="J833">
        <v>4.6857286320100906</v>
      </c>
      <c r="K833">
        <v>5.0761759401197546</v>
      </c>
      <c r="L833">
        <v>-0.3904473081096631</v>
      </c>
    </row>
    <row r="834" spans="1:12" x14ac:dyDescent="0.25">
      <c r="A834" s="1">
        <v>832</v>
      </c>
      <c r="B834">
        <v>104.17166662216189</v>
      </c>
      <c r="C834">
        <v>133.25</v>
      </c>
      <c r="D834">
        <v>101.1</v>
      </c>
      <c r="E834">
        <v>274.57392125990089</v>
      </c>
      <c r="F834">
        <v>113.6597193218544</v>
      </c>
      <c r="G834">
        <v>115.6406959153129</v>
      </c>
      <c r="H834">
        <v>19.590280678145579</v>
      </c>
      <c r="I834">
        <v>-14.54069591531294</v>
      </c>
      <c r="J834">
        <v>4.7922189660969279</v>
      </c>
      <c r="K834">
        <v>5.2114980340833776</v>
      </c>
      <c r="L834">
        <v>-0.41927906798644982</v>
      </c>
    </row>
    <row r="835" spans="1:12" x14ac:dyDescent="0.25">
      <c r="A835" s="1">
        <v>833</v>
      </c>
      <c r="B835">
        <v>104.2995464801788</v>
      </c>
      <c r="C835">
        <v>135.21</v>
      </c>
      <c r="D835">
        <v>99.63</v>
      </c>
      <c r="E835">
        <v>284.22596389875179</v>
      </c>
      <c r="F835">
        <v>115.70606571619069</v>
      </c>
      <c r="G835">
        <v>112.39872853984809</v>
      </c>
      <c r="H835">
        <v>19.50393428380929</v>
      </c>
      <c r="I835">
        <v>-12.768728539848141</v>
      </c>
      <c r="J835">
        <v>4.9606788896877578</v>
      </c>
      <c r="K835">
        <v>5.3393778921003463</v>
      </c>
      <c r="L835">
        <v>-0.37869900241258853</v>
      </c>
    </row>
    <row r="836" spans="1:12" x14ac:dyDescent="0.25">
      <c r="A836" s="1">
        <v>834</v>
      </c>
      <c r="B836">
        <v>104.4248442649841</v>
      </c>
      <c r="C836">
        <v>136.91999999999999</v>
      </c>
      <c r="D836">
        <v>97.92</v>
      </c>
      <c r="E836">
        <v>292.08717160322828</v>
      </c>
      <c r="F836">
        <v>118.09615231224871</v>
      </c>
      <c r="G836">
        <v>109.5006961954364</v>
      </c>
      <c r="H836">
        <v>18.82384768775125</v>
      </c>
      <c r="I836">
        <v>-11.580696195436451</v>
      </c>
      <c r="J836">
        <v>5.0978828473140192</v>
      </c>
      <c r="K836">
        <v>5.4646756769056433</v>
      </c>
      <c r="L836">
        <v>-0.36679282959162413</v>
      </c>
    </row>
    <row r="837" spans="1:12" x14ac:dyDescent="0.25">
      <c r="A837" s="1">
        <v>835</v>
      </c>
      <c r="B837">
        <v>104.54401040077209</v>
      </c>
      <c r="C837">
        <v>139.12</v>
      </c>
      <c r="D837">
        <v>97.07</v>
      </c>
      <c r="E837">
        <v>301.50426671920422</v>
      </c>
      <c r="F837">
        <v>120.6885372400487</v>
      </c>
      <c r="G837">
        <v>107.0420513531584</v>
      </c>
      <c r="H837">
        <v>18.431462759951291</v>
      </c>
      <c r="I837">
        <v>-9.9720513531584345</v>
      </c>
      <c r="J837">
        <v>5.2622421630612743</v>
      </c>
      <c r="K837">
        <v>5.5838418126936071</v>
      </c>
      <c r="L837">
        <v>-0.32159964963233278</v>
      </c>
    </row>
    <row r="838" spans="1:12" x14ac:dyDescent="0.25">
      <c r="A838" s="1">
        <v>836</v>
      </c>
      <c r="B838">
        <v>104.66883993148799</v>
      </c>
      <c r="C838">
        <v>141.08000000000001</v>
      </c>
      <c r="D838">
        <v>96.09</v>
      </c>
      <c r="E838">
        <v>307.8749836510982</v>
      </c>
      <c r="F838">
        <v>123.6971945419567</v>
      </c>
      <c r="G838">
        <v>104.8163041990022</v>
      </c>
      <c r="H838">
        <v>17.38280545804329</v>
      </c>
      <c r="I838">
        <v>-8.7263041990021861</v>
      </c>
      <c r="J838">
        <v>5.3734321492353763</v>
      </c>
      <c r="K838">
        <v>5.7086713434095504</v>
      </c>
      <c r="L838">
        <v>-0.33523919417417319</v>
      </c>
    </row>
    <row r="839" spans="1:12" x14ac:dyDescent="0.25">
      <c r="A839" s="1">
        <v>837</v>
      </c>
      <c r="B839">
        <v>104.79274964332581</v>
      </c>
      <c r="C839">
        <v>143.03</v>
      </c>
      <c r="D839">
        <v>95.97</v>
      </c>
      <c r="E839">
        <v>313.3316625517067</v>
      </c>
      <c r="F839">
        <v>126.93471345283309</v>
      </c>
      <c r="G839">
        <v>102.99447672344751</v>
      </c>
      <c r="H839">
        <v>16.095286547166889</v>
      </c>
      <c r="I839">
        <v>-7.0244767234474779</v>
      </c>
      <c r="J839">
        <v>5.4686691622750994</v>
      </c>
      <c r="K839">
        <v>5.8325810552473181</v>
      </c>
      <c r="L839">
        <v>-0.36391189297221871</v>
      </c>
    </row>
    <row r="840" spans="1:12" x14ac:dyDescent="0.25">
      <c r="A840" s="1">
        <v>838</v>
      </c>
      <c r="B840">
        <v>104.9184606075287</v>
      </c>
      <c r="C840">
        <v>145.11000000000001</v>
      </c>
      <c r="D840">
        <v>95.36</v>
      </c>
      <c r="E840">
        <v>319.89909245378777</v>
      </c>
      <c r="F840">
        <v>130.4237702576491</v>
      </c>
      <c r="G840">
        <v>101.5694561444612</v>
      </c>
      <c r="H840">
        <v>14.686229742350919</v>
      </c>
      <c r="I840">
        <v>-6.209456144461214</v>
      </c>
      <c r="J840">
        <v>5.5832924374603428</v>
      </c>
      <c r="K840">
        <v>5.9582920194501989</v>
      </c>
      <c r="L840">
        <v>-0.37499958198985622</v>
      </c>
    </row>
    <row r="841" spans="1:12" x14ac:dyDescent="0.25">
      <c r="A841" s="1">
        <v>839</v>
      </c>
      <c r="B841">
        <v>105.0423538684845</v>
      </c>
      <c r="C841">
        <v>147.91999999999999</v>
      </c>
      <c r="D841">
        <v>95.11</v>
      </c>
      <c r="E841">
        <v>328.49573328079578</v>
      </c>
      <c r="F841">
        <v>134.01052027671631</v>
      </c>
      <c r="G841">
        <v>100.6039776050505</v>
      </c>
      <c r="H841">
        <v>13.909479723283679</v>
      </c>
      <c r="I841">
        <v>-5.4939776050504889</v>
      </c>
      <c r="J841">
        <v>5.7333321245030016</v>
      </c>
      <c r="K841">
        <v>6.0821852804060086</v>
      </c>
      <c r="L841">
        <v>-0.34885315590300792</v>
      </c>
    </row>
    <row r="842" spans="1:12" x14ac:dyDescent="0.25">
      <c r="A842" s="1">
        <v>840</v>
      </c>
      <c r="B842">
        <v>105.167475938797</v>
      </c>
      <c r="C842">
        <v>148.9</v>
      </c>
      <c r="D842">
        <v>94.87</v>
      </c>
      <c r="E842">
        <v>328.17255342332692</v>
      </c>
      <c r="F842">
        <v>137.72584500056439</v>
      </c>
      <c r="G842">
        <v>100.0863205366083</v>
      </c>
      <c r="H842">
        <v>11.17415499943564</v>
      </c>
      <c r="I842">
        <v>-5.2163205366083076</v>
      </c>
      <c r="J842">
        <v>5.7276915719140433</v>
      </c>
      <c r="K842">
        <v>6.2073073507185086</v>
      </c>
      <c r="L842">
        <v>-0.47961577880446621</v>
      </c>
    </row>
    <row r="843" spans="1:12" x14ac:dyDescent="0.25">
      <c r="A843" s="1">
        <v>841</v>
      </c>
      <c r="B843">
        <v>105.2931170463562</v>
      </c>
      <c r="C843">
        <v>150.37</v>
      </c>
      <c r="D843">
        <v>95.11</v>
      </c>
      <c r="E843">
        <v>335.55604521958338</v>
      </c>
      <c r="F843">
        <v>141.4922784490586</v>
      </c>
      <c r="G843">
        <v>100.037137903223</v>
      </c>
      <c r="H843">
        <v>8.877721550941402</v>
      </c>
      <c r="I843">
        <v>-4.9271379032230129</v>
      </c>
      <c r="J843">
        <v>5.8565578140527101</v>
      </c>
      <c r="K843">
        <v>4.9763151098127692E-2</v>
      </c>
      <c r="L843">
        <v>5.8067946629545828</v>
      </c>
    </row>
    <row r="844" spans="1:12" x14ac:dyDescent="0.25">
      <c r="A844" s="1">
        <v>842</v>
      </c>
      <c r="B844">
        <v>105.4127752780914</v>
      </c>
      <c r="C844">
        <v>153.79</v>
      </c>
      <c r="D844">
        <v>95.84</v>
      </c>
      <c r="E844">
        <v>344.05460409907721</v>
      </c>
      <c r="F844">
        <v>145.05836133537679</v>
      </c>
      <c r="G844">
        <v>100.4295251881076</v>
      </c>
      <c r="H844">
        <v>8.7316386646231479</v>
      </c>
      <c r="I844">
        <v>-4.5895251881075581</v>
      </c>
      <c r="J844">
        <v>6.0048856481744748</v>
      </c>
      <c r="K844">
        <v>0.1694213828333572</v>
      </c>
      <c r="L844">
        <v>5.835464265341118</v>
      </c>
    </row>
    <row r="845" spans="1:12" x14ac:dyDescent="0.25">
      <c r="A845" s="1">
        <v>843</v>
      </c>
      <c r="B845">
        <v>105.54077792167659</v>
      </c>
      <c r="C845">
        <v>155.87</v>
      </c>
      <c r="D845">
        <v>97.07</v>
      </c>
      <c r="E845">
        <v>355.30131948270048</v>
      </c>
      <c r="F845">
        <v>148.79174922029921</v>
      </c>
      <c r="G845">
        <v>101.31716287311581</v>
      </c>
      <c r="H845">
        <v>7.078250779700852</v>
      </c>
      <c r="I845">
        <v>-4.2471628731157693</v>
      </c>
      <c r="J845">
        <v>6.2011778616534006</v>
      </c>
      <c r="K845">
        <v>0.29742402641856219</v>
      </c>
      <c r="L845">
        <v>5.9037538352348387</v>
      </c>
    </row>
    <row r="846" spans="1:12" x14ac:dyDescent="0.25">
      <c r="A846" s="1">
        <v>844</v>
      </c>
      <c r="B846">
        <v>105.6636176109314</v>
      </c>
      <c r="C846">
        <v>157.46</v>
      </c>
      <c r="D846">
        <v>97.92</v>
      </c>
      <c r="E846">
        <v>359.24615166692922</v>
      </c>
      <c r="F846">
        <v>152.240037042273</v>
      </c>
      <c r="G846">
        <v>102.610558727791</v>
      </c>
      <c r="H846">
        <v>5.2199629577270343</v>
      </c>
      <c r="I846">
        <v>-4.6905587277910001</v>
      </c>
      <c r="J846">
        <v>6.27002817170683</v>
      </c>
      <c r="K846">
        <v>0.42026371567332299</v>
      </c>
      <c r="L846">
        <v>5.8497644560335074</v>
      </c>
    </row>
    <row r="847" spans="1:12" x14ac:dyDescent="0.25">
      <c r="A847" s="1">
        <v>845</v>
      </c>
      <c r="B847">
        <v>105.78807282447811</v>
      </c>
      <c r="C847">
        <v>159.66</v>
      </c>
      <c r="D847">
        <v>100.25</v>
      </c>
      <c r="E847">
        <v>9.7275785514016029</v>
      </c>
      <c r="F847">
        <v>155.5453315620623</v>
      </c>
      <c r="G847">
        <v>104.3418109246668</v>
      </c>
      <c r="H847">
        <v>4.114668437937695</v>
      </c>
      <c r="I847">
        <v>-4.0918109246667598</v>
      </c>
      <c r="J847">
        <v>0.16977827396833839</v>
      </c>
      <c r="K847">
        <v>0.54471892922007592</v>
      </c>
      <c r="L847">
        <v>-0.37494065525173748</v>
      </c>
    </row>
    <row r="848" spans="1:12" x14ac:dyDescent="0.25">
      <c r="A848" s="1">
        <v>846</v>
      </c>
      <c r="B848">
        <v>105.9125244617462</v>
      </c>
      <c r="C848">
        <v>160.88</v>
      </c>
      <c r="D848">
        <v>101.1</v>
      </c>
      <c r="E848">
        <v>14.78272604261568</v>
      </c>
      <c r="F848">
        <v>158.6100693664211</v>
      </c>
      <c r="G848">
        <v>106.46990611627319</v>
      </c>
      <c r="H848">
        <v>2.2699306335789231</v>
      </c>
      <c r="I848">
        <v>-5.369906116273242</v>
      </c>
      <c r="J848">
        <v>0.25800724186395507</v>
      </c>
      <c r="K848">
        <v>0.66917056648814233</v>
      </c>
      <c r="L848">
        <v>-0.4111633246241872</v>
      </c>
    </row>
    <row r="849" spans="1:12" x14ac:dyDescent="0.25">
      <c r="A849" s="1">
        <v>847</v>
      </c>
      <c r="B849">
        <v>106.0385658740997</v>
      </c>
      <c r="C849">
        <v>162.1</v>
      </c>
      <c r="D849">
        <v>103.18</v>
      </c>
      <c r="E849">
        <v>22.988716802080639</v>
      </c>
      <c r="F849">
        <v>161.4203610334616</v>
      </c>
      <c r="G849">
        <v>108.9959972101468</v>
      </c>
      <c r="H849">
        <v>0.67963896653839129</v>
      </c>
      <c r="I849">
        <v>-5.8159972101468327</v>
      </c>
      <c r="J849">
        <v>0.40122879900484881</v>
      </c>
      <c r="K849">
        <v>0.79521197884165795</v>
      </c>
      <c r="L849">
        <v>-0.39398317983680919</v>
      </c>
    </row>
    <row r="850" spans="1:12" x14ac:dyDescent="0.25">
      <c r="A850" s="1">
        <v>848</v>
      </c>
      <c r="B850">
        <v>106.1718018054962</v>
      </c>
      <c r="C850">
        <v>164.3</v>
      </c>
      <c r="D850">
        <v>105.13</v>
      </c>
      <c r="E850">
        <v>30.963756532073521</v>
      </c>
      <c r="F850">
        <v>164.02073251127189</v>
      </c>
      <c r="G850">
        <v>112.02767656584361</v>
      </c>
      <c r="H850">
        <v>0.2792674887281521</v>
      </c>
      <c r="I850">
        <v>-6.8976765658436108</v>
      </c>
      <c r="J850">
        <v>0.54041950027058416</v>
      </c>
      <c r="K850">
        <v>0.92844791023814244</v>
      </c>
      <c r="L850">
        <v>-0.38802840996755827</v>
      </c>
    </row>
    <row r="851" spans="1:12" x14ac:dyDescent="0.25">
      <c r="A851" s="1">
        <v>849</v>
      </c>
      <c r="B851">
        <v>106.29691386222839</v>
      </c>
      <c r="C851">
        <v>165.04</v>
      </c>
      <c r="D851">
        <v>107.7</v>
      </c>
      <c r="E851">
        <v>39.019400475236552</v>
      </c>
      <c r="F851">
        <v>166.0756718530622</v>
      </c>
      <c r="G851">
        <v>115.1656028969352</v>
      </c>
      <c r="H851">
        <v>-1.03567185306224</v>
      </c>
      <c r="I851">
        <v>-7.4656028969351667</v>
      </c>
      <c r="J851">
        <v>0.68101701044711793</v>
      </c>
      <c r="K851">
        <v>1.0535599669703199</v>
      </c>
      <c r="L851">
        <v>-0.37254295652320218</v>
      </c>
    </row>
    <row r="852" spans="1:12" x14ac:dyDescent="0.25">
      <c r="A852" s="1">
        <v>850</v>
      </c>
      <c r="B852">
        <v>106.42375469207759</v>
      </c>
      <c r="C852">
        <v>165.28</v>
      </c>
      <c r="D852">
        <v>110.02</v>
      </c>
      <c r="E852">
        <v>45</v>
      </c>
      <c r="F852">
        <v>167.74275834795679</v>
      </c>
      <c r="G852">
        <v>118.5833735610351</v>
      </c>
      <c r="H852">
        <v>-2.462758347956822</v>
      </c>
      <c r="I852">
        <v>-8.5633735610351067</v>
      </c>
      <c r="J852">
        <v>0.78539816339744828</v>
      </c>
      <c r="K852">
        <v>1.1804007968195629</v>
      </c>
      <c r="L852">
        <v>-0.39500263342211478</v>
      </c>
    </row>
    <row r="853" spans="1:12" x14ac:dyDescent="0.25">
      <c r="A853" s="1">
        <v>851</v>
      </c>
      <c r="B853">
        <v>106.54546141624451</v>
      </c>
      <c r="C853">
        <v>165.53</v>
      </c>
      <c r="D853">
        <v>111.86</v>
      </c>
      <c r="E853">
        <v>51.095861544595813</v>
      </c>
      <c r="F853">
        <v>168.9235941351279</v>
      </c>
      <c r="G853">
        <v>122.035974491101</v>
      </c>
      <c r="H853">
        <v>-3.393594135127898</v>
      </c>
      <c r="I853">
        <v>-10.17597449110097</v>
      </c>
      <c r="J853">
        <v>0.89179101809635242</v>
      </c>
      <c r="K853">
        <v>1.302107520986433</v>
      </c>
      <c r="L853">
        <v>-0.41031650289008098</v>
      </c>
    </row>
    <row r="854" spans="1:12" x14ac:dyDescent="0.25">
      <c r="A854" s="1">
        <v>852</v>
      </c>
      <c r="B854">
        <v>106.6705274581909</v>
      </c>
      <c r="C854">
        <v>166.02</v>
      </c>
      <c r="D854">
        <v>114.43</v>
      </c>
      <c r="E854">
        <v>59.300277449185593</v>
      </c>
      <c r="F854">
        <v>169.6911190270487</v>
      </c>
      <c r="G854">
        <v>125.7061147055814</v>
      </c>
      <c r="H854">
        <v>-3.671119027048718</v>
      </c>
      <c r="I854">
        <v>-11.27611470558138</v>
      </c>
      <c r="J854">
        <v>1.034985088834433</v>
      </c>
      <c r="K854">
        <v>1.427173562932845</v>
      </c>
      <c r="L854">
        <v>-0.39218847409841162</v>
      </c>
    </row>
    <row r="855" spans="1:12" x14ac:dyDescent="0.25">
      <c r="A855" s="1">
        <v>853</v>
      </c>
      <c r="B855">
        <v>106.7965695858002</v>
      </c>
      <c r="C855">
        <v>165.28</v>
      </c>
      <c r="D855">
        <v>116.75</v>
      </c>
      <c r="E855">
        <v>67.912828396771644</v>
      </c>
      <c r="F855">
        <v>169.9953639378451</v>
      </c>
      <c r="G855">
        <v>129.47260808100339</v>
      </c>
      <c r="H855">
        <v>-4.7153639378450691</v>
      </c>
      <c r="I855">
        <v>-12.72260808100339</v>
      </c>
      <c r="J855">
        <v>1.185302459865567</v>
      </c>
      <c r="K855">
        <v>1.553215690542098</v>
      </c>
      <c r="L855">
        <v>-0.36791323067653031</v>
      </c>
    </row>
    <row r="856" spans="1:12" x14ac:dyDescent="0.25">
      <c r="A856" s="1">
        <v>854</v>
      </c>
      <c r="B856">
        <v>106.91991949081419</v>
      </c>
      <c r="C856">
        <v>165.04</v>
      </c>
      <c r="D856">
        <v>118.09</v>
      </c>
      <c r="E856">
        <v>72.552811576717801</v>
      </c>
      <c r="F856">
        <v>169.83234930853689</v>
      </c>
      <c r="G856">
        <v>133.1671650941241</v>
      </c>
      <c r="H856">
        <v>-4.7923493085368989</v>
      </c>
      <c r="I856">
        <v>-15.077165094124069</v>
      </c>
      <c r="J856">
        <v>1.2662854435927839</v>
      </c>
      <c r="K856">
        <v>1.676565595556136</v>
      </c>
      <c r="L856">
        <v>-0.41028015196335138</v>
      </c>
    </row>
    <row r="857" spans="1:12" x14ac:dyDescent="0.25">
      <c r="A857" s="1">
        <v>855</v>
      </c>
      <c r="B857">
        <v>107.0431573390961</v>
      </c>
      <c r="C857">
        <v>163.81</v>
      </c>
      <c r="D857">
        <v>120.54</v>
      </c>
      <c r="E857">
        <v>80.788973459183325</v>
      </c>
      <c r="F857">
        <v>169.22355038638051</v>
      </c>
      <c r="G857">
        <v>136.78115792580309</v>
      </c>
      <c r="H857">
        <v>-5.4135503863804502</v>
      </c>
      <c r="I857">
        <v>-16.24115792580314</v>
      </c>
      <c r="J857">
        <v>1.410033586169062</v>
      </c>
      <c r="K857">
        <v>1.799803443837996</v>
      </c>
      <c r="L857">
        <v>-0.38976985766893413</v>
      </c>
    </row>
    <row r="858" spans="1:12" x14ac:dyDescent="0.25">
      <c r="A858" s="1">
        <v>856</v>
      </c>
      <c r="B858">
        <v>107.1655869483948</v>
      </c>
      <c r="C858">
        <v>163.08000000000001</v>
      </c>
      <c r="D858">
        <v>122.49</v>
      </c>
      <c r="E858">
        <v>85.364536573097354</v>
      </c>
      <c r="F858">
        <v>168.16637279558361</v>
      </c>
      <c r="G858">
        <v>140.32741223832039</v>
      </c>
      <c r="H858">
        <v>-5.0863727955835429</v>
      </c>
      <c r="I858">
        <v>-17.83741223832045</v>
      </c>
      <c r="J858">
        <v>1.489892227639666</v>
      </c>
      <c r="K858">
        <v>1.922233053136702</v>
      </c>
      <c r="L858">
        <v>-0.43234082549703579</v>
      </c>
    </row>
    <row r="859" spans="1:12" x14ac:dyDescent="0.25">
      <c r="A859" s="1">
        <v>857</v>
      </c>
      <c r="B859">
        <v>107.2889981269836</v>
      </c>
      <c r="C859">
        <v>161.74</v>
      </c>
      <c r="D859">
        <v>123.96</v>
      </c>
      <c r="E859">
        <v>92.321530589832719</v>
      </c>
      <c r="F859">
        <v>166.680868107793</v>
      </c>
      <c r="G859">
        <v>143.71609554554641</v>
      </c>
      <c r="H859">
        <v>-4.9408681077929657</v>
      </c>
      <c r="I859">
        <v>-19.756095545546358</v>
      </c>
      <c r="J859">
        <v>1.611314679273244</v>
      </c>
      <c r="K859">
        <v>2.0456442317255692</v>
      </c>
      <c r="L859">
        <v>-0.43432955245232557</v>
      </c>
    </row>
    <row r="860" spans="1:12" x14ac:dyDescent="0.25">
      <c r="A860" s="1">
        <v>858</v>
      </c>
      <c r="B860">
        <v>107.4130411148071</v>
      </c>
      <c r="C860">
        <v>159.9</v>
      </c>
      <c r="D860">
        <v>125.92</v>
      </c>
      <c r="E860">
        <v>102.8750015596125</v>
      </c>
      <c r="F860">
        <v>164.77884068628279</v>
      </c>
      <c r="G860">
        <v>146.91180221749929</v>
      </c>
      <c r="H860">
        <v>-4.8788406862827864</v>
      </c>
      <c r="I860">
        <v>-20.991802217499341</v>
      </c>
      <c r="J860">
        <v>1.7955074952095389</v>
      </c>
      <c r="K860">
        <v>2.169687219549056</v>
      </c>
      <c r="L860">
        <v>-0.37417972433951618</v>
      </c>
    </row>
    <row r="861" spans="1:12" x14ac:dyDescent="0.25">
      <c r="A861" s="1">
        <v>859</v>
      </c>
      <c r="B861">
        <v>107.5393629074097</v>
      </c>
      <c r="C861">
        <v>157.46</v>
      </c>
      <c r="D861">
        <v>127.87</v>
      </c>
      <c r="E861">
        <v>112.9887168020806</v>
      </c>
      <c r="F861">
        <v>162.45075097519569</v>
      </c>
      <c r="G861">
        <v>149.8988386759064</v>
      </c>
      <c r="H861">
        <v>-4.9907509751957377</v>
      </c>
      <c r="I861">
        <v>-22.028838675906371</v>
      </c>
      <c r="J861">
        <v>1.972025125799745</v>
      </c>
      <c r="K861">
        <v>2.296009012151595</v>
      </c>
      <c r="L861">
        <v>-0.32398388635184922</v>
      </c>
    </row>
    <row r="862" spans="1:12" x14ac:dyDescent="0.25">
      <c r="A862" s="1">
        <v>860</v>
      </c>
      <c r="B862">
        <v>107.6637499332428</v>
      </c>
      <c r="C862">
        <v>155.75</v>
      </c>
      <c r="D862">
        <v>128.72999999999999</v>
      </c>
      <c r="E862">
        <v>118.35496178532409</v>
      </c>
      <c r="F862">
        <v>159.80851466424531</v>
      </c>
      <c r="G862">
        <v>152.5304848326968</v>
      </c>
      <c r="H862">
        <v>-4.0585146642452514</v>
      </c>
      <c r="I862">
        <v>-23.800484832696839</v>
      </c>
      <c r="J862">
        <v>2.0656837692259709</v>
      </c>
      <c r="K862">
        <v>2.420396037984724</v>
      </c>
      <c r="L862">
        <v>-0.35471226875875361</v>
      </c>
    </row>
    <row r="863" spans="1:12" x14ac:dyDescent="0.25">
      <c r="A863" s="1">
        <v>861</v>
      </c>
      <c r="B863">
        <v>107.79880523681641</v>
      </c>
      <c r="C863">
        <v>154.16</v>
      </c>
      <c r="D863">
        <v>129.59</v>
      </c>
      <c r="E863">
        <v>123.0238675557966</v>
      </c>
      <c r="F863">
        <v>156.5945164433756</v>
      </c>
      <c r="G863">
        <v>154.99243933693819</v>
      </c>
      <c r="H863">
        <v>-2.4345164433756281</v>
      </c>
      <c r="I863">
        <v>-25.40243933693819</v>
      </c>
      <c r="J863">
        <v>2.1471715473860802</v>
      </c>
      <c r="K863">
        <v>2.5554513415583329</v>
      </c>
      <c r="L863">
        <v>-0.40827979417225269</v>
      </c>
    </row>
    <row r="864" spans="1:12" x14ac:dyDescent="0.25">
      <c r="A864" s="1">
        <v>862</v>
      </c>
      <c r="B864">
        <v>107.92474770545959</v>
      </c>
      <c r="C864">
        <v>151.83000000000001</v>
      </c>
      <c r="D864">
        <v>131.54</v>
      </c>
      <c r="E864">
        <v>129.40066066347941</v>
      </c>
      <c r="F864">
        <v>153.32378816907379</v>
      </c>
      <c r="G864">
        <v>156.8789261099779</v>
      </c>
      <c r="H864">
        <v>-1.4937881690737529</v>
      </c>
      <c r="I864">
        <v>-25.33892610997788</v>
      </c>
      <c r="J864">
        <v>2.2584675828336258</v>
      </c>
      <c r="K864">
        <v>2.6813938102015209</v>
      </c>
      <c r="L864">
        <v>-0.42292622736789509</v>
      </c>
    </row>
    <row r="865" spans="1:12" x14ac:dyDescent="0.25">
      <c r="A865" s="1">
        <v>863</v>
      </c>
      <c r="B865">
        <v>108.05226278305049</v>
      </c>
      <c r="C865">
        <v>150</v>
      </c>
      <c r="D865">
        <v>132.27000000000001</v>
      </c>
      <c r="E865">
        <v>134.42127443439219</v>
      </c>
      <c r="F865">
        <v>149.79742443368411</v>
      </c>
      <c r="G865">
        <v>158.35507845988531</v>
      </c>
      <c r="H865">
        <v>0.20257556631588611</v>
      </c>
      <c r="I865">
        <v>-26.085078459885271</v>
      </c>
      <c r="J865">
        <v>2.3460938236070228</v>
      </c>
      <c r="K865">
        <v>2.8089088877924642</v>
      </c>
      <c r="L865">
        <v>-0.46281506418544049</v>
      </c>
    </row>
    <row r="866" spans="1:12" x14ac:dyDescent="0.25">
      <c r="A866" s="1">
        <v>864</v>
      </c>
      <c r="B866">
        <v>108.17075967788701</v>
      </c>
      <c r="C866">
        <v>148.41</v>
      </c>
      <c r="D866">
        <v>132.27000000000001</v>
      </c>
      <c r="E866">
        <v>139.57392125990091</v>
      </c>
      <c r="F866">
        <v>146.3765884994385</v>
      </c>
      <c r="G866">
        <v>159.31448650597221</v>
      </c>
      <c r="H866">
        <v>2.033411500561471</v>
      </c>
      <c r="I866">
        <v>-27.04448650597223</v>
      </c>
      <c r="J866">
        <v>2.4360244759045822</v>
      </c>
      <c r="K866">
        <v>2.92740578262889</v>
      </c>
      <c r="L866">
        <v>-0.49138130672430741</v>
      </c>
    </row>
    <row r="867" spans="1:12" x14ac:dyDescent="0.25">
      <c r="A867" s="1">
        <v>865</v>
      </c>
      <c r="B867">
        <v>108.29443645477291</v>
      </c>
      <c r="C867">
        <v>145.22999999999999</v>
      </c>
      <c r="D867">
        <v>132.27000000000001</v>
      </c>
      <c r="E867">
        <v>149.30027744918559</v>
      </c>
      <c r="F867">
        <v>142.71159701212909</v>
      </c>
      <c r="G867">
        <v>159.87720270781409</v>
      </c>
      <c r="H867">
        <v>2.5184029878708998</v>
      </c>
      <c r="I867">
        <v>-27.60720270781405</v>
      </c>
      <c r="J867">
        <v>2.60578141562933</v>
      </c>
      <c r="K867">
        <v>3.0510825595148758</v>
      </c>
      <c r="L867">
        <v>-0.44530114388554631</v>
      </c>
    </row>
    <row r="868" spans="1:12" x14ac:dyDescent="0.25">
      <c r="A868" s="1">
        <v>866</v>
      </c>
      <c r="B868">
        <v>108.4207167625427</v>
      </c>
      <c r="C868">
        <v>142.79</v>
      </c>
      <c r="D868">
        <v>131.91</v>
      </c>
      <c r="E868">
        <v>157.1263348093733</v>
      </c>
      <c r="F868">
        <v>138.92712241592099</v>
      </c>
      <c r="G868">
        <v>159.9808094235226</v>
      </c>
      <c r="H868">
        <v>3.8628775840790008</v>
      </c>
      <c r="I868">
        <v>-28.070809423522601</v>
      </c>
      <c r="J868">
        <v>2.742371884014541</v>
      </c>
      <c r="K868">
        <v>3.1773628672846508</v>
      </c>
      <c r="L868">
        <v>-0.43499098327011021</v>
      </c>
    </row>
    <row r="869" spans="1:12" x14ac:dyDescent="0.25">
      <c r="A869" s="1">
        <v>867</v>
      </c>
      <c r="B869">
        <v>108.5451030731201</v>
      </c>
      <c r="C869">
        <v>139.85</v>
      </c>
      <c r="D869">
        <v>131.54</v>
      </c>
      <c r="E869">
        <v>167.47119229084851</v>
      </c>
      <c r="F869">
        <v>135.21581810917829</v>
      </c>
      <c r="G869">
        <v>159.6160700234777</v>
      </c>
      <c r="H869">
        <v>4.634181890821651</v>
      </c>
      <c r="I869">
        <v>-28.076070023477708</v>
      </c>
      <c r="J869">
        <v>2.9229237077158512</v>
      </c>
      <c r="K869">
        <v>3.3017491778620429</v>
      </c>
      <c r="L869">
        <v>-0.37882547014619222</v>
      </c>
    </row>
    <row r="870" spans="1:12" x14ac:dyDescent="0.25">
      <c r="A870" s="1">
        <v>868</v>
      </c>
      <c r="B870">
        <v>108.6698906421661</v>
      </c>
      <c r="C870">
        <v>138.13999999999999</v>
      </c>
      <c r="D870">
        <v>130.56</v>
      </c>
      <c r="E870">
        <v>173.82982490497039</v>
      </c>
      <c r="F870">
        <v>131.56688601927939</v>
      </c>
      <c r="G870">
        <v>158.79032109213401</v>
      </c>
      <c r="H870">
        <v>6.5731139807205636</v>
      </c>
      <c r="I870">
        <v>-28.23032109213398</v>
      </c>
      <c r="J870">
        <v>3.033902782756972</v>
      </c>
      <c r="K870">
        <v>3.4265367469080639</v>
      </c>
      <c r="L870">
        <v>-0.39263396415109142</v>
      </c>
    </row>
    <row r="871" spans="1:12" x14ac:dyDescent="0.25">
      <c r="A871" s="1">
        <v>869</v>
      </c>
      <c r="B871">
        <v>108.7955899238586</v>
      </c>
      <c r="C871">
        <v>135.69999999999999</v>
      </c>
      <c r="D871">
        <v>129.34</v>
      </c>
      <c r="E871">
        <v>181.54815769897789</v>
      </c>
      <c r="F871">
        <v>128.02402105806431</v>
      </c>
      <c r="G871">
        <v>157.50592533223181</v>
      </c>
      <c r="H871">
        <v>7.6759789419356537</v>
      </c>
      <c r="I871">
        <v>-28.16592533223184</v>
      </c>
      <c r="J871">
        <v>3.1686131027770581</v>
      </c>
      <c r="K871">
        <v>3.5522360286005692</v>
      </c>
      <c r="L871">
        <v>-0.3836229258235111</v>
      </c>
    </row>
    <row r="872" spans="1:12" x14ac:dyDescent="0.25">
      <c r="A872" s="1">
        <v>870</v>
      </c>
      <c r="B872">
        <v>108.9157407283783</v>
      </c>
      <c r="C872">
        <v>133.99</v>
      </c>
      <c r="D872">
        <v>127.14</v>
      </c>
      <c r="E872">
        <v>189.4623222080256</v>
      </c>
      <c r="F872">
        <v>124.8134478373503</v>
      </c>
      <c r="G872">
        <v>155.87215942690361</v>
      </c>
      <c r="H872">
        <v>9.1765521626497417</v>
      </c>
      <c r="I872">
        <v>-28.732159426903639</v>
      </c>
      <c r="J872">
        <v>3.30674133100442</v>
      </c>
      <c r="K872">
        <v>3.6723868331202221</v>
      </c>
      <c r="L872">
        <v>-0.36564550211580199</v>
      </c>
    </row>
    <row r="873" spans="1:12" x14ac:dyDescent="0.25">
      <c r="A873" s="1">
        <v>871</v>
      </c>
      <c r="B873">
        <v>109.0403711795807</v>
      </c>
      <c r="C873">
        <v>132.76</v>
      </c>
      <c r="D873">
        <v>126.16</v>
      </c>
      <c r="E873">
        <v>195.9453959009229</v>
      </c>
      <c r="F873">
        <v>121.715121772309</v>
      </c>
      <c r="G873">
        <v>153.78367566627401</v>
      </c>
      <c r="H873">
        <v>11.04487822769099</v>
      </c>
      <c r="I873">
        <v>-27.62367566627395</v>
      </c>
      <c r="J873">
        <v>3.419892312594905</v>
      </c>
      <c r="K873">
        <v>3.7970172843226151</v>
      </c>
      <c r="L873">
        <v>-0.37712497172770959</v>
      </c>
    </row>
    <row r="874" spans="1:12" x14ac:dyDescent="0.25">
      <c r="A874" s="1">
        <v>872</v>
      </c>
      <c r="B874">
        <v>109.1663858890533</v>
      </c>
      <c r="C874">
        <v>131.41999999999999</v>
      </c>
      <c r="D874">
        <v>124.57</v>
      </c>
      <c r="E874">
        <v>203.40468955103231</v>
      </c>
      <c r="F874">
        <v>118.87094189620881</v>
      </c>
      <c r="G874">
        <v>151.2970163085493</v>
      </c>
      <c r="H874">
        <v>12.54905810379117</v>
      </c>
      <c r="I874">
        <v>-26.727016308549342</v>
      </c>
      <c r="J874">
        <v>3.5500815466624198</v>
      </c>
      <c r="K874">
        <v>3.9230319937952709</v>
      </c>
      <c r="L874">
        <v>-0.37295044713285058</v>
      </c>
    </row>
    <row r="875" spans="1:12" x14ac:dyDescent="0.25">
      <c r="A875" s="1">
        <v>873</v>
      </c>
      <c r="B875">
        <v>109.28844928741459</v>
      </c>
      <c r="C875">
        <v>130.56</v>
      </c>
      <c r="D875">
        <v>122.01</v>
      </c>
      <c r="E875">
        <v>212.34744349944199</v>
      </c>
      <c r="F875">
        <v>116.4350168899728</v>
      </c>
      <c r="G875">
        <v>148.56587113561159</v>
      </c>
      <c r="H875">
        <v>14.12498311002717</v>
      </c>
      <c r="I875">
        <v>-26.55587113561155</v>
      </c>
      <c r="J875">
        <v>3.7061620472578931</v>
      </c>
      <c r="K875">
        <v>4.045095392156477</v>
      </c>
      <c r="L875">
        <v>-0.33893334489858379</v>
      </c>
    </row>
    <row r="876" spans="1:12" x14ac:dyDescent="0.25">
      <c r="A876" s="1">
        <v>874</v>
      </c>
      <c r="B876">
        <v>109.4123878479004</v>
      </c>
      <c r="C876">
        <v>129.71</v>
      </c>
      <c r="D876">
        <v>120.29</v>
      </c>
      <c r="E876">
        <v>221.11209043916691</v>
      </c>
      <c r="F876">
        <v>114.32063249557881</v>
      </c>
      <c r="G876">
        <v>145.51032187199471</v>
      </c>
      <c r="H876">
        <v>15.38936750442117</v>
      </c>
      <c r="I876">
        <v>-25.220321871994731</v>
      </c>
      <c r="J876">
        <v>3.8591339941309371</v>
      </c>
      <c r="K876">
        <v>4.1690339526423168</v>
      </c>
      <c r="L876">
        <v>-0.3098999585113793</v>
      </c>
    </row>
    <row r="877" spans="1:12" x14ac:dyDescent="0.25">
      <c r="A877" s="1">
        <v>875</v>
      </c>
      <c r="B877">
        <v>109.5358552932739</v>
      </c>
      <c r="C877">
        <v>129.1</v>
      </c>
      <c r="D877">
        <v>117.97</v>
      </c>
      <c r="E877">
        <v>228.88790956083309</v>
      </c>
      <c r="F877">
        <v>112.60595677979769</v>
      </c>
      <c r="G877">
        <v>142.22973409562479</v>
      </c>
      <c r="H877">
        <v>16.4940432202023</v>
      </c>
      <c r="I877">
        <v>-24.259734095624822</v>
      </c>
      <c r="J877">
        <v>3.9948476398435449</v>
      </c>
      <c r="K877">
        <v>4.292501398015852</v>
      </c>
      <c r="L877">
        <v>-0.29765375817230671</v>
      </c>
    </row>
    <row r="878" spans="1:12" x14ac:dyDescent="0.25">
      <c r="A878" s="1">
        <v>876</v>
      </c>
      <c r="B878">
        <v>109.6600706577301</v>
      </c>
      <c r="C878">
        <v>128.36000000000001</v>
      </c>
      <c r="D878">
        <v>116.38</v>
      </c>
      <c r="E878">
        <v>230.59933933652059</v>
      </c>
      <c r="F878">
        <v>111.3018054313352</v>
      </c>
      <c r="G878">
        <v>138.74148891774499</v>
      </c>
      <c r="H878">
        <v>17.05819456866482</v>
      </c>
      <c r="I878">
        <v>-22.361488917744961</v>
      </c>
      <c r="J878">
        <v>4.02471772434596</v>
      </c>
      <c r="K878">
        <v>4.4167167624720287</v>
      </c>
      <c r="L878">
        <v>-0.39199903812606868</v>
      </c>
    </row>
    <row r="879" spans="1:12" x14ac:dyDescent="0.25">
      <c r="A879" s="1">
        <v>877</v>
      </c>
      <c r="B879">
        <v>109.7994179725647</v>
      </c>
      <c r="C879">
        <v>127.63</v>
      </c>
      <c r="D879">
        <v>113.33</v>
      </c>
      <c r="E879">
        <v>236.74563342528791</v>
      </c>
      <c r="F879">
        <v>110.3658162498959</v>
      </c>
      <c r="G879">
        <v>134.67066948788579</v>
      </c>
      <c r="H879">
        <v>17.264183750104081</v>
      </c>
      <c r="I879">
        <v>-21.340669487885791</v>
      </c>
      <c r="J879">
        <v>4.1319907929908153</v>
      </c>
      <c r="K879">
        <v>4.5560640773066234</v>
      </c>
      <c r="L879">
        <v>-0.42407328431580821</v>
      </c>
    </row>
    <row r="880" spans="1:12" x14ac:dyDescent="0.25">
      <c r="A880" s="1">
        <v>878</v>
      </c>
      <c r="B880">
        <v>109.92555642127989</v>
      </c>
      <c r="C880">
        <v>127.38</v>
      </c>
      <c r="D880">
        <v>111.74</v>
      </c>
      <c r="E880">
        <v>240.0684881594922</v>
      </c>
      <c r="F880">
        <v>110.0136672925296</v>
      </c>
      <c r="G880">
        <v>130.905456104341</v>
      </c>
      <c r="H880">
        <v>17.366332707470431</v>
      </c>
      <c r="I880">
        <v>-19.165456104341029</v>
      </c>
      <c r="J880">
        <v>4.1899855486681608</v>
      </c>
      <c r="K880">
        <v>4.6822025260218334</v>
      </c>
      <c r="L880">
        <v>-0.49221697735367259</v>
      </c>
    </row>
    <row r="881" spans="1:12" x14ac:dyDescent="0.25">
      <c r="A881" s="1">
        <v>879</v>
      </c>
      <c r="B881">
        <v>110.0468733310699</v>
      </c>
      <c r="C881">
        <v>127.63</v>
      </c>
      <c r="D881">
        <v>108.31</v>
      </c>
      <c r="E881">
        <v>248.19859051364821</v>
      </c>
      <c r="F881">
        <v>110.124485211161</v>
      </c>
      <c r="G881">
        <v>127.2698688489626</v>
      </c>
      <c r="H881">
        <v>17.505514788838951</v>
      </c>
      <c r="I881">
        <v>-18.959868848962628</v>
      </c>
      <c r="J881">
        <v>4.3318826032723248</v>
      </c>
      <c r="K881">
        <v>4.8035194358118716</v>
      </c>
      <c r="L881">
        <v>-0.47163683253954769</v>
      </c>
    </row>
    <row r="882" spans="1:12" x14ac:dyDescent="0.25">
      <c r="A882" s="1">
        <v>880</v>
      </c>
      <c r="B882">
        <v>110.1705749034882</v>
      </c>
      <c r="C882">
        <v>128.85</v>
      </c>
      <c r="D882">
        <v>105.75</v>
      </c>
      <c r="E882">
        <v>258.84534026107173</v>
      </c>
      <c r="F882">
        <v>110.6896334944585</v>
      </c>
      <c r="G882">
        <v>123.6045003861442</v>
      </c>
      <c r="H882">
        <v>18.160366505541521</v>
      </c>
      <c r="I882">
        <v>-17.854500386144181</v>
      </c>
      <c r="J882">
        <v>4.5177034410007391</v>
      </c>
      <c r="K882">
        <v>4.9272210082300854</v>
      </c>
      <c r="L882">
        <v>-0.40951756722934629</v>
      </c>
    </row>
    <row r="883" spans="1:12" x14ac:dyDescent="0.25">
      <c r="A883" s="1">
        <v>881</v>
      </c>
      <c r="B883">
        <v>110.2966325283051</v>
      </c>
      <c r="C883">
        <v>129.1</v>
      </c>
      <c r="D883">
        <v>104.4</v>
      </c>
      <c r="E883">
        <v>260.78897345918341</v>
      </c>
      <c r="F883">
        <v>111.7262718559539</v>
      </c>
      <c r="G883">
        <v>119.970229472387</v>
      </c>
      <c r="H883">
        <v>17.37372814404613</v>
      </c>
      <c r="I883">
        <v>-15.570229472387011</v>
      </c>
      <c r="J883">
        <v>4.5516262397588552</v>
      </c>
      <c r="K883">
        <v>5.0532786330469799</v>
      </c>
      <c r="L883">
        <v>-0.50165239328812472</v>
      </c>
    </row>
    <row r="884" spans="1:12" x14ac:dyDescent="0.25">
      <c r="A884" s="1">
        <v>882</v>
      </c>
      <c r="B884">
        <v>110.4195294380188</v>
      </c>
      <c r="C884">
        <v>130.56</v>
      </c>
      <c r="D884">
        <v>102.2</v>
      </c>
      <c r="E884">
        <v>270</v>
      </c>
      <c r="F884">
        <v>113.1690487841974</v>
      </c>
      <c r="G884">
        <v>116.5798637542229</v>
      </c>
      <c r="H884">
        <v>17.39095121580263</v>
      </c>
      <c r="I884">
        <v>-14.37986375422294</v>
      </c>
      <c r="J884">
        <v>4.7123889803846897</v>
      </c>
      <c r="K884">
        <v>5.176175542760725</v>
      </c>
      <c r="L884">
        <v>-0.46378656237603533</v>
      </c>
    </row>
    <row r="885" spans="1:12" x14ac:dyDescent="0.25">
      <c r="A885" s="1">
        <v>883</v>
      </c>
      <c r="B885">
        <v>110.5415594577789</v>
      </c>
      <c r="C885">
        <v>132.52000000000001</v>
      </c>
      <c r="D885">
        <v>99.76</v>
      </c>
      <c r="E885">
        <v>282.52880770915152</v>
      </c>
      <c r="F885">
        <v>115.0021732452896</v>
      </c>
      <c r="G885">
        <v>113.4136002236325</v>
      </c>
      <c r="H885">
        <v>17.51782675471043</v>
      </c>
      <c r="I885">
        <v>-13.653600223632489</v>
      </c>
      <c r="J885">
        <v>4.9310579262586316</v>
      </c>
      <c r="K885">
        <v>5.2982055625208568</v>
      </c>
      <c r="L885">
        <v>-0.36714763626222519</v>
      </c>
    </row>
    <row r="886" spans="1:12" x14ac:dyDescent="0.25">
      <c r="A886" s="1">
        <v>884</v>
      </c>
      <c r="B886">
        <v>110.66872310638431</v>
      </c>
      <c r="C886">
        <v>134.35</v>
      </c>
      <c r="D886">
        <v>99.02</v>
      </c>
      <c r="E886">
        <v>288.18904569965127</v>
      </c>
      <c r="F886">
        <v>117.3075231192197</v>
      </c>
      <c r="G886">
        <v>110.37727100999329</v>
      </c>
      <c r="H886">
        <v>17.042476880780299</v>
      </c>
      <c r="I886">
        <v>-11.35727100999326</v>
      </c>
      <c r="J886">
        <v>5.0298477156393213</v>
      </c>
      <c r="K886">
        <v>5.4253692111262044</v>
      </c>
      <c r="L886">
        <v>-0.3955214954868822</v>
      </c>
    </row>
    <row r="887" spans="1:12" x14ac:dyDescent="0.25">
      <c r="A887" s="1">
        <v>885</v>
      </c>
      <c r="B887">
        <v>110.7919561862946</v>
      </c>
      <c r="C887">
        <v>137.16</v>
      </c>
      <c r="D887">
        <v>97.56</v>
      </c>
      <c r="E887">
        <v>301.50426671920422</v>
      </c>
      <c r="F887">
        <v>119.89166702303601</v>
      </c>
      <c r="G887">
        <v>107.7366906124103</v>
      </c>
      <c r="H887">
        <v>17.268332976964</v>
      </c>
      <c r="I887">
        <v>-10.176690612410249</v>
      </c>
      <c r="J887">
        <v>5.2622421630612743</v>
      </c>
      <c r="K887">
        <v>5.5486022910364818</v>
      </c>
      <c r="L887">
        <v>-0.28636012797520749</v>
      </c>
    </row>
    <row r="888" spans="1:12" x14ac:dyDescent="0.25">
      <c r="A888" s="1">
        <v>886</v>
      </c>
      <c r="B888">
        <v>110.9148149490356</v>
      </c>
      <c r="C888">
        <v>139.61000000000001</v>
      </c>
      <c r="D888">
        <v>96.82</v>
      </c>
      <c r="E888">
        <v>309.40066066347941</v>
      </c>
      <c r="F888">
        <v>122.77160333894351</v>
      </c>
      <c r="G888">
        <v>105.4402290627682</v>
      </c>
      <c r="H888">
        <v>16.83839666105651</v>
      </c>
      <c r="I888">
        <v>-8.6202290627681748</v>
      </c>
      <c r="J888">
        <v>5.4000602364234194</v>
      </c>
      <c r="K888">
        <v>5.6714610537775707</v>
      </c>
      <c r="L888">
        <v>-0.27140081735415128</v>
      </c>
    </row>
    <row r="889" spans="1:12" x14ac:dyDescent="0.25">
      <c r="A889" s="1">
        <v>887</v>
      </c>
      <c r="B889">
        <v>111.0385937690735</v>
      </c>
      <c r="C889">
        <v>141.08000000000001</v>
      </c>
      <c r="D889">
        <v>96.33</v>
      </c>
      <c r="E889">
        <v>313.87669728592459</v>
      </c>
      <c r="F889">
        <v>125.93563746558399</v>
      </c>
      <c r="G889">
        <v>103.5010621627863</v>
      </c>
      <c r="H889">
        <v>15.14436253441599</v>
      </c>
      <c r="I889">
        <v>-7.1710621627862992</v>
      </c>
      <c r="J889">
        <v>5.4781818129249338</v>
      </c>
      <c r="K889">
        <v>5.7952398738154134</v>
      </c>
      <c r="L889">
        <v>-0.31705806089047872</v>
      </c>
    </row>
    <row r="890" spans="1:12" x14ac:dyDescent="0.25">
      <c r="A890" s="1">
        <v>888</v>
      </c>
      <c r="B890">
        <v>111.1620628833771</v>
      </c>
      <c r="C890">
        <v>143.88999999999999</v>
      </c>
      <c r="D890">
        <v>95.23</v>
      </c>
      <c r="E890">
        <v>319.66685837143899</v>
      </c>
      <c r="F890">
        <v>129.306198117641</v>
      </c>
      <c r="G890">
        <v>101.9706831816961</v>
      </c>
      <c r="H890">
        <v>14.58380188235896</v>
      </c>
      <c r="I890">
        <v>-6.7406831816960704</v>
      </c>
      <c r="J890">
        <v>5.5792391880880086</v>
      </c>
      <c r="K890">
        <v>5.9187089881190014</v>
      </c>
      <c r="L890">
        <v>-0.33946980003099281</v>
      </c>
    </row>
    <row r="891" spans="1:12" x14ac:dyDescent="0.25">
      <c r="A891" s="1">
        <v>889</v>
      </c>
      <c r="B891">
        <v>111.2876949310303</v>
      </c>
      <c r="C891">
        <v>145.97</v>
      </c>
      <c r="D891">
        <v>94.38</v>
      </c>
      <c r="E891">
        <v>322.8152935467669</v>
      </c>
      <c r="F891">
        <v>132.90260405432849</v>
      </c>
      <c r="G891">
        <v>100.85163862598159</v>
      </c>
      <c r="H891">
        <v>13.067395945671541</v>
      </c>
      <c r="I891">
        <v>-6.4716386259816403</v>
      </c>
      <c r="J891">
        <v>5.6341897481830863</v>
      </c>
      <c r="K891">
        <v>6.0443410357721996</v>
      </c>
      <c r="L891">
        <v>-0.41015128758911329</v>
      </c>
    </row>
    <row r="892" spans="1:12" x14ac:dyDescent="0.25">
      <c r="A892" s="1">
        <v>890</v>
      </c>
      <c r="B892">
        <v>111.427830696106</v>
      </c>
      <c r="C892">
        <v>148.66</v>
      </c>
      <c r="D892">
        <v>92.91</v>
      </c>
      <c r="E892">
        <v>327.99461679191648</v>
      </c>
      <c r="F892">
        <v>137.04355123502549</v>
      </c>
      <c r="G892">
        <v>100.1460319103125</v>
      </c>
      <c r="H892">
        <v>11.616448764974541</v>
      </c>
      <c r="I892">
        <v>-7.2360319103124908</v>
      </c>
      <c r="J892">
        <v>5.7245859918360233</v>
      </c>
      <c r="K892">
        <v>6.1844768008478832</v>
      </c>
      <c r="L892">
        <v>-0.45989080901185991</v>
      </c>
    </row>
    <row r="893" spans="1:12" x14ac:dyDescent="0.25">
      <c r="A893" s="1">
        <v>891</v>
      </c>
      <c r="B893">
        <v>111.5471365451813</v>
      </c>
      <c r="C893">
        <v>151.1</v>
      </c>
      <c r="D893">
        <v>92.42</v>
      </c>
      <c r="E893">
        <v>330.64224645720873</v>
      </c>
      <c r="F893">
        <v>140.61787659106761</v>
      </c>
      <c r="G893">
        <v>100.00636353293901</v>
      </c>
      <c r="H893">
        <v>10.48212340893244</v>
      </c>
      <c r="I893">
        <v>-7.5863635329390178</v>
      </c>
      <c r="J893">
        <v>5.7707958468688476</v>
      </c>
      <c r="K893">
        <v>2.0597342743614449E-2</v>
      </c>
      <c r="L893">
        <v>5.7501985041252341</v>
      </c>
    </row>
    <row r="894" spans="1:12" x14ac:dyDescent="0.25">
      <c r="A894" s="1">
        <v>892</v>
      </c>
      <c r="B894">
        <v>111.670482635498</v>
      </c>
      <c r="C894">
        <v>153.41999999999999</v>
      </c>
      <c r="D894">
        <v>92.42</v>
      </c>
      <c r="E894">
        <v>337.91282839677172</v>
      </c>
      <c r="F894">
        <v>144.30340610082411</v>
      </c>
      <c r="G894">
        <v>100.3102594162329</v>
      </c>
      <c r="H894">
        <v>9.1165938991758821</v>
      </c>
      <c r="I894">
        <v>-7.8902594162328512</v>
      </c>
      <c r="J894">
        <v>5.8976914402502576</v>
      </c>
      <c r="K894">
        <v>0.1439434330603869</v>
      </c>
      <c r="L894">
        <v>5.7537480071898708</v>
      </c>
    </row>
    <row r="895" spans="1:12" x14ac:dyDescent="0.25">
      <c r="A895" s="1">
        <v>893</v>
      </c>
      <c r="B895">
        <v>111.79384875297551</v>
      </c>
      <c r="C895">
        <v>155.26</v>
      </c>
      <c r="D895">
        <v>92.91</v>
      </c>
      <c r="E895">
        <v>341.07535558394869</v>
      </c>
      <c r="F895">
        <v>147.92412492672889</v>
      </c>
      <c r="G895">
        <v>101.0654489555204</v>
      </c>
      <c r="H895">
        <v>7.3358750732711258</v>
      </c>
      <c r="I895">
        <v>-8.155448955520427</v>
      </c>
      <c r="J895">
        <v>5.9528879523503324</v>
      </c>
      <c r="K895">
        <v>0.26730955053780392</v>
      </c>
      <c r="L895">
        <v>5.6855784018125286</v>
      </c>
    </row>
    <row r="896" spans="1:12" x14ac:dyDescent="0.25">
      <c r="A896" s="1">
        <v>894</v>
      </c>
      <c r="B896">
        <v>111.9184358119965</v>
      </c>
      <c r="C896">
        <v>157.94999999999999</v>
      </c>
      <c r="D896">
        <v>94.13</v>
      </c>
      <c r="E896">
        <v>352.09283729704163</v>
      </c>
      <c r="F896">
        <v>151.45825764927429</v>
      </c>
      <c r="G896">
        <v>102.2744101660064</v>
      </c>
      <c r="H896">
        <v>6.4917423507257297</v>
      </c>
      <c r="I896">
        <v>-8.1444101660064234</v>
      </c>
      <c r="J896">
        <v>6.1451792835220678</v>
      </c>
      <c r="K896">
        <v>0.39189660955880001</v>
      </c>
      <c r="L896">
        <v>5.7532826739632679</v>
      </c>
    </row>
    <row r="897" spans="1:12" x14ac:dyDescent="0.25">
      <c r="A897" s="1">
        <v>895</v>
      </c>
      <c r="B897">
        <v>112.0424590110779</v>
      </c>
      <c r="C897">
        <v>159.54</v>
      </c>
      <c r="D897">
        <v>95.11</v>
      </c>
      <c r="E897">
        <v>358.47247455778711</v>
      </c>
      <c r="F897">
        <v>154.8000543000407</v>
      </c>
      <c r="G897">
        <v>103.9048205080738</v>
      </c>
      <c r="H897">
        <v>4.7399456999592644</v>
      </c>
      <c r="I897">
        <v>-8.7948205080737978</v>
      </c>
      <c r="J897">
        <v>6.256524958804988</v>
      </c>
      <c r="K897">
        <v>0.51591980864022091</v>
      </c>
      <c r="L897">
        <v>5.7406051501647672</v>
      </c>
    </row>
    <row r="898" spans="1:12" x14ac:dyDescent="0.25">
      <c r="A898" s="1">
        <v>896</v>
      </c>
      <c r="B898">
        <v>112.1664896011353</v>
      </c>
      <c r="C898">
        <v>161.74</v>
      </c>
      <c r="D898">
        <v>97.31</v>
      </c>
      <c r="E898">
        <v>9.3349984631382359</v>
      </c>
      <c r="F898">
        <v>157.9146696690058</v>
      </c>
      <c r="G898">
        <v>105.93623864292189</v>
      </c>
      <c r="H898">
        <v>3.8253303309942339</v>
      </c>
      <c r="I898">
        <v>-8.6262386429219191</v>
      </c>
      <c r="J898">
        <v>0.16292645885037271</v>
      </c>
      <c r="K898">
        <v>0.63995039869759396</v>
      </c>
      <c r="L898">
        <v>-0.47702393984722119</v>
      </c>
    </row>
    <row r="899" spans="1:12" x14ac:dyDescent="0.25">
      <c r="A899" s="1">
        <v>897</v>
      </c>
      <c r="B899">
        <v>112.29275274276731</v>
      </c>
      <c r="C899">
        <v>163.57</v>
      </c>
      <c r="D899">
        <v>99.27</v>
      </c>
      <c r="E899">
        <v>15.945395900922851</v>
      </c>
      <c r="F899">
        <v>160.80235744969161</v>
      </c>
      <c r="G899">
        <v>108.3837578535199</v>
      </c>
      <c r="H899">
        <v>2.767642550308437</v>
      </c>
      <c r="I899">
        <v>-9.113757853519914</v>
      </c>
      <c r="J899">
        <v>0.27829965900511128</v>
      </c>
      <c r="K899">
        <v>0.76621354032967404</v>
      </c>
      <c r="L899">
        <v>-0.4879138813245627</v>
      </c>
    </row>
    <row r="900" spans="1:12" x14ac:dyDescent="0.25">
      <c r="A900" s="1">
        <v>898</v>
      </c>
      <c r="B900">
        <v>112.41777586936951</v>
      </c>
      <c r="C900">
        <v>164.67</v>
      </c>
      <c r="D900">
        <v>100.98</v>
      </c>
      <c r="E900">
        <v>26.906093455936841</v>
      </c>
      <c r="F900">
        <v>163.33548578488501</v>
      </c>
      <c r="G900">
        <v>111.14648300227709</v>
      </c>
      <c r="H900">
        <v>1.3345142151149501</v>
      </c>
      <c r="I900">
        <v>-10.16648300227706</v>
      </c>
      <c r="J900">
        <v>0.46959991965539782</v>
      </c>
      <c r="K900">
        <v>0.89123666693184689</v>
      </c>
      <c r="L900">
        <v>-0.42163674727644912</v>
      </c>
    </row>
    <row r="901" spans="1:12" x14ac:dyDescent="0.25">
      <c r="A901" s="1">
        <v>899</v>
      </c>
      <c r="B901">
        <v>112.54167985916141</v>
      </c>
      <c r="C901">
        <v>165.77</v>
      </c>
      <c r="D901">
        <v>104.4</v>
      </c>
      <c r="E901">
        <v>39.400660663479428</v>
      </c>
      <c r="F901">
        <v>165.4866426996789</v>
      </c>
      <c r="G901">
        <v>114.1749867646531</v>
      </c>
      <c r="H901">
        <v>0.28335730032108591</v>
      </c>
      <c r="I901">
        <v>-9.7749867646531357</v>
      </c>
      <c r="J901">
        <v>0.68767125603872958</v>
      </c>
      <c r="K901">
        <v>1.0151406567237169</v>
      </c>
      <c r="L901">
        <v>-0.32746940068498731</v>
      </c>
    </row>
    <row r="902" spans="1:12" x14ac:dyDescent="0.25">
      <c r="A902" s="1">
        <v>900</v>
      </c>
      <c r="B902">
        <v>112.6618187427521</v>
      </c>
      <c r="C902">
        <v>166.02</v>
      </c>
      <c r="D902">
        <v>106.36</v>
      </c>
      <c r="E902">
        <v>45</v>
      </c>
      <c r="F902">
        <v>167.199564260383</v>
      </c>
      <c r="G902">
        <v>117.3436299024841</v>
      </c>
      <c r="H902">
        <v>-1.179564260383017</v>
      </c>
      <c r="I902">
        <v>-10.983629902484109</v>
      </c>
      <c r="J902">
        <v>0.78539816339744828</v>
      </c>
      <c r="K902">
        <v>1.1352795403144149</v>
      </c>
      <c r="L902">
        <v>-0.34988137691696691</v>
      </c>
    </row>
    <row r="903" spans="1:12" x14ac:dyDescent="0.25">
      <c r="A903" s="1">
        <v>901</v>
      </c>
      <c r="B903">
        <v>112.7873752117157</v>
      </c>
      <c r="C903">
        <v>166.5</v>
      </c>
      <c r="D903">
        <v>107.82</v>
      </c>
      <c r="E903">
        <v>49.573921259900857</v>
      </c>
      <c r="F903">
        <v>168.57037023860269</v>
      </c>
      <c r="G903">
        <v>120.849374642727</v>
      </c>
      <c r="H903">
        <v>-2.070370238602663</v>
      </c>
      <c r="I903">
        <v>-13.02937464272701</v>
      </c>
      <c r="J903">
        <v>0.86522814910968571</v>
      </c>
      <c r="K903">
        <v>1.260836009278038</v>
      </c>
      <c r="L903">
        <v>-0.3956078601683527</v>
      </c>
    </row>
    <row r="904" spans="1:12" x14ac:dyDescent="0.25">
      <c r="A904" s="1">
        <v>902</v>
      </c>
      <c r="B904">
        <v>112.9101805686951</v>
      </c>
      <c r="C904">
        <v>166.38</v>
      </c>
      <c r="D904">
        <v>110.27</v>
      </c>
      <c r="E904">
        <v>56.52372170389733</v>
      </c>
      <c r="F904">
        <v>169.47612713331449</v>
      </c>
      <c r="G904">
        <v>124.4180711917226</v>
      </c>
      <c r="H904">
        <v>-3.0961271333145528</v>
      </c>
      <c r="I904">
        <v>-14.148071191722581</v>
      </c>
      <c r="J904">
        <v>0.98652504921398776</v>
      </c>
      <c r="K904">
        <v>1.3836413662574081</v>
      </c>
      <c r="L904">
        <v>-0.39711631704342049</v>
      </c>
    </row>
    <row r="905" spans="1:12" x14ac:dyDescent="0.25">
      <c r="A905" s="1">
        <v>903</v>
      </c>
      <c r="B905">
        <v>113.03622174263</v>
      </c>
      <c r="C905">
        <v>166.02</v>
      </c>
      <c r="D905">
        <v>112.96</v>
      </c>
      <c r="E905">
        <v>64.885165113855436</v>
      </c>
      <c r="F905">
        <v>169.9439940109358</v>
      </c>
      <c r="G905">
        <v>128.16772745667009</v>
      </c>
      <c r="H905">
        <v>-3.923994010935786</v>
      </c>
      <c r="I905">
        <v>-15.207727456670071</v>
      </c>
      <c r="J905">
        <v>1.1324597669369389</v>
      </c>
      <c r="K905">
        <v>1.509682540192345</v>
      </c>
      <c r="L905">
        <v>-0.3772227732554061</v>
      </c>
    </row>
    <row r="906" spans="1:12" x14ac:dyDescent="0.25">
      <c r="A906" s="1">
        <v>904</v>
      </c>
      <c r="B906">
        <v>113.1634438037872</v>
      </c>
      <c r="C906">
        <v>166.02</v>
      </c>
      <c r="D906">
        <v>114.18</v>
      </c>
      <c r="E906">
        <v>69.623564786163612</v>
      </c>
      <c r="F906">
        <v>169.9344693114993</v>
      </c>
      <c r="G906">
        <v>131.98180398599521</v>
      </c>
      <c r="H906">
        <v>-3.914469311499289</v>
      </c>
      <c r="I906">
        <v>-17.801803985995178</v>
      </c>
      <c r="J906">
        <v>1.2151604424941369</v>
      </c>
      <c r="K906">
        <v>1.6369046013495709</v>
      </c>
      <c r="L906">
        <v>-0.42174415885543448</v>
      </c>
    </row>
    <row r="907" spans="1:12" x14ac:dyDescent="0.25">
      <c r="A907" s="1">
        <v>905</v>
      </c>
      <c r="B907">
        <v>113.2841792106628</v>
      </c>
      <c r="C907">
        <v>164.55</v>
      </c>
      <c r="D907">
        <v>117.12</v>
      </c>
      <c r="E907">
        <v>79.286876977208962</v>
      </c>
      <c r="F907">
        <v>169.47786324306239</v>
      </c>
      <c r="G907">
        <v>135.57275323545809</v>
      </c>
      <c r="H907">
        <v>-4.9278632430624043</v>
      </c>
      <c r="I907">
        <v>-18.452753235458118</v>
      </c>
      <c r="J907">
        <v>1.383817056875986</v>
      </c>
      <c r="K907">
        <v>1.757640008225182</v>
      </c>
      <c r="L907">
        <v>-0.37382295134919619</v>
      </c>
    </row>
    <row r="908" spans="1:12" x14ac:dyDescent="0.25">
      <c r="A908" s="1">
        <v>906</v>
      </c>
      <c r="B908">
        <v>113.4239802360535</v>
      </c>
      <c r="C908">
        <v>163.33000000000001</v>
      </c>
      <c r="D908">
        <v>119.19</v>
      </c>
      <c r="E908">
        <v>90</v>
      </c>
      <c r="F908">
        <v>168.41372826762529</v>
      </c>
      <c r="G908">
        <v>139.6260088267957</v>
      </c>
      <c r="H908">
        <v>-5.0837282676253324</v>
      </c>
      <c r="I908">
        <v>-20.436008826795671</v>
      </c>
      <c r="J908">
        <v>1.570796326794897</v>
      </c>
      <c r="K908">
        <v>1.897441033615807</v>
      </c>
      <c r="L908">
        <v>-0.32664470682091018</v>
      </c>
    </row>
    <row r="909" spans="1:12" x14ac:dyDescent="0.25">
      <c r="A909" s="1">
        <v>907</v>
      </c>
      <c r="B909">
        <v>113.54759073257451</v>
      </c>
      <c r="C909">
        <v>162.1</v>
      </c>
      <c r="D909">
        <v>121.76</v>
      </c>
      <c r="E909">
        <v>94.763641690726175</v>
      </c>
      <c r="F909">
        <v>167.01008205120399</v>
      </c>
      <c r="G909">
        <v>143.0558595116226</v>
      </c>
      <c r="H909">
        <v>-4.9100820512040286</v>
      </c>
      <c r="I909">
        <v>-21.295859511622599</v>
      </c>
      <c r="J909">
        <v>1.653937558683338</v>
      </c>
      <c r="K909">
        <v>2.0210515301368028</v>
      </c>
      <c r="L909">
        <v>-0.36711397145346503</v>
      </c>
    </row>
    <row r="910" spans="1:12" x14ac:dyDescent="0.25">
      <c r="A910" s="1">
        <v>908</v>
      </c>
      <c r="B910">
        <v>113.6736307144165</v>
      </c>
      <c r="C910">
        <v>160.88</v>
      </c>
      <c r="D910">
        <v>122.98</v>
      </c>
      <c r="E910">
        <v>102.8750015596125</v>
      </c>
      <c r="F910">
        <v>165.15461695939319</v>
      </c>
      <c r="G910">
        <v>146.3476373102111</v>
      </c>
      <c r="H910">
        <v>-4.2746169593932279</v>
      </c>
      <c r="I910">
        <v>-23.367637310211091</v>
      </c>
      <c r="J910">
        <v>1.7955074952095389</v>
      </c>
      <c r="K910">
        <v>2.1470915119788438</v>
      </c>
      <c r="L910">
        <v>-0.35158401676930451</v>
      </c>
    </row>
    <row r="911" spans="1:12" x14ac:dyDescent="0.25">
      <c r="A911" s="1">
        <v>909</v>
      </c>
      <c r="B911">
        <v>113.7960755825043</v>
      </c>
      <c r="C911">
        <v>159.66</v>
      </c>
      <c r="D911">
        <v>124.21</v>
      </c>
      <c r="E911">
        <v>107.92791976200721</v>
      </c>
      <c r="F911">
        <v>162.96959779870289</v>
      </c>
      <c r="G911">
        <v>149.2976054723332</v>
      </c>
      <c r="H911">
        <v>-3.3095977987028959</v>
      </c>
      <c r="I911">
        <v>-25.087605472333181</v>
      </c>
      <c r="J911">
        <v>1.883697554675281</v>
      </c>
      <c r="K911">
        <v>2.269536380066612</v>
      </c>
      <c r="L911">
        <v>-0.38583882539133141</v>
      </c>
    </row>
    <row r="912" spans="1:12" x14ac:dyDescent="0.25">
      <c r="A912" s="1">
        <v>910</v>
      </c>
      <c r="B912">
        <v>113.9187569618225</v>
      </c>
      <c r="C912">
        <v>157.21</v>
      </c>
      <c r="D912">
        <v>125.67</v>
      </c>
      <c r="E912">
        <v>117.9794743884801</v>
      </c>
      <c r="F912">
        <v>160.43543731770109</v>
      </c>
      <c r="G912">
        <v>151.96344466686199</v>
      </c>
      <c r="H912">
        <v>-3.2254373177010791</v>
      </c>
      <c r="I912">
        <v>-26.293444666862019</v>
      </c>
      <c r="J912">
        <v>2.0591302778513021</v>
      </c>
      <c r="K912">
        <v>2.3922177593848502</v>
      </c>
      <c r="L912">
        <v>-0.33308748153354761</v>
      </c>
    </row>
    <row r="913" spans="1:12" x14ac:dyDescent="0.25">
      <c r="A913" s="1">
        <v>911</v>
      </c>
      <c r="B913">
        <v>114.0438830852509</v>
      </c>
      <c r="C913">
        <v>155.13999999999999</v>
      </c>
      <c r="D913">
        <v>127.14</v>
      </c>
      <c r="E913">
        <v>123.47627829610271</v>
      </c>
      <c r="F913">
        <v>157.5346366611451</v>
      </c>
      <c r="G913">
        <v>154.34207298406659</v>
      </c>
      <c r="H913">
        <v>-2.394636661145114</v>
      </c>
      <c r="I913">
        <v>-27.202072984066621</v>
      </c>
      <c r="J913">
        <v>2.1550676043758048</v>
      </c>
      <c r="K913">
        <v>2.517343882813194</v>
      </c>
      <c r="L913">
        <v>-0.36227627843738919</v>
      </c>
    </row>
    <row r="914" spans="1:12" x14ac:dyDescent="0.25">
      <c r="A914" s="1">
        <v>912</v>
      </c>
      <c r="B914">
        <v>114.1675171852112</v>
      </c>
      <c r="C914">
        <v>153.41999999999999</v>
      </c>
      <c r="D914">
        <v>127.87</v>
      </c>
      <c r="E914">
        <v>127.80652994470449</v>
      </c>
      <c r="F914">
        <v>154.39894617174721</v>
      </c>
      <c r="G914">
        <v>156.31863121712689</v>
      </c>
      <c r="H914">
        <v>-0.97894617174716814</v>
      </c>
      <c r="I914">
        <v>-28.44863121712692</v>
      </c>
      <c r="J914">
        <v>2.2306447530838192</v>
      </c>
      <c r="K914">
        <v>2.640977982773522</v>
      </c>
      <c r="L914">
        <v>-0.41033322968970237</v>
      </c>
    </row>
    <row r="915" spans="1:12" x14ac:dyDescent="0.25">
      <c r="A915" s="1">
        <v>913</v>
      </c>
      <c r="B915">
        <v>114.2908971309662</v>
      </c>
      <c r="C915">
        <v>151.35</v>
      </c>
      <c r="D915">
        <v>129.59</v>
      </c>
      <c r="E915">
        <v>131.4964683552156</v>
      </c>
      <c r="F915">
        <v>151.05053124428741</v>
      </c>
      <c r="G915">
        <v>157.8906034215652</v>
      </c>
      <c r="H915">
        <v>0.29946875571255299</v>
      </c>
      <c r="I915">
        <v>-28.300603421565231</v>
      </c>
      <c r="J915">
        <v>2.2950463275430439</v>
      </c>
      <c r="K915">
        <v>2.764357928528526</v>
      </c>
      <c r="L915">
        <v>-0.46931160098548252</v>
      </c>
    </row>
    <row r="916" spans="1:12" x14ac:dyDescent="0.25">
      <c r="A916" s="1">
        <v>914</v>
      </c>
      <c r="B916">
        <v>114.4157469272614</v>
      </c>
      <c r="C916">
        <v>148.16999999999999</v>
      </c>
      <c r="D916">
        <v>130.07</v>
      </c>
      <c r="E916">
        <v>141.84277341263089</v>
      </c>
      <c r="F916">
        <v>147.49142121703949</v>
      </c>
      <c r="G916">
        <v>159.0495887776211</v>
      </c>
      <c r="H916">
        <v>0.67857878296047147</v>
      </c>
      <c r="I916">
        <v>-28.979588777621132</v>
      </c>
      <c r="J916">
        <v>2.4756234162106829</v>
      </c>
      <c r="K916">
        <v>2.889207724823692</v>
      </c>
      <c r="L916">
        <v>-0.4135843086130091</v>
      </c>
    </row>
    <row r="917" spans="1:12" x14ac:dyDescent="0.25">
      <c r="A917" s="1">
        <v>915</v>
      </c>
      <c r="B917">
        <v>114.54013204574581</v>
      </c>
      <c r="C917">
        <v>146.33000000000001</v>
      </c>
      <c r="D917">
        <v>129.83000000000001</v>
      </c>
      <c r="E917">
        <v>147.21571913413089</v>
      </c>
      <c r="F917">
        <v>143.8295171815941</v>
      </c>
      <c r="G917">
        <v>159.75457608765211</v>
      </c>
      <c r="H917">
        <v>2.500482818405942</v>
      </c>
      <c r="I917">
        <v>-29.924576087652039</v>
      </c>
      <c r="J917">
        <v>2.5693990095817991</v>
      </c>
      <c r="K917">
        <v>3.01359284330819</v>
      </c>
      <c r="L917">
        <v>-0.44419383372639037</v>
      </c>
    </row>
    <row r="918" spans="1:12" x14ac:dyDescent="0.25">
      <c r="A918" s="1">
        <v>916</v>
      </c>
      <c r="B918">
        <v>114.6696248054504</v>
      </c>
      <c r="C918">
        <v>143.63999999999999</v>
      </c>
      <c r="D918">
        <v>129.59</v>
      </c>
      <c r="E918">
        <v>157.31944039297511</v>
      </c>
      <c r="F918">
        <v>139.95521153394861</v>
      </c>
      <c r="G918">
        <v>159.9999665665365</v>
      </c>
      <c r="H918">
        <v>3.6847884660514301</v>
      </c>
      <c r="I918">
        <v>-30.4099665665365</v>
      </c>
      <c r="J918">
        <v>2.7457422122523778</v>
      </c>
      <c r="K918">
        <v>3.143085603012779</v>
      </c>
      <c r="L918">
        <v>-0.39734339076040159</v>
      </c>
    </row>
    <row r="919" spans="1:12" x14ac:dyDescent="0.25">
      <c r="A919" s="1">
        <v>917</v>
      </c>
      <c r="B919">
        <v>114.7844800949097</v>
      </c>
      <c r="C919">
        <v>142.41999999999999</v>
      </c>
      <c r="D919">
        <v>129.1</v>
      </c>
      <c r="E919">
        <v>160.29202115702131</v>
      </c>
      <c r="F919">
        <v>136.517422484863</v>
      </c>
      <c r="G919">
        <v>159.79717526630779</v>
      </c>
      <c r="H919">
        <v>5.9025775151369828</v>
      </c>
      <c r="I919">
        <v>-30.69717526630777</v>
      </c>
      <c r="J919">
        <v>2.7976235338664321</v>
      </c>
      <c r="K919">
        <v>3.2579408924720079</v>
      </c>
      <c r="L919">
        <v>-0.46031735860557582</v>
      </c>
    </row>
    <row r="920" spans="1:12" x14ac:dyDescent="0.25">
      <c r="A920" s="1">
        <v>918</v>
      </c>
      <c r="B920">
        <v>114.9116098880768</v>
      </c>
      <c r="C920">
        <v>139.72999999999999</v>
      </c>
      <c r="D920">
        <v>128.12</v>
      </c>
      <c r="E920">
        <v>171.14204123637171</v>
      </c>
      <c r="F920">
        <v>132.76761420454369</v>
      </c>
      <c r="G920">
        <v>159.1151609252926</v>
      </c>
      <c r="H920">
        <v>6.9623857954562416</v>
      </c>
      <c r="I920">
        <v>-30.99516092529257</v>
      </c>
      <c r="J920">
        <v>2.9869921081585931</v>
      </c>
      <c r="K920">
        <v>3.3850706856391222</v>
      </c>
      <c r="L920">
        <v>-0.39807857748052949</v>
      </c>
    </row>
    <row r="921" spans="1:12" x14ac:dyDescent="0.25">
      <c r="A921" s="1">
        <v>919</v>
      </c>
      <c r="B921">
        <v>115.054053068161</v>
      </c>
      <c r="C921">
        <v>136.68</v>
      </c>
      <c r="D921">
        <v>126.9</v>
      </c>
      <c r="E921">
        <v>181.54815769897789</v>
      </c>
      <c r="F921">
        <v>128.70761734302249</v>
      </c>
      <c r="G921">
        <v>157.79356209499591</v>
      </c>
      <c r="H921">
        <v>7.9723826569775156</v>
      </c>
      <c r="I921">
        <v>-30.8935620949959</v>
      </c>
      <c r="J921">
        <v>3.1686131027770581</v>
      </c>
      <c r="K921">
        <v>3.5275138657233511</v>
      </c>
      <c r="L921">
        <v>-0.35890076294629297</v>
      </c>
    </row>
    <row r="922" spans="1:12" x14ac:dyDescent="0.25">
      <c r="A922" s="1">
        <v>920</v>
      </c>
      <c r="B922">
        <v>115.17550182342529</v>
      </c>
      <c r="C922">
        <v>134.6</v>
      </c>
      <c r="D922">
        <v>124.94</v>
      </c>
      <c r="E922">
        <v>191.1546597389283</v>
      </c>
      <c r="F922">
        <v>125.4235935607059</v>
      </c>
      <c r="G922">
        <v>156.2207622947256</v>
      </c>
      <c r="H922">
        <v>9.176406439294098</v>
      </c>
      <c r="I922">
        <v>-31.28076229472563</v>
      </c>
      <c r="J922">
        <v>3.3362781929737428</v>
      </c>
      <c r="K922">
        <v>3.6489626209876329</v>
      </c>
      <c r="L922">
        <v>-0.31268442801388963</v>
      </c>
    </row>
    <row r="923" spans="1:12" x14ac:dyDescent="0.25">
      <c r="A923" s="1">
        <v>921</v>
      </c>
      <c r="B923">
        <v>115.30023765563961</v>
      </c>
      <c r="C923">
        <v>133.74</v>
      </c>
      <c r="D923">
        <v>124.21</v>
      </c>
      <c r="E923">
        <v>195.9453959009229</v>
      </c>
      <c r="F923">
        <v>122.27465016651669</v>
      </c>
      <c r="G923">
        <v>154.20355290614651</v>
      </c>
      <c r="H923">
        <v>11.465349833483341</v>
      </c>
      <c r="I923">
        <v>-29.99355290614649</v>
      </c>
      <c r="J923">
        <v>3.419892312594905</v>
      </c>
      <c r="K923">
        <v>3.7736984532019879</v>
      </c>
      <c r="L923">
        <v>-0.35380614060708337</v>
      </c>
    </row>
    <row r="924" spans="1:12" x14ac:dyDescent="0.25">
      <c r="A924" s="1">
        <v>922</v>
      </c>
      <c r="B924">
        <v>115.422869682312</v>
      </c>
      <c r="C924">
        <v>131.54</v>
      </c>
      <c r="D924">
        <v>121.76</v>
      </c>
      <c r="E924">
        <v>202.3801350519596</v>
      </c>
      <c r="F924">
        <v>119.4470686564509</v>
      </c>
      <c r="G924">
        <v>151.8535354848444</v>
      </c>
      <c r="H924">
        <v>12.092931343549139</v>
      </c>
      <c r="I924">
        <v>-30.09353548484442</v>
      </c>
      <c r="J924">
        <v>3.5321996972874801</v>
      </c>
      <c r="K924">
        <v>3.8963304798743521</v>
      </c>
      <c r="L924">
        <v>-0.36413078258687159</v>
      </c>
    </row>
    <row r="925" spans="1:12" x14ac:dyDescent="0.25">
      <c r="A925" s="1">
        <v>923</v>
      </c>
      <c r="B925">
        <v>115.5500621795654</v>
      </c>
      <c r="C925">
        <v>130.19999999999999</v>
      </c>
      <c r="D925">
        <v>120.05</v>
      </c>
      <c r="E925">
        <v>207.61302782308451</v>
      </c>
      <c r="F925">
        <v>116.8409794987229</v>
      </c>
      <c r="G925">
        <v>149.06986547989851</v>
      </c>
      <c r="H925">
        <v>13.35902050127712</v>
      </c>
      <c r="I925">
        <v>-29.019865479898542</v>
      </c>
      <c r="J925">
        <v>3.623530905547419</v>
      </c>
      <c r="K925">
        <v>4.0235229771277696</v>
      </c>
      <c r="L925">
        <v>-0.39999207158035022</v>
      </c>
    </row>
    <row r="926" spans="1:12" x14ac:dyDescent="0.25">
      <c r="A926" s="1">
        <v>924</v>
      </c>
      <c r="B926">
        <v>115.67339992523191</v>
      </c>
      <c r="C926">
        <v>128.47999999999999</v>
      </c>
      <c r="D926">
        <v>117.97</v>
      </c>
      <c r="E926">
        <v>212.59258147259919</v>
      </c>
      <c r="F926">
        <v>114.6708306462836</v>
      </c>
      <c r="G926">
        <v>146.07585704871599</v>
      </c>
      <c r="H926">
        <v>13.80916935371641</v>
      </c>
      <c r="I926">
        <v>-28.105857048716022</v>
      </c>
      <c r="J926">
        <v>3.7104405120111519</v>
      </c>
      <c r="K926">
        <v>4.1468607227942744</v>
      </c>
      <c r="L926">
        <v>-0.43642021078312121</v>
      </c>
    </row>
    <row r="927" spans="1:12" x14ac:dyDescent="0.25">
      <c r="A927" s="1">
        <v>925</v>
      </c>
      <c r="B927">
        <v>115.7953503131866</v>
      </c>
      <c r="C927">
        <v>127.51</v>
      </c>
      <c r="D927">
        <v>116.63</v>
      </c>
      <c r="E927">
        <v>218.90413845540419</v>
      </c>
      <c r="F927">
        <v>112.9033424099768</v>
      </c>
      <c r="G927">
        <v>142.87521446225409</v>
      </c>
      <c r="H927">
        <v>14.60665759002325</v>
      </c>
      <c r="I927">
        <v>-26.245214462254069</v>
      </c>
      <c r="J927">
        <v>3.8205979622883381</v>
      </c>
      <c r="K927">
        <v>4.2688111107489846</v>
      </c>
      <c r="L927">
        <v>-0.44821314846064769</v>
      </c>
    </row>
    <row r="928" spans="1:12" x14ac:dyDescent="0.25">
      <c r="A928" s="1">
        <v>926</v>
      </c>
      <c r="B928">
        <v>115.91701102256771</v>
      </c>
      <c r="C928">
        <v>127.02</v>
      </c>
      <c r="D928">
        <v>114.3</v>
      </c>
      <c r="E928">
        <v>226.10170611520641</v>
      </c>
      <c r="F928">
        <v>111.54108201542159</v>
      </c>
      <c r="G928">
        <v>139.49157453466191</v>
      </c>
      <c r="H928">
        <v>15.47891798457837</v>
      </c>
      <c r="I928">
        <v>-25.19157453466185</v>
      </c>
      <c r="J928">
        <v>3.946219216086948</v>
      </c>
      <c r="K928">
        <v>4.390471820130089</v>
      </c>
      <c r="L928">
        <v>-0.44425260404314049</v>
      </c>
    </row>
    <row r="929" spans="1:12" x14ac:dyDescent="0.25">
      <c r="A929" s="1">
        <v>927</v>
      </c>
      <c r="B929">
        <v>116.04329562187191</v>
      </c>
      <c r="C929">
        <v>126.9</v>
      </c>
      <c r="D929">
        <v>111.74</v>
      </c>
      <c r="E929">
        <v>234.0902769208223</v>
      </c>
      <c r="F929">
        <v>110.57225287582111</v>
      </c>
      <c r="G929">
        <v>135.83161205803151</v>
      </c>
      <c r="H929">
        <v>16.327747124178941</v>
      </c>
      <c r="I929">
        <v>-24.091612058031519</v>
      </c>
      <c r="J929">
        <v>4.0856460791736433</v>
      </c>
      <c r="K929">
        <v>4.5167564194342882</v>
      </c>
      <c r="L929">
        <v>-0.43111034026064488</v>
      </c>
    </row>
    <row r="930" spans="1:12" x14ac:dyDescent="0.25">
      <c r="A930" s="1">
        <v>928</v>
      </c>
      <c r="B930">
        <v>116.169029712677</v>
      </c>
      <c r="C930">
        <v>126.9</v>
      </c>
      <c r="D930">
        <v>109.29</v>
      </c>
      <c r="E930">
        <v>242.7446716250569</v>
      </c>
      <c r="F930">
        <v>110.0732571080343</v>
      </c>
      <c r="G930">
        <v>132.09524697307441</v>
      </c>
      <c r="H930">
        <v>16.82674289196575</v>
      </c>
      <c r="I930">
        <v>-22.8052469730744</v>
      </c>
      <c r="J930">
        <v>4.2366937615296978</v>
      </c>
      <c r="K930">
        <v>4.6424905102393419</v>
      </c>
      <c r="L930">
        <v>-0.40579674870964411</v>
      </c>
    </row>
    <row r="931" spans="1:12" x14ac:dyDescent="0.25">
      <c r="A931" s="1">
        <v>929</v>
      </c>
      <c r="B931">
        <v>116.29790329933169</v>
      </c>
      <c r="C931">
        <v>127.38</v>
      </c>
      <c r="D931">
        <v>106.36</v>
      </c>
      <c r="E931">
        <v>249.6235647861636</v>
      </c>
      <c r="F931">
        <v>110.05215584609761</v>
      </c>
      <c r="G931">
        <v>128.23177192263731</v>
      </c>
      <c r="H931">
        <v>17.32784415390239</v>
      </c>
      <c r="I931">
        <v>-21.871771922637251</v>
      </c>
      <c r="J931">
        <v>4.3567530960839296</v>
      </c>
      <c r="K931">
        <v>4.771364096894005</v>
      </c>
      <c r="L931">
        <v>-0.41461100081007451</v>
      </c>
    </row>
    <row r="932" spans="1:12" x14ac:dyDescent="0.25">
      <c r="A932" s="1">
        <v>930</v>
      </c>
      <c r="B932">
        <v>116.4125580787659</v>
      </c>
      <c r="C932">
        <v>128.85</v>
      </c>
      <c r="D932">
        <v>104.16</v>
      </c>
      <c r="E932">
        <v>258.99645914825049</v>
      </c>
      <c r="F932">
        <v>110.4510751748293</v>
      </c>
      <c r="G932">
        <v>124.8172360967905</v>
      </c>
      <c r="H932">
        <v>18.398924825170681</v>
      </c>
      <c r="I932">
        <v>-20.657236096790498</v>
      </c>
      <c r="J932">
        <v>4.5203409631439593</v>
      </c>
      <c r="K932">
        <v>4.8860188763282091</v>
      </c>
      <c r="L932">
        <v>-0.3656779131842498</v>
      </c>
    </row>
    <row r="933" spans="1:12" x14ac:dyDescent="0.25">
      <c r="A933" s="1">
        <v>931</v>
      </c>
      <c r="B933">
        <v>116.53978800773621</v>
      </c>
      <c r="C933">
        <v>128.85</v>
      </c>
      <c r="D933">
        <v>103.06</v>
      </c>
      <c r="E933">
        <v>262.1998121158183</v>
      </c>
      <c r="F933">
        <v>111.34753878856699</v>
      </c>
      <c r="G933">
        <v>121.1097544169284</v>
      </c>
      <c r="H933">
        <v>17.50246121143304</v>
      </c>
      <c r="I933">
        <v>-18.04975441692838</v>
      </c>
      <c r="J933">
        <v>4.5762500195315488</v>
      </c>
      <c r="K933">
        <v>5.013248805298546</v>
      </c>
      <c r="L933">
        <v>-0.43699878576699719</v>
      </c>
    </row>
    <row r="934" spans="1:12" x14ac:dyDescent="0.25">
      <c r="A934" s="1">
        <v>932</v>
      </c>
      <c r="B934">
        <v>116.66448712348939</v>
      </c>
      <c r="C934">
        <v>130.56</v>
      </c>
      <c r="D934">
        <v>99.88</v>
      </c>
      <c r="E934">
        <v>270</v>
      </c>
      <c r="F934">
        <v>112.6757561659302</v>
      </c>
      <c r="G934">
        <v>117.6151019828059</v>
      </c>
      <c r="H934">
        <v>17.884243834069821</v>
      </c>
      <c r="I934">
        <v>-17.735101982805929</v>
      </c>
      <c r="J934">
        <v>4.7123889803846897</v>
      </c>
      <c r="K934">
        <v>5.1379479210517198</v>
      </c>
      <c r="L934">
        <v>-0.42555894066703009</v>
      </c>
    </row>
    <row r="935" spans="1:12" x14ac:dyDescent="0.25">
      <c r="A935" s="1">
        <v>933</v>
      </c>
      <c r="B935">
        <v>116.7873420715332</v>
      </c>
      <c r="C935">
        <v>133.01</v>
      </c>
      <c r="D935">
        <v>97.92</v>
      </c>
      <c r="E935">
        <v>282.36249241571431</v>
      </c>
      <c r="F935">
        <v>114.3994253162674</v>
      </c>
      <c r="G935">
        <v>114.3599688023768</v>
      </c>
      <c r="H935">
        <v>18.61057468373264</v>
      </c>
      <c r="I935">
        <v>-16.439968802376779</v>
      </c>
      <c r="J935">
        <v>4.9281551767917318</v>
      </c>
      <c r="K935">
        <v>5.2608028690955431</v>
      </c>
      <c r="L935">
        <v>-0.3326476923038113</v>
      </c>
    </row>
    <row r="936" spans="1:12" x14ac:dyDescent="0.25">
      <c r="A936" s="1">
        <v>934</v>
      </c>
      <c r="B936">
        <v>116.9118058681488</v>
      </c>
      <c r="C936">
        <v>134.47</v>
      </c>
      <c r="D936">
        <v>96.82</v>
      </c>
      <c r="E936">
        <v>292.38013505195948</v>
      </c>
      <c r="F936">
        <v>116.5390573806654</v>
      </c>
      <c r="G936">
        <v>111.30282985550259</v>
      </c>
      <c r="H936">
        <v>17.93094261933464</v>
      </c>
      <c r="I936">
        <v>-14.48282985550256</v>
      </c>
      <c r="J936">
        <v>5.1029960240823762</v>
      </c>
      <c r="K936">
        <v>5.3852666657111437</v>
      </c>
      <c r="L936">
        <v>-0.28227064162876753</v>
      </c>
    </row>
    <row r="937" spans="1:12" x14ac:dyDescent="0.25">
      <c r="A937" s="1">
        <v>935</v>
      </c>
      <c r="B937">
        <v>117.0343391895294</v>
      </c>
      <c r="C937">
        <v>136.19</v>
      </c>
      <c r="D937">
        <v>96.09</v>
      </c>
      <c r="E937">
        <v>298.73979529168798</v>
      </c>
      <c r="F937">
        <v>119.0002608748578</v>
      </c>
      <c r="G937">
        <v>108.5754590089783</v>
      </c>
      <c r="H937">
        <v>17.189739125142239</v>
      </c>
      <c r="I937">
        <v>-12.48545900897828</v>
      </c>
      <c r="J937">
        <v>5.2139930345738099</v>
      </c>
      <c r="K937">
        <v>5.5077999870917589</v>
      </c>
      <c r="L937">
        <v>-0.29380695251794903</v>
      </c>
    </row>
    <row r="938" spans="1:12" x14ac:dyDescent="0.25">
      <c r="A938" s="1">
        <v>936</v>
      </c>
      <c r="B938">
        <v>117.1772706508636</v>
      </c>
      <c r="C938">
        <v>138.13999999999999</v>
      </c>
      <c r="D938">
        <v>94.99</v>
      </c>
      <c r="E938">
        <v>303.69006752597983</v>
      </c>
      <c r="F938">
        <v>122.26622697251349</v>
      </c>
      <c r="G938">
        <v>105.80261802984479</v>
      </c>
      <c r="H938">
        <v>15.87377302748645</v>
      </c>
      <c r="I938">
        <v>-10.812618029844771</v>
      </c>
      <c r="J938">
        <v>5.3003915839322566</v>
      </c>
      <c r="K938">
        <v>5.6507314484259874</v>
      </c>
      <c r="L938">
        <v>-0.35033986449373078</v>
      </c>
    </row>
    <row r="939" spans="1:12" x14ac:dyDescent="0.25">
      <c r="A939" s="1">
        <v>937</v>
      </c>
      <c r="B939">
        <v>117.3022744655609</v>
      </c>
      <c r="C939">
        <v>140.34</v>
      </c>
      <c r="D939">
        <v>93.77</v>
      </c>
      <c r="E939">
        <v>311.11209043916688</v>
      </c>
      <c r="F939">
        <v>125.42149393641439</v>
      </c>
      <c r="G939">
        <v>103.7804050192609</v>
      </c>
      <c r="H939">
        <v>14.918506063585641</v>
      </c>
      <c r="I939">
        <v>-10.01040501926094</v>
      </c>
      <c r="J939">
        <v>5.4299303209258341</v>
      </c>
      <c r="K939">
        <v>5.775735263123253</v>
      </c>
      <c r="L939">
        <v>-0.34580494219741897</v>
      </c>
    </row>
    <row r="940" spans="1:12" x14ac:dyDescent="0.25">
      <c r="A940" s="1">
        <v>938</v>
      </c>
      <c r="B940">
        <v>117.42493009567259</v>
      </c>
      <c r="C940">
        <v>141.81</v>
      </c>
      <c r="D940">
        <v>92.42</v>
      </c>
      <c r="E940">
        <v>312.70938995736151</v>
      </c>
      <c r="F940">
        <v>128.73894224065</v>
      </c>
      <c r="G940">
        <v>102.1937313157522</v>
      </c>
      <c r="H940">
        <v>13.07105775935003</v>
      </c>
      <c r="I940">
        <v>-9.7737313157521584</v>
      </c>
      <c r="J940">
        <v>5.4578084566588476</v>
      </c>
      <c r="K940">
        <v>5.8983908932349474</v>
      </c>
      <c r="L940">
        <v>-0.44058243657609969</v>
      </c>
    </row>
    <row r="941" spans="1:12" x14ac:dyDescent="0.25">
      <c r="A941" s="1">
        <v>939</v>
      </c>
      <c r="B941">
        <v>117.5471396446228</v>
      </c>
      <c r="C941">
        <v>144.99</v>
      </c>
      <c r="D941">
        <v>90.71</v>
      </c>
      <c r="E941">
        <v>317.20259816176582</v>
      </c>
      <c r="F941">
        <v>132.21266966326891</v>
      </c>
      <c r="G941">
        <v>101.0283330437024</v>
      </c>
      <c r="H941">
        <v>12.777330336731129</v>
      </c>
      <c r="I941">
        <v>-10.318333043702401</v>
      </c>
      <c r="J941">
        <v>5.5362297338033262</v>
      </c>
      <c r="K941">
        <v>6.0206004421851427</v>
      </c>
      <c r="L941">
        <v>-0.48437070838181651</v>
      </c>
    </row>
    <row r="942" spans="1:12" x14ac:dyDescent="0.25">
      <c r="A942" s="1">
        <v>940</v>
      </c>
      <c r="B942">
        <v>117.67072558403019</v>
      </c>
      <c r="C942">
        <v>147.19</v>
      </c>
      <c r="D942">
        <v>89.73</v>
      </c>
      <c r="E942">
        <v>318.50353164478452</v>
      </c>
      <c r="F942">
        <v>135.84344705026439</v>
      </c>
      <c r="G942">
        <v>100.2893442082467</v>
      </c>
      <c r="H942">
        <v>11.34655294973564</v>
      </c>
      <c r="I942">
        <v>-10.559344208246699</v>
      </c>
      <c r="J942">
        <v>5.5589353064314393</v>
      </c>
      <c r="K942">
        <v>6.1441863815924913</v>
      </c>
      <c r="L942">
        <v>-0.58525107516105201</v>
      </c>
    </row>
    <row r="943" spans="1:12" x14ac:dyDescent="0.25">
      <c r="A943" s="1">
        <v>941</v>
      </c>
      <c r="B943">
        <v>117.7976729869843</v>
      </c>
      <c r="C943">
        <v>149.15</v>
      </c>
      <c r="D943">
        <v>89.24</v>
      </c>
      <c r="E943">
        <v>325.00797980144142</v>
      </c>
      <c r="F943">
        <v>139.63846307271399</v>
      </c>
      <c r="G943">
        <v>100.0021785615987</v>
      </c>
      <c r="H943">
        <v>9.5115369272859596</v>
      </c>
      <c r="I943">
        <v>-10.7621785615987</v>
      </c>
      <c r="J943">
        <v>5.6724593427903782</v>
      </c>
      <c r="K943">
        <v>6.2711337845465929</v>
      </c>
      <c r="L943">
        <v>-0.59867444175621465</v>
      </c>
    </row>
    <row r="944" spans="1:12" x14ac:dyDescent="0.25">
      <c r="A944" s="1">
        <v>942</v>
      </c>
      <c r="B944">
        <v>117.9222545623779</v>
      </c>
      <c r="C944">
        <v>152.57</v>
      </c>
      <c r="D944">
        <v>89.49</v>
      </c>
      <c r="E944">
        <v>337.6198649480404</v>
      </c>
      <c r="F944">
        <v>143.36878124508439</v>
      </c>
      <c r="G944">
        <v>100.18974483633581</v>
      </c>
      <c r="H944">
        <v>9.2012187549156295</v>
      </c>
      <c r="I944">
        <v>-10.69974483633581</v>
      </c>
      <c r="J944">
        <v>5.8925782634818988</v>
      </c>
      <c r="K944">
        <v>0.1125300527606832</v>
      </c>
      <c r="L944">
        <v>5.7800482107212154</v>
      </c>
    </row>
    <row r="945" spans="1:12" x14ac:dyDescent="0.25">
      <c r="A945" s="1">
        <v>943</v>
      </c>
      <c r="B945">
        <v>118.0454757213593</v>
      </c>
      <c r="C945">
        <v>155.26</v>
      </c>
      <c r="D945">
        <v>90.22</v>
      </c>
      <c r="E945">
        <v>345.57922687248902</v>
      </c>
      <c r="F945">
        <v>147.00720451811949</v>
      </c>
      <c r="G945">
        <v>100.8298254231956</v>
      </c>
      <c r="H945">
        <v>8.2527954818804687</v>
      </c>
      <c r="I945">
        <v>-10.6098254231956</v>
      </c>
      <c r="J945">
        <v>6.0314953354213996</v>
      </c>
      <c r="K945">
        <v>0.2357512117420065</v>
      </c>
      <c r="L945">
        <v>5.795744123679393</v>
      </c>
    </row>
    <row r="946" spans="1:12" x14ac:dyDescent="0.25">
      <c r="A946" s="1">
        <v>944</v>
      </c>
      <c r="B946">
        <v>118.16672611236569</v>
      </c>
      <c r="C946">
        <v>156.47999999999999</v>
      </c>
      <c r="D946">
        <v>90.95</v>
      </c>
      <c r="E946">
        <v>350.53767779197437</v>
      </c>
      <c r="F946">
        <v>150.48399390429671</v>
      </c>
      <c r="G946">
        <v>101.8915338053698</v>
      </c>
      <c r="H946">
        <v>5.9960060957032786</v>
      </c>
      <c r="I946">
        <v>-10.94153380536979</v>
      </c>
      <c r="J946">
        <v>6.1180366297649593</v>
      </c>
      <c r="K946">
        <v>0.3570016027484762</v>
      </c>
      <c r="L946">
        <v>5.761035027016483</v>
      </c>
    </row>
    <row r="947" spans="1:12" x14ac:dyDescent="0.25">
      <c r="A947" s="1">
        <v>945</v>
      </c>
      <c r="B947">
        <v>118.2944068908691</v>
      </c>
      <c r="C947">
        <v>159.66</v>
      </c>
      <c r="D947">
        <v>92.91</v>
      </c>
      <c r="E947">
        <v>3.0940580589171121</v>
      </c>
      <c r="F947">
        <v>153.9778203976293</v>
      </c>
      <c r="G947">
        <v>103.4553105700666</v>
      </c>
      <c r="H947">
        <v>5.6821796023707236</v>
      </c>
      <c r="I947">
        <v>-10.545310570066579</v>
      </c>
      <c r="J947">
        <v>5.4001500375968299E-2</v>
      </c>
      <c r="K947">
        <v>0.48468238125189422</v>
      </c>
      <c r="L947">
        <v>-0.43068088087592588</v>
      </c>
    </row>
    <row r="948" spans="1:12" x14ac:dyDescent="0.25">
      <c r="A948" s="1">
        <v>946</v>
      </c>
      <c r="B948">
        <v>118.41778254508969</v>
      </c>
      <c r="C948">
        <v>161.61000000000001</v>
      </c>
      <c r="D948">
        <v>95.11</v>
      </c>
      <c r="E948">
        <v>13.67130713219583</v>
      </c>
      <c r="F948">
        <v>157.13823960557519</v>
      </c>
      <c r="G948">
        <v>105.3772312031751</v>
      </c>
      <c r="H948">
        <v>4.4717603944247912</v>
      </c>
      <c r="I948">
        <v>-10.267231203175131</v>
      </c>
      <c r="J948">
        <v>0.23860932250820099</v>
      </c>
      <c r="K948">
        <v>0.60805803547247528</v>
      </c>
      <c r="L948">
        <v>-0.36944871296427428</v>
      </c>
    </row>
    <row r="949" spans="1:12" x14ac:dyDescent="0.25">
      <c r="A949" s="1">
        <v>947</v>
      </c>
      <c r="B949">
        <v>118.54331827163701</v>
      </c>
      <c r="C949">
        <v>163.08000000000001</v>
      </c>
      <c r="D949">
        <v>97.31</v>
      </c>
      <c r="E949">
        <v>22.38013505195957</v>
      </c>
      <c r="F949">
        <v>160.08629907069931</v>
      </c>
      <c r="G949">
        <v>107.7168092580433</v>
      </c>
      <c r="H949">
        <v>2.9937009293007288</v>
      </c>
      <c r="I949">
        <v>-10.40680925804328</v>
      </c>
      <c r="J949">
        <v>0.39060704369768678</v>
      </c>
      <c r="K949">
        <v>0.73359376201971649</v>
      </c>
      <c r="L949">
        <v>-0.3429867183220297</v>
      </c>
    </row>
    <row r="950" spans="1:12" x14ac:dyDescent="0.25">
      <c r="A950" s="1">
        <v>948</v>
      </c>
      <c r="B950">
        <v>118.6663756370544</v>
      </c>
      <c r="C950">
        <v>164.3</v>
      </c>
      <c r="D950">
        <v>99.27</v>
      </c>
      <c r="E950">
        <v>28.61045966596522</v>
      </c>
      <c r="F950">
        <v>162.6696016239467</v>
      </c>
      <c r="G950">
        <v>110.3508483080935</v>
      </c>
      <c r="H950">
        <v>1.630398376053307</v>
      </c>
      <c r="I950">
        <v>-11.080848308093479</v>
      </c>
      <c r="J950">
        <v>0.49934672168013011</v>
      </c>
      <c r="K950">
        <v>0.85665112743719685</v>
      </c>
      <c r="L950">
        <v>-0.35730440575706668</v>
      </c>
    </row>
    <row r="951" spans="1:12" x14ac:dyDescent="0.25">
      <c r="A951" s="1">
        <v>949</v>
      </c>
      <c r="B951">
        <v>118.7925913333893</v>
      </c>
      <c r="C951">
        <v>165.04</v>
      </c>
      <c r="D951">
        <v>100.98</v>
      </c>
      <c r="E951">
        <v>35.909723079177681</v>
      </c>
      <c r="F951">
        <v>164.96272522970301</v>
      </c>
      <c r="G951">
        <v>113.3608188570966</v>
      </c>
      <c r="H951">
        <v>7.7274770297037776E-2</v>
      </c>
      <c r="I951">
        <v>-12.38081885709661</v>
      </c>
      <c r="J951">
        <v>0.62674290121104692</v>
      </c>
      <c r="K951">
        <v>0.98286682377203571</v>
      </c>
      <c r="L951">
        <v>-0.35612392256098879</v>
      </c>
    </row>
    <row r="952" spans="1:12" x14ac:dyDescent="0.25">
      <c r="A952" s="1">
        <v>950</v>
      </c>
      <c r="B952">
        <v>118.917929649353</v>
      </c>
      <c r="C952">
        <v>165.53</v>
      </c>
      <c r="D952">
        <v>103.18</v>
      </c>
      <c r="E952">
        <v>43.919075813339319</v>
      </c>
      <c r="F952">
        <v>166.84697414193209</v>
      </c>
      <c r="G952">
        <v>116.6119463915613</v>
      </c>
      <c r="H952">
        <v>-1.3169741419320931</v>
      </c>
      <c r="I952">
        <v>-13.431946391561279</v>
      </c>
      <c r="J952">
        <v>0.76653247737577768</v>
      </c>
      <c r="K952">
        <v>1.1082051397357811</v>
      </c>
      <c r="L952">
        <v>-0.34167266236000321</v>
      </c>
    </row>
    <row r="953" spans="1:12" x14ac:dyDescent="0.25">
      <c r="A953" s="1">
        <v>951</v>
      </c>
      <c r="B953">
        <v>119.041298866272</v>
      </c>
      <c r="C953">
        <v>165.53</v>
      </c>
      <c r="D953">
        <v>106.11</v>
      </c>
      <c r="E953">
        <v>53.13010235415598</v>
      </c>
      <c r="F953">
        <v>168.29041529236031</v>
      </c>
      <c r="G953">
        <v>120.0173950000121</v>
      </c>
      <c r="H953">
        <v>-2.7604152923603351</v>
      </c>
      <c r="I953">
        <v>-13.90739500001207</v>
      </c>
      <c r="J953">
        <v>0.92729521800161219</v>
      </c>
      <c r="K953">
        <v>1.2315743566547259</v>
      </c>
      <c r="L953">
        <v>-0.30427913865311401</v>
      </c>
    </row>
    <row r="954" spans="1:12" x14ac:dyDescent="0.25">
      <c r="A954" s="1">
        <v>952</v>
      </c>
      <c r="B954">
        <v>119.1645166873932</v>
      </c>
      <c r="C954">
        <v>165.77</v>
      </c>
      <c r="D954">
        <v>108.07</v>
      </c>
      <c r="E954">
        <v>60.642246457208728</v>
      </c>
      <c r="F954">
        <v>169.30285007245939</v>
      </c>
      <c r="G954">
        <v>123.57014948611069</v>
      </c>
      <c r="H954">
        <v>-3.5328500724594392</v>
      </c>
      <c r="I954">
        <v>-15.50014948611066</v>
      </c>
      <c r="J954">
        <v>1.058406866484159</v>
      </c>
      <c r="K954">
        <v>1.354792177775942</v>
      </c>
      <c r="L954">
        <v>-0.29638531129178308</v>
      </c>
    </row>
    <row r="955" spans="1:12" x14ac:dyDescent="0.25">
      <c r="A955" s="1">
        <v>953</v>
      </c>
      <c r="B955">
        <v>119.2919588088989</v>
      </c>
      <c r="C955">
        <v>165.77</v>
      </c>
      <c r="D955">
        <v>110.51</v>
      </c>
      <c r="E955">
        <v>64.798876354524921</v>
      </c>
      <c r="F955">
        <v>169.88242838451481</v>
      </c>
      <c r="G955">
        <v>127.34661087581421</v>
      </c>
      <c r="H955">
        <v>-4.1124283845147431</v>
      </c>
      <c r="I955">
        <v>-16.83661087581423</v>
      </c>
      <c r="J955">
        <v>1.1309537439791599</v>
      </c>
      <c r="K955">
        <v>1.482234299281679</v>
      </c>
      <c r="L955">
        <v>-0.35128055530251889</v>
      </c>
    </row>
    <row r="956" spans="1:12" x14ac:dyDescent="0.25">
      <c r="A956" s="1">
        <v>954</v>
      </c>
      <c r="B956">
        <v>119.41472816467289</v>
      </c>
      <c r="C956">
        <v>165.53</v>
      </c>
      <c r="D956">
        <v>113.2</v>
      </c>
      <c r="E956">
        <v>69.623564786163612</v>
      </c>
      <c r="F956">
        <v>169.98244959187059</v>
      </c>
      <c r="G956">
        <v>131.02601972249141</v>
      </c>
      <c r="H956">
        <v>-4.4524495918705611</v>
      </c>
      <c r="I956">
        <v>-17.826019722491409</v>
      </c>
      <c r="J956">
        <v>1.2151604424941369</v>
      </c>
      <c r="K956">
        <v>1.605003655055605</v>
      </c>
      <c r="L956">
        <v>-0.38984321256146809</v>
      </c>
    </row>
    <row r="957" spans="1:12" x14ac:dyDescent="0.25">
      <c r="A957" s="1">
        <v>955</v>
      </c>
      <c r="B957">
        <v>119.53704524040219</v>
      </c>
      <c r="C957">
        <v>166.02</v>
      </c>
      <c r="D957">
        <v>115.16</v>
      </c>
      <c r="E957">
        <v>72.552811576717801</v>
      </c>
      <c r="F957">
        <v>169.63325135755841</v>
      </c>
      <c r="G957">
        <v>134.67658144158369</v>
      </c>
      <c r="H957">
        <v>-3.6132513575583691</v>
      </c>
      <c r="I957">
        <v>-19.516581441583721</v>
      </c>
      <c r="J957">
        <v>1.2662854435927839</v>
      </c>
      <c r="K957">
        <v>1.7273207307849749</v>
      </c>
      <c r="L957">
        <v>-0.461035287192191</v>
      </c>
    </row>
    <row r="958" spans="1:12" x14ac:dyDescent="0.25">
      <c r="A958" s="1">
        <v>956</v>
      </c>
      <c r="B958">
        <v>119.6640043258667</v>
      </c>
      <c r="C958">
        <v>165.53</v>
      </c>
      <c r="D958">
        <v>116.75</v>
      </c>
      <c r="E958">
        <v>78.845340261071712</v>
      </c>
      <c r="F958">
        <v>168.80260781651111</v>
      </c>
      <c r="G958">
        <v>138.39105374599981</v>
      </c>
      <c r="H958">
        <v>-3.272607816511055</v>
      </c>
      <c r="I958">
        <v>-21.64105374599978</v>
      </c>
      <c r="J958">
        <v>1.3761107874109471</v>
      </c>
      <c r="K958">
        <v>1.8542798162494529</v>
      </c>
      <c r="L958">
        <v>-0.47816902883850593</v>
      </c>
    </row>
    <row r="959" spans="1:12" x14ac:dyDescent="0.25">
      <c r="A959" s="1">
        <v>957</v>
      </c>
      <c r="B959">
        <v>119.7864537239075</v>
      </c>
      <c r="C959">
        <v>164.06</v>
      </c>
      <c r="D959">
        <v>118.83</v>
      </c>
      <c r="E959">
        <v>88.49256424122504</v>
      </c>
      <c r="F959">
        <v>167.56203266320551</v>
      </c>
      <c r="G959">
        <v>141.84628023779581</v>
      </c>
      <c r="H959">
        <v>-3.5020326632055121</v>
      </c>
      <c r="I959">
        <v>-23.016280237795812</v>
      </c>
      <c r="J959">
        <v>1.544486609541974</v>
      </c>
      <c r="K959">
        <v>1.976729214290224</v>
      </c>
      <c r="L959">
        <v>-0.43224260474824971</v>
      </c>
    </row>
    <row r="960" spans="1:12" x14ac:dyDescent="0.25">
      <c r="A960" s="1">
        <v>958</v>
      </c>
      <c r="B960">
        <v>119.92485952377319</v>
      </c>
      <c r="C960">
        <v>162.59</v>
      </c>
      <c r="D960">
        <v>120.91</v>
      </c>
      <c r="E960">
        <v>94.698680517299437</v>
      </c>
      <c r="F960">
        <v>165.664098206083</v>
      </c>
      <c r="G960">
        <v>145.53557412098209</v>
      </c>
      <c r="H960">
        <v>-3.074098206082994</v>
      </c>
      <c r="I960">
        <v>-24.625574120982069</v>
      </c>
      <c r="J960">
        <v>1.652803772321082</v>
      </c>
      <c r="K960">
        <v>2.1151350141559471</v>
      </c>
      <c r="L960">
        <v>-0.46233124183486479</v>
      </c>
    </row>
    <row r="961" spans="1:12" x14ac:dyDescent="0.25">
      <c r="A961" s="1">
        <v>959</v>
      </c>
      <c r="B961">
        <v>120.03546190261839</v>
      </c>
      <c r="C961">
        <v>160.63999999999999</v>
      </c>
      <c r="D961">
        <v>123.11</v>
      </c>
      <c r="E961">
        <v>104.2259638987518</v>
      </c>
      <c r="F961">
        <v>163.79251480368899</v>
      </c>
      <c r="G961">
        <v>148.27337514845689</v>
      </c>
      <c r="H961">
        <v>-3.1525148036890021</v>
      </c>
      <c r="I961">
        <v>-25.163375148456861</v>
      </c>
      <c r="J961">
        <v>1.8190862360979649</v>
      </c>
      <c r="K961">
        <v>2.2257373930011619</v>
      </c>
      <c r="L961">
        <v>-0.4066511569031972</v>
      </c>
    </row>
    <row r="962" spans="1:12" x14ac:dyDescent="0.25">
      <c r="A962" s="1">
        <v>960</v>
      </c>
      <c r="B962">
        <v>120.1651055812836</v>
      </c>
      <c r="C962">
        <v>158.91999999999999</v>
      </c>
      <c r="D962">
        <v>124.21</v>
      </c>
      <c r="E962">
        <v>112.3801350519596</v>
      </c>
      <c r="F962">
        <v>161.23045162851</v>
      </c>
      <c r="G962">
        <v>151.195941206974</v>
      </c>
      <c r="H962">
        <v>-2.310451628509981</v>
      </c>
      <c r="I962">
        <v>-26.985941206974001</v>
      </c>
      <c r="J962">
        <v>1.961403370492584</v>
      </c>
      <c r="K962">
        <v>2.355381071666323</v>
      </c>
      <c r="L962">
        <v>-0.39397770117373948</v>
      </c>
    </row>
    <row r="963" spans="1:12" x14ac:dyDescent="0.25">
      <c r="A963" s="1">
        <v>961</v>
      </c>
      <c r="B963">
        <v>120.2977228164673</v>
      </c>
      <c r="C963">
        <v>157.21</v>
      </c>
      <c r="D963">
        <v>124.94</v>
      </c>
      <c r="E963">
        <v>118.7397952916881</v>
      </c>
      <c r="F963">
        <v>158.24131674451769</v>
      </c>
      <c r="G963">
        <v>153.817102330598</v>
      </c>
      <c r="H963">
        <v>-1.0313167445176821</v>
      </c>
      <c r="I963">
        <v>-28.877102330598031</v>
      </c>
      <c r="J963">
        <v>2.0724003809840168</v>
      </c>
      <c r="K963">
        <v>2.4879983068500389</v>
      </c>
      <c r="L963">
        <v>-0.41559792586602162</v>
      </c>
    </row>
    <row r="964" spans="1:12" x14ac:dyDescent="0.25">
      <c r="A964" s="1">
        <v>962</v>
      </c>
      <c r="B964">
        <v>120.4211163520813</v>
      </c>
      <c r="C964">
        <v>154.28</v>
      </c>
      <c r="D964">
        <v>126.16</v>
      </c>
      <c r="E964">
        <v>129.40066066347941</v>
      </c>
      <c r="F964">
        <v>155.17119776809901</v>
      </c>
      <c r="G964">
        <v>155.8811660919911</v>
      </c>
      <c r="H964">
        <v>-0.89119776809897644</v>
      </c>
      <c r="I964">
        <v>-29.72116609199108</v>
      </c>
      <c r="J964">
        <v>2.2584675828336258</v>
      </c>
      <c r="K964">
        <v>2.611391842464053</v>
      </c>
      <c r="L964">
        <v>-0.35292425963042628</v>
      </c>
    </row>
    <row r="965" spans="1:12" x14ac:dyDescent="0.25">
      <c r="A965" s="1">
        <v>963</v>
      </c>
      <c r="B965">
        <v>120.54353356361391</v>
      </c>
      <c r="C965">
        <v>151.83000000000001</v>
      </c>
      <c r="D965">
        <v>126.65</v>
      </c>
      <c r="E965">
        <v>138.36646066342979</v>
      </c>
      <c r="F965">
        <v>151.89726930841681</v>
      </c>
      <c r="G965">
        <v>157.54006141973909</v>
      </c>
      <c r="H965">
        <v>-6.7269308416769036E-2</v>
      </c>
      <c r="I965">
        <v>-30.890061419739141</v>
      </c>
      <c r="J965">
        <v>2.4149503129080681</v>
      </c>
      <c r="K965">
        <v>2.7338090539966449</v>
      </c>
      <c r="L965">
        <v>-0.3188587410885777</v>
      </c>
    </row>
    <row r="966" spans="1:12" x14ac:dyDescent="0.25">
      <c r="A966" s="1">
        <v>964</v>
      </c>
      <c r="B966">
        <v>120.66875338554379</v>
      </c>
      <c r="C966">
        <v>149.88</v>
      </c>
      <c r="D966">
        <v>127.02</v>
      </c>
      <c r="E966">
        <v>143.44752724790851</v>
      </c>
      <c r="F966">
        <v>148.36456010283499</v>
      </c>
      <c r="G966">
        <v>158.81031298486809</v>
      </c>
      <c r="H966">
        <v>1.51543989716501</v>
      </c>
      <c r="I966">
        <v>-31.79031298486812</v>
      </c>
      <c r="J966">
        <v>2.5036316543202828</v>
      </c>
      <c r="K966">
        <v>2.859028875926577</v>
      </c>
      <c r="L966">
        <v>-0.35539722160629422</v>
      </c>
    </row>
    <row r="967" spans="1:12" x14ac:dyDescent="0.25">
      <c r="A967" s="1">
        <v>965</v>
      </c>
      <c r="B967">
        <v>120.7906227111816</v>
      </c>
      <c r="C967">
        <v>147.91999999999999</v>
      </c>
      <c r="D967">
        <v>127.14</v>
      </c>
      <c r="E967">
        <v>147.1714582085875</v>
      </c>
      <c r="F967">
        <v>144.80011250386769</v>
      </c>
      <c r="G967">
        <v>159.61349219444091</v>
      </c>
      <c r="H967">
        <v>3.119887496132264</v>
      </c>
      <c r="I967">
        <v>-32.473492194440908</v>
      </c>
      <c r="J967">
        <v>2.5686265107010868</v>
      </c>
      <c r="K967">
        <v>2.9808982015643939</v>
      </c>
      <c r="L967">
        <v>-0.41227169086330712</v>
      </c>
    </row>
    <row r="968" spans="1:12" x14ac:dyDescent="0.25">
      <c r="A968" s="1">
        <v>966</v>
      </c>
      <c r="B968">
        <v>120.9149730205536</v>
      </c>
      <c r="C968">
        <v>145.11000000000001</v>
      </c>
      <c r="D968">
        <v>126.9</v>
      </c>
      <c r="E968">
        <v>155.22485943116811</v>
      </c>
      <c r="F968">
        <v>141.09008426116461</v>
      </c>
      <c r="G968">
        <v>159.9801887302859</v>
      </c>
      <c r="H968">
        <v>4.0199157388353797</v>
      </c>
      <c r="I968">
        <v>-33.080188730285897</v>
      </c>
      <c r="J968">
        <v>2.709184878019256</v>
      </c>
      <c r="K968">
        <v>3.105248510936343</v>
      </c>
      <c r="L968">
        <v>-0.39606363291708702</v>
      </c>
    </row>
    <row r="969" spans="1:12" x14ac:dyDescent="0.25">
      <c r="A969" s="1">
        <v>967</v>
      </c>
      <c r="B969">
        <v>121.0395269393921</v>
      </c>
      <c r="C969">
        <v>142.79</v>
      </c>
      <c r="D969">
        <v>126.41</v>
      </c>
      <c r="E969">
        <v>163.00917670801391</v>
      </c>
      <c r="F969">
        <v>137.35713716530151</v>
      </c>
      <c r="G969">
        <v>159.88336119041779</v>
      </c>
      <c r="H969">
        <v>5.4328628346985397</v>
      </c>
      <c r="I969">
        <v>-33.473361190417819</v>
      </c>
      <c r="J969">
        <v>2.8450468445200929</v>
      </c>
      <c r="K969">
        <v>3.2298024297748431</v>
      </c>
      <c r="L969">
        <v>-0.38475558525475018</v>
      </c>
    </row>
    <row r="970" spans="1:12" x14ac:dyDescent="0.25">
      <c r="A970" s="1">
        <v>968</v>
      </c>
      <c r="B970">
        <v>121.16319584846499</v>
      </c>
      <c r="C970">
        <v>140.59</v>
      </c>
      <c r="D970">
        <v>125.43</v>
      </c>
      <c r="E970">
        <v>172.30394827798341</v>
      </c>
      <c r="F970">
        <v>133.69109170545829</v>
      </c>
      <c r="G970">
        <v>159.32912675363971</v>
      </c>
      <c r="H970">
        <v>6.898908294541684</v>
      </c>
      <c r="I970">
        <v>-33.899126753639678</v>
      </c>
      <c r="J970">
        <v>3.0072712116368252</v>
      </c>
      <c r="K970">
        <v>3.3534713388477191</v>
      </c>
      <c r="L970">
        <v>-0.34620012721089433</v>
      </c>
    </row>
    <row r="971" spans="1:12" x14ac:dyDescent="0.25">
      <c r="A971" s="1">
        <v>969</v>
      </c>
      <c r="B971">
        <v>121.2907705307007</v>
      </c>
      <c r="C971">
        <v>139</v>
      </c>
      <c r="D971">
        <v>124.45</v>
      </c>
      <c r="E971">
        <v>178.47247455778711</v>
      </c>
      <c r="F971">
        <v>130.01084894010111</v>
      </c>
      <c r="G971">
        <v>158.2881045866018</v>
      </c>
      <c r="H971">
        <v>8.9891510598988589</v>
      </c>
      <c r="I971">
        <v>-33.838104586601801</v>
      </c>
      <c r="J971">
        <v>3.1149323052151949</v>
      </c>
      <c r="K971">
        <v>3.4810460210834369</v>
      </c>
      <c r="L971">
        <v>-0.36611371586824148</v>
      </c>
    </row>
    <row r="972" spans="1:12" x14ac:dyDescent="0.25">
      <c r="A972" s="1">
        <v>970</v>
      </c>
      <c r="B972">
        <v>121.41374397277831</v>
      </c>
      <c r="C972">
        <v>136.80000000000001</v>
      </c>
      <c r="D972">
        <v>123.23</v>
      </c>
      <c r="E972">
        <v>186.42874774882989</v>
      </c>
      <c r="F972">
        <v>126.6163596105792</v>
      </c>
      <c r="G972">
        <v>156.8491744738393</v>
      </c>
      <c r="H972">
        <v>10.183640389420839</v>
      </c>
      <c r="I972">
        <v>-33.619174473839287</v>
      </c>
      <c r="J972">
        <v>3.253795468587048</v>
      </c>
      <c r="K972">
        <v>3.604019463161074</v>
      </c>
      <c r="L972">
        <v>-0.35022399457402598</v>
      </c>
    </row>
    <row r="973" spans="1:12" x14ac:dyDescent="0.25">
      <c r="A973" s="1">
        <v>971</v>
      </c>
      <c r="B973">
        <v>121.5355687141418</v>
      </c>
      <c r="C973">
        <v>135.21</v>
      </c>
      <c r="D973">
        <v>121.64</v>
      </c>
      <c r="E973">
        <v>193.65041913475699</v>
      </c>
      <c r="F973">
        <v>123.4527428992176</v>
      </c>
      <c r="G973">
        <v>155.02375436341649</v>
      </c>
      <c r="H973">
        <v>11.757257100782439</v>
      </c>
      <c r="I973">
        <v>-33.383754363416493</v>
      </c>
      <c r="J973">
        <v>3.3798374117685381</v>
      </c>
      <c r="K973">
        <v>3.725844204524599</v>
      </c>
      <c r="L973">
        <v>-0.34600679275606078</v>
      </c>
    </row>
    <row r="974" spans="1:12" x14ac:dyDescent="0.25">
      <c r="A974" s="1">
        <v>972</v>
      </c>
      <c r="B974">
        <v>121.6759729385376</v>
      </c>
      <c r="C974">
        <v>133.99</v>
      </c>
      <c r="D974">
        <v>120.29</v>
      </c>
      <c r="E974">
        <v>198.92464441605119</v>
      </c>
      <c r="F974">
        <v>120.1136674575599</v>
      </c>
      <c r="G974">
        <v>152.46182935585369</v>
      </c>
      <c r="H974">
        <v>13.876332542440069</v>
      </c>
      <c r="I974">
        <v>-32.17182935585366</v>
      </c>
      <c r="J974">
        <v>3.471890008419046</v>
      </c>
      <c r="K974">
        <v>3.8662484289203509</v>
      </c>
      <c r="L974">
        <v>-0.39435842050130437</v>
      </c>
    </row>
    <row r="975" spans="1:12" x14ac:dyDescent="0.25">
      <c r="A975" s="1">
        <v>973</v>
      </c>
      <c r="B975">
        <v>121.7969281673431</v>
      </c>
      <c r="C975">
        <v>132.03</v>
      </c>
      <c r="D975">
        <v>118.58</v>
      </c>
      <c r="E975">
        <v>205.11483488614459</v>
      </c>
      <c r="F975">
        <v>117.5487045472977</v>
      </c>
      <c r="G975">
        <v>149.8982243553406</v>
      </c>
      <c r="H975">
        <v>14.481295452702311</v>
      </c>
      <c r="I975">
        <v>-31.318224355340579</v>
      </c>
      <c r="J975">
        <v>3.5799292134477509</v>
      </c>
      <c r="K975">
        <v>3.9872036577258929</v>
      </c>
      <c r="L975">
        <v>-0.40727444427814202</v>
      </c>
    </row>
    <row r="976" spans="1:12" x14ac:dyDescent="0.25">
      <c r="A976" s="1">
        <v>974</v>
      </c>
      <c r="B976">
        <v>121.9215576648712</v>
      </c>
      <c r="C976">
        <v>130.56</v>
      </c>
      <c r="D976">
        <v>116.26</v>
      </c>
      <c r="E976">
        <v>210.0332804359951</v>
      </c>
      <c r="F976">
        <v>115.24935065122961</v>
      </c>
      <c r="G976">
        <v>146.95303385280079</v>
      </c>
      <c r="H976">
        <v>15.31064934877041</v>
      </c>
      <c r="I976">
        <v>-30.693033852800841</v>
      </c>
      <c r="J976">
        <v>3.6657722823727061</v>
      </c>
      <c r="K976">
        <v>4.1118331552539686</v>
      </c>
      <c r="L976">
        <v>-0.4460608728812625</v>
      </c>
    </row>
    <row r="977" spans="1:12" x14ac:dyDescent="0.25">
      <c r="A977" s="1">
        <v>975</v>
      </c>
      <c r="B977">
        <v>122.0480716228485</v>
      </c>
      <c r="C977">
        <v>130.32</v>
      </c>
      <c r="D977">
        <v>114.67</v>
      </c>
      <c r="E977">
        <v>218.41805534482199</v>
      </c>
      <c r="F977">
        <v>113.3080848694763</v>
      </c>
      <c r="G977">
        <v>143.69458530459829</v>
      </c>
      <c r="H977">
        <v>17.0119151305237</v>
      </c>
      <c r="I977">
        <v>-29.02458530459829</v>
      </c>
      <c r="J977">
        <v>3.8121142115703419</v>
      </c>
      <c r="K977">
        <v>4.2383471132312636</v>
      </c>
      <c r="L977">
        <v>-0.4262329016609212</v>
      </c>
    </row>
    <row r="978" spans="1:12" x14ac:dyDescent="0.25">
      <c r="A978" s="1">
        <v>976</v>
      </c>
      <c r="B978">
        <v>122.1717128753662</v>
      </c>
      <c r="C978">
        <v>129.83000000000001</v>
      </c>
      <c r="D978">
        <v>111.49</v>
      </c>
      <c r="E978">
        <v>228.5035316447844</v>
      </c>
      <c r="F978">
        <v>111.8229419723034</v>
      </c>
      <c r="G978">
        <v>140.29822319159081</v>
      </c>
      <c r="H978">
        <v>18.007058027696601</v>
      </c>
      <c r="I978">
        <v>-28.808223191590841</v>
      </c>
      <c r="J978">
        <v>3.9881389796365418</v>
      </c>
      <c r="K978">
        <v>4.3619883657489638</v>
      </c>
      <c r="L978">
        <v>-0.37384938611242152</v>
      </c>
    </row>
    <row r="979" spans="1:12" x14ac:dyDescent="0.25">
      <c r="A979" s="1">
        <v>977</v>
      </c>
      <c r="B979">
        <v>122.29682111740109</v>
      </c>
      <c r="C979">
        <v>129.1</v>
      </c>
      <c r="D979">
        <v>109.29</v>
      </c>
      <c r="E979">
        <v>234.63753811293091</v>
      </c>
      <c r="F979">
        <v>110.7581349434309</v>
      </c>
      <c r="G979">
        <v>136.70174067040799</v>
      </c>
      <c r="H979">
        <v>18.34186505656913</v>
      </c>
      <c r="I979">
        <v>-27.41174067040798</v>
      </c>
      <c r="J979">
        <v>4.0951975888443277</v>
      </c>
      <c r="K979">
        <v>4.4870966077838759</v>
      </c>
      <c r="L979">
        <v>-0.39189901893954809</v>
      </c>
    </row>
    <row r="980" spans="1:12" x14ac:dyDescent="0.25">
      <c r="A980" s="1">
        <v>978</v>
      </c>
      <c r="B980">
        <v>122.4178307056427</v>
      </c>
      <c r="C980">
        <v>129.94999999999999</v>
      </c>
      <c r="D980">
        <v>106.72</v>
      </c>
      <c r="E980">
        <v>243.77803322244549</v>
      </c>
      <c r="F980">
        <v>110.1629757109945</v>
      </c>
      <c r="G980">
        <v>133.1228162893928</v>
      </c>
      <c r="H980">
        <v>19.787024289005469</v>
      </c>
      <c r="I980">
        <v>-26.402816289392831</v>
      </c>
      <c r="J980">
        <v>4.2547293237677968</v>
      </c>
      <c r="K980">
        <v>4.608106196025453</v>
      </c>
      <c r="L980">
        <v>-0.35337687225765618</v>
      </c>
    </row>
    <row r="981" spans="1:12" x14ac:dyDescent="0.25">
      <c r="A981" s="1">
        <v>979</v>
      </c>
      <c r="B981">
        <v>122.541820526123</v>
      </c>
      <c r="C981">
        <v>130.19999999999999</v>
      </c>
      <c r="D981">
        <v>104.16</v>
      </c>
      <c r="E981">
        <v>251.31264849478879</v>
      </c>
      <c r="F981">
        <v>110.0058253205562</v>
      </c>
      <c r="G981">
        <v>129.4088271834629</v>
      </c>
      <c r="H981">
        <v>20.19417467944379</v>
      </c>
      <c r="I981">
        <v>-25.248827183462939</v>
      </c>
      <c r="J981">
        <v>4.3862331681412368</v>
      </c>
      <c r="K981">
        <v>4.7320960165057997</v>
      </c>
      <c r="L981">
        <v>-0.34586284836456288</v>
      </c>
    </row>
    <row r="982" spans="1:12" x14ac:dyDescent="0.25">
      <c r="A982" s="1">
        <v>980</v>
      </c>
      <c r="B982">
        <v>122.6653790473938</v>
      </c>
      <c r="C982">
        <v>131.30000000000001</v>
      </c>
      <c r="D982">
        <v>101.96</v>
      </c>
      <c r="E982">
        <v>262.30394827798341</v>
      </c>
      <c r="F982">
        <v>110.30734906361531</v>
      </c>
      <c r="G982">
        <v>125.71672083912181</v>
      </c>
      <c r="H982">
        <v>20.992650936384688</v>
      </c>
      <c r="I982">
        <v>-23.756720839121769</v>
      </c>
      <c r="J982">
        <v>4.5780675384317213</v>
      </c>
      <c r="K982">
        <v>4.8556545377765516</v>
      </c>
      <c r="L982">
        <v>-0.27758699934483028</v>
      </c>
    </row>
    <row r="983" spans="1:12" x14ac:dyDescent="0.25">
      <c r="A983" s="1">
        <v>981</v>
      </c>
      <c r="B983">
        <v>122.7893462181091</v>
      </c>
      <c r="C983">
        <v>132.03</v>
      </c>
      <c r="D983">
        <v>100.25</v>
      </c>
      <c r="E983">
        <v>266.98721249581672</v>
      </c>
      <c r="F983">
        <v>111.064840290365</v>
      </c>
      <c r="G983">
        <v>122.07809791919161</v>
      </c>
      <c r="H983">
        <v>20.965159709634989</v>
      </c>
      <c r="I983">
        <v>-21.82809791919162</v>
      </c>
      <c r="J983">
        <v>4.6598059187737482</v>
      </c>
      <c r="K983">
        <v>4.9796217084918837</v>
      </c>
      <c r="L983">
        <v>-0.31981578971813551</v>
      </c>
    </row>
    <row r="984" spans="1:12" x14ac:dyDescent="0.25">
      <c r="A984" s="1">
        <v>982</v>
      </c>
      <c r="B984">
        <v>122.91653609275819</v>
      </c>
      <c r="C984">
        <v>133.5</v>
      </c>
      <c r="D984">
        <v>98.53</v>
      </c>
      <c r="E984">
        <v>273.09405805891708</v>
      </c>
      <c r="F984">
        <v>112.3034420695828</v>
      </c>
      <c r="G984">
        <v>118.4717443293861</v>
      </c>
      <c r="H984">
        <v>21.196557930417239</v>
      </c>
      <c r="I984">
        <v>-19.941744329386101</v>
      </c>
      <c r="J984">
        <v>4.7663904807606574</v>
      </c>
      <c r="K984">
        <v>5.1068115831409324</v>
      </c>
      <c r="L984">
        <v>-0.34042110238027412</v>
      </c>
    </row>
    <row r="985" spans="1:12" x14ac:dyDescent="0.25">
      <c r="A985" s="1">
        <v>983</v>
      </c>
      <c r="B985">
        <v>123.0374503135681</v>
      </c>
      <c r="C985">
        <v>134.96</v>
      </c>
      <c r="D985">
        <v>96.58</v>
      </c>
      <c r="E985">
        <v>279.46232220802563</v>
      </c>
      <c r="F985">
        <v>113.8961967323156</v>
      </c>
      <c r="G985">
        <v>115.21516131430469</v>
      </c>
      <c r="H985">
        <v>21.06380326768436</v>
      </c>
      <c r="I985">
        <v>-18.635161314304721</v>
      </c>
      <c r="J985">
        <v>4.8775376577993166</v>
      </c>
      <c r="K985">
        <v>5.2277258039508681</v>
      </c>
      <c r="L985">
        <v>-0.35018814615155153</v>
      </c>
    </row>
    <row r="986" spans="1:12" x14ac:dyDescent="0.25">
      <c r="A986" s="1">
        <v>984</v>
      </c>
      <c r="B986">
        <v>123.16292452812191</v>
      </c>
      <c r="C986">
        <v>135.94</v>
      </c>
      <c r="D986">
        <v>94.99</v>
      </c>
      <c r="E986">
        <v>282.69958448959733</v>
      </c>
      <c r="F986">
        <v>115.9516656239914</v>
      </c>
      <c r="G986">
        <v>112.0646267465748</v>
      </c>
      <c r="H986">
        <v>19.98833437600862</v>
      </c>
      <c r="I986">
        <v>-17.074626746574761</v>
      </c>
      <c r="J986">
        <v>4.9340385433633669</v>
      </c>
      <c r="K986">
        <v>5.353200018504702</v>
      </c>
      <c r="L986">
        <v>-0.41916147514133512</v>
      </c>
    </row>
    <row r="987" spans="1:12" x14ac:dyDescent="0.25">
      <c r="A987" s="1">
        <v>985</v>
      </c>
      <c r="B987">
        <v>123.2867164611816</v>
      </c>
      <c r="C987">
        <v>136.43</v>
      </c>
      <c r="D987">
        <v>93.28</v>
      </c>
      <c r="E987">
        <v>285.73200478510728</v>
      </c>
      <c r="F987">
        <v>118.3502822683849</v>
      </c>
      <c r="G987">
        <v>109.2324839679515</v>
      </c>
      <c r="H987">
        <v>18.079717731615119</v>
      </c>
      <c r="I987">
        <v>-15.95248396795154</v>
      </c>
      <c r="J987">
        <v>4.9869642618243146</v>
      </c>
      <c r="K987">
        <v>5.4769919515643943</v>
      </c>
      <c r="L987">
        <v>-0.49002768974007971</v>
      </c>
    </row>
    <row r="988" spans="1:12" x14ac:dyDescent="0.25">
      <c r="A988" s="1">
        <v>986</v>
      </c>
      <c r="B988">
        <v>123.4131903648376</v>
      </c>
      <c r="C988">
        <v>138.88</v>
      </c>
      <c r="D988">
        <v>90.47</v>
      </c>
      <c r="E988">
        <v>292.38013505195948</v>
      </c>
      <c r="F988">
        <v>121.1427544168033</v>
      </c>
      <c r="G988">
        <v>106.66752715602119</v>
      </c>
      <c r="H988">
        <v>17.737245583196721</v>
      </c>
      <c r="I988">
        <v>-16.19752715602122</v>
      </c>
      <c r="J988">
        <v>5.1029960240823762</v>
      </c>
      <c r="K988">
        <v>5.6034658552204002</v>
      </c>
      <c r="L988">
        <v>-0.50046983113802401</v>
      </c>
    </row>
    <row r="989" spans="1:12" x14ac:dyDescent="0.25">
      <c r="A989" s="1">
        <v>987</v>
      </c>
      <c r="B989">
        <v>123.54885625839231</v>
      </c>
      <c r="C989">
        <v>141.57</v>
      </c>
      <c r="D989">
        <v>89.49</v>
      </c>
      <c r="E989">
        <v>304.99202019855858</v>
      </c>
      <c r="F989">
        <v>124.47174408797071</v>
      </c>
      <c r="G989">
        <v>104.3314731951651</v>
      </c>
      <c r="H989">
        <v>17.098255912029291</v>
      </c>
      <c r="I989">
        <v>-14.84147319516511</v>
      </c>
      <c r="J989">
        <v>5.3231149447738977</v>
      </c>
      <c r="K989">
        <v>5.7391317487750868</v>
      </c>
      <c r="L989">
        <v>-0.41601680400118912</v>
      </c>
    </row>
    <row r="990" spans="1:12" x14ac:dyDescent="0.25">
      <c r="A990" s="1">
        <v>988</v>
      </c>
      <c r="B990">
        <v>123.6715974807739</v>
      </c>
      <c r="C990">
        <v>144.25</v>
      </c>
      <c r="D990">
        <v>88.51</v>
      </c>
      <c r="E990">
        <v>312.70938995736151</v>
      </c>
      <c r="F990">
        <v>127.73124856710901</v>
      </c>
      <c r="G990">
        <v>102.62340893613791</v>
      </c>
      <c r="H990">
        <v>16.518751432890969</v>
      </c>
      <c r="I990">
        <v>-14.113408936137869</v>
      </c>
      <c r="J990">
        <v>5.4578084566588476</v>
      </c>
      <c r="K990">
        <v>5.8618729711566786</v>
      </c>
      <c r="L990">
        <v>-0.40406451449783098</v>
      </c>
    </row>
    <row r="991" spans="1:12" x14ac:dyDescent="0.25">
      <c r="A991" s="1">
        <v>989</v>
      </c>
      <c r="B991">
        <v>123.7944886684418</v>
      </c>
      <c r="C991">
        <v>146.94</v>
      </c>
      <c r="D991">
        <v>88.51</v>
      </c>
      <c r="E991">
        <v>320.3893117599734</v>
      </c>
      <c r="F991">
        <v>131.17965486894741</v>
      </c>
      <c r="G991">
        <v>101.325943576656</v>
      </c>
      <c r="H991">
        <v>15.76034513105262</v>
      </c>
      <c r="I991">
        <v>-12.815943576655981</v>
      </c>
      <c r="J991">
        <v>5.5918483784101243</v>
      </c>
      <c r="K991">
        <v>5.9847641588245262</v>
      </c>
      <c r="L991">
        <v>-0.39291578041440189</v>
      </c>
    </row>
    <row r="992" spans="1:12" x14ac:dyDescent="0.25">
      <c r="A992" s="1">
        <v>990</v>
      </c>
      <c r="B992">
        <v>123.9187824726105</v>
      </c>
      <c r="C992">
        <v>149.63</v>
      </c>
      <c r="D992">
        <v>88.75</v>
      </c>
      <c r="E992">
        <v>329.30027744918561</v>
      </c>
      <c r="F992">
        <v>134.80253767791439</v>
      </c>
      <c r="G992">
        <v>100.45365698753059</v>
      </c>
      <c r="H992">
        <v>14.82746232208558</v>
      </c>
      <c r="I992">
        <v>-11.70365698753058</v>
      </c>
      <c r="J992">
        <v>5.7473740692191244</v>
      </c>
      <c r="K992">
        <v>6.1090579629932273</v>
      </c>
      <c r="L992">
        <v>-0.36168389377410382</v>
      </c>
    </row>
    <row r="993" spans="1:12" x14ac:dyDescent="0.25">
      <c r="A993" s="1">
        <v>991</v>
      </c>
      <c r="B993">
        <v>124.04332184791561</v>
      </c>
      <c r="C993">
        <v>152.08000000000001</v>
      </c>
      <c r="D993">
        <v>89.24</v>
      </c>
      <c r="E993">
        <v>342.07208023799268</v>
      </c>
      <c r="F993">
        <v>138.51297053442079</v>
      </c>
      <c r="G993">
        <v>100.0368769423396</v>
      </c>
      <c r="H993">
        <v>13.567029465579219</v>
      </c>
      <c r="I993">
        <v>-10.796876942339621</v>
      </c>
      <c r="J993">
        <v>5.9702840792992014</v>
      </c>
      <c r="K993">
        <v>6.2335973382984031</v>
      </c>
      <c r="L993">
        <v>-0.26331325899920183</v>
      </c>
    </row>
    <row r="994" spans="1:12" x14ac:dyDescent="0.25">
      <c r="A994" s="1">
        <v>992</v>
      </c>
      <c r="B994">
        <v>124.1655769348145</v>
      </c>
      <c r="C994">
        <v>154.52000000000001</v>
      </c>
      <c r="D994">
        <v>89.73</v>
      </c>
      <c r="E994">
        <v>345.96375653207349</v>
      </c>
      <c r="F994">
        <v>142.17809544979181</v>
      </c>
      <c r="G994">
        <v>100.0791728020164</v>
      </c>
      <c r="H994">
        <v>12.3419045502082</v>
      </c>
      <c r="I994">
        <v>-10.34917280201638</v>
      </c>
      <c r="J994">
        <v>6.0382066440527229</v>
      </c>
      <c r="K994">
        <v>7.2667118017620214E-2</v>
      </c>
      <c r="L994">
        <v>5.9655395260351023</v>
      </c>
    </row>
    <row r="995" spans="1:12" x14ac:dyDescent="0.25">
      <c r="A995" s="1">
        <v>993</v>
      </c>
      <c r="B995">
        <v>124.2919173240662</v>
      </c>
      <c r="C995">
        <v>156.72</v>
      </c>
      <c r="D995">
        <v>89.98</v>
      </c>
      <c r="E995">
        <v>350.53767779197437</v>
      </c>
      <c r="F995">
        <v>145.93089572455639</v>
      </c>
      <c r="G995">
        <v>100.5921018108326</v>
      </c>
      <c r="H995">
        <v>10.789104275443551</v>
      </c>
      <c r="I995">
        <v>-10.612101810832559</v>
      </c>
      <c r="J995">
        <v>6.1180366297649593</v>
      </c>
      <c r="K995">
        <v>0.1990075072693292</v>
      </c>
      <c r="L995">
        <v>5.9190291224956297</v>
      </c>
    </row>
    <row r="996" spans="1:12" x14ac:dyDescent="0.25">
      <c r="A996" s="1">
        <v>994</v>
      </c>
      <c r="B996">
        <v>124.4156308174133</v>
      </c>
      <c r="C996">
        <v>159.16999999999999</v>
      </c>
      <c r="D996">
        <v>90.71</v>
      </c>
      <c r="E996">
        <v>355.36453657309738</v>
      </c>
      <c r="F996">
        <v>149.5144478925956</v>
      </c>
      <c r="G996">
        <v>101.548720919806</v>
      </c>
      <c r="H996">
        <v>9.6555521074044179</v>
      </c>
      <c r="I996">
        <v>-10.83872091980602</v>
      </c>
      <c r="J996">
        <v>6.2022812080243561</v>
      </c>
      <c r="K996">
        <v>0.32272100061649722</v>
      </c>
      <c r="L996">
        <v>5.8795602074078586</v>
      </c>
    </row>
    <row r="997" spans="1:12" x14ac:dyDescent="0.25">
      <c r="A997" s="1">
        <v>995</v>
      </c>
      <c r="B997">
        <v>124.54088807106019</v>
      </c>
      <c r="C997">
        <v>161</v>
      </c>
      <c r="D997">
        <v>91.2</v>
      </c>
      <c r="E997">
        <v>358.43064519525097</v>
      </c>
      <c r="F997">
        <v>152.99432513930759</v>
      </c>
      <c r="G997">
        <v>102.9602604640141</v>
      </c>
      <c r="H997">
        <v>8.0056748606924089</v>
      </c>
      <c r="I997">
        <v>-11.760260464014101</v>
      </c>
      <c r="J997">
        <v>6.2557948987047238</v>
      </c>
      <c r="K997">
        <v>0.44797825426334781</v>
      </c>
      <c r="L997">
        <v>5.8078166444413757</v>
      </c>
    </row>
    <row r="998" spans="1:12" x14ac:dyDescent="0.25">
      <c r="A998" s="1">
        <v>996</v>
      </c>
      <c r="B998">
        <v>124.6654541492462</v>
      </c>
      <c r="C998">
        <v>163.81</v>
      </c>
      <c r="D998">
        <v>91.44</v>
      </c>
      <c r="E998">
        <v>0</v>
      </c>
      <c r="F998">
        <v>156.25317127116659</v>
      </c>
      <c r="G998">
        <v>104.78424255291689</v>
      </c>
      <c r="H998">
        <v>7.5568287288334366</v>
      </c>
      <c r="I998">
        <v>-13.34424255291691</v>
      </c>
      <c r="J998">
        <v>0</v>
      </c>
      <c r="K998">
        <v>0.57254433244938285</v>
      </c>
      <c r="L998">
        <v>-0.57254433244938285</v>
      </c>
    </row>
    <row r="999" spans="1:12" x14ac:dyDescent="0.25">
      <c r="A999" s="1">
        <v>997</v>
      </c>
      <c r="B999">
        <v>124.7905282974243</v>
      </c>
      <c r="C999">
        <v>166.38</v>
      </c>
      <c r="D999">
        <v>92.79</v>
      </c>
      <c r="E999">
        <v>6.8427734126309403</v>
      </c>
      <c r="F999">
        <v>159.27183126772351</v>
      </c>
      <c r="G999">
        <v>107.0087729864542</v>
      </c>
      <c r="H999">
        <v>7.108168732276539</v>
      </c>
      <c r="I999">
        <v>-14.21877298645423</v>
      </c>
      <c r="J999">
        <v>0.1194289260183384</v>
      </c>
      <c r="K999">
        <v>0.69761848062748344</v>
      </c>
      <c r="L999">
        <v>-0.57818955460914501</v>
      </c>
    </row>
    <row r="1000" spans="1:12" x14ac:dyDescent="0.25">
      <c r="A1000" s="1">
        <v>998</v>
      </c>
      <c r="B1000">
        <v>124.918342590332</v>
      </c>
      <c r="C1000">
        <v>167.97</v>
      </c>
      <c r="D1000">
        <v>94.25</v>
      </c>
      <c r="E1000">
        <v>13.650419134756991</v>
      </c>
      <c r="F1000">
        <v>162.04524124839369</v>
      </c>
      <c r="G1000">
        <v>109.6528297225358</v>
      </c>
      <c r="H1000">
        <v>5.9247587516063334</v>
      </c>
      <c r="I1000">
        <v>-15.402829722535779</v>
      </c>
      <c r="J1000">
        <v>0.23824475817874499</v>
      </c>
      <c r="K1000">
        <v>0.82543277353519828</v>
      </c>
      <c r="L1000">
        <v>-0.58718801535645326</v>
      </c>
    </row>
    <row r="1001" spans="1:12" x14ac:dyDescent="0.25">
      <c r="A1001" s="1">
        <v>999</v>
      </c>
      <c r="B1001">
        <v>125.0359721183777</v>
      </c>
      <c r="C1001">
        <v>169.68</v>
      </c>
      <c r="D1001">
        <v>97.19</v>
      </c>
      <c r="E1001">
        <v>24.507405230129709</v>
      </c>
      <c r="F1001">
        <v>164.28081259614461</v>
      </c>
      <c r="G1001">
        <v>112.38063168922039</v>
      </c>
      <c r="H1001">
        <v>5.3991874038554224</v>
      </c>
      <c r="I1001">
        <v>-15.19063168922035</v>
      </c>
      <c r="J1001">
        <v>0.42773491238624212</v>
      </c>
      <c r="K1001">
        <v>0.94306230158085258</v>
      </c>
      <c r="L1001">
        <v>-0.51532738919461052</v>
      </c>
    </row>
    <row r="1002" spans="1:12" x14ac:dyDescent="0.25">
      <c r="A1002" s="1">
        <v>1000</v>
      </c>
      <c r="B1002">
        <v>125.1745853424072</v>
      </c>
      <c r="C1002">
        <v>170.78</v>
      </c>
      <c r="D1002">
        <v>99.76</v>
      </c>
      <c r="E1002">
        <v>34.135940077912267</v>
      </c>
      <c r="F1002">
        <v>166.48238873788321</v>
      </c>
      <c r="G1002">
        <v>115.9045011888321</v>
      </c>
      <c r="H1002">
        <v>4.2976112621167601</v>
      </c>
      <c r="I1002">
        <v>-16.14450118883212</v>
      </c>
      <c r="J1002">
        <v>0.59578454762305888</v>
      </c>
      <c r="K1002">
        <v>1.081675525610394</v>
      </c>
      <c r="L1002">
        <v>-0.48589097798733472</v>
      </c>
    </row>
    <row r="1003" spans="1:12" x14ac:dyDescent="0.25">
      <c r="A1003" s="1">
        <v>1001</v>
      </c>
      <c r="B1003">
        <v>125.2841076850891</v>
      </c>
      <c r="C1003">
        <v>171.15</v>
      </c>
      <c r="D1003">
        <v>101.96</v>
      </c>
      <c r="E1003">
        <v>41.760299703897871</v>
      </c>
      <c r="F1003">
        <v>167.86440501998959</v>
      </c>
      <c r="G1003">
        <v>118.8835737360436</v>
      </c>
      <c r="H1003">
        <v>3.285594980010444</v>
      </c>
      <c r="I1003">
        <v>-16.923573736043561</v>
      </c>
      <c r="J1003">
        <v>0.72885472645263094</v>
      </c>
      <c r="K1003">
        <v>1.1911978682922779</v>
      </c>
      <c r="L1003">
        <v>-0.46234314183964742</v>
      </c>
    </row>
    <row r="1004" spans="1:12" x14ac:dyDescent="0.25">
      <c r="A1004" s="1">
        <v>1002</v>
      </c>
      <c r="B1004">
        <v>125.4090616703033</v>
      </c>
      <c r="C1004">
        <v>171.88</v>
      </c>
      <c r="D1004">
        <v>104.16</v>
      </c>
      <c r="E1004">
        <v>50.599339336520572</v>
      </c>
      <c r="F1004">
        <v>169.03258743534161</v>
      </c>
      <c r="G1004">
        <v>122.4429591234897</v>
      </c>
      <c r="H1004">
        <v>2.8474125646584412</v>
      </c>
      <c r="I1004">
        <v>-18.282959123489661</v>
      </c>
      <c r="J1004">
        <v>0.88312507075616709</v>
      </c>
      <c r="K1004">
        <v>1.316151853506512</v>
      </c>
      <c r="L1004">
        <v>-0.43302678275034467</v>
      </c>
    </row>
    <row r="1005" spans="1:12" x14ac:dyDescent="0.25">
      <c r="A1005" s="1">
        <v>1003</v>
      </c>
      <c r="B1005">
        <v>125.547714471817</v>
      </c>
      <c r="C1005">
        <v>171.39</v>
      </c>
      <c r="D1005">
        <v>106.85</v>
      </c>
      <c r="E1005">
        <v>61.260204708311953</v>
      </c>
      <c r="F1005">
        <v>169.79841514466469</v>
      </c>
      <c r="G1005">
        <v>126.52804739862189</v>
      </c>
      <c r="H1005">
        <v>1.5915848553352701</v>
      </c>
      <c r="I1005">
        <v>-19.678047398621931</v>
      </c>
      <c r="J1005">
        <v>1.0691922726057761</v>
      </c>
      <c r="K1005">
        <v>1.4548046550201841</v>
      </c>
      <c r="L1005">
        <v>-0.38561238241440748</v>
      </c>
    </row>
    <row r="1006" spans="1:12" x14ac:dyDescent="0.25">
      <c r="A1006" s="1">
        <v>1004</v>
      </c>
      <c r="B1006">
        <v>125.6719007492065</v>
      </c>
      <c r="C1006">
        <v>170.78</v>
      </c>
      <c r="D1006">
        <v>109.29</v>
      </c>
      <c r="E1006">
        <v>68.34401096157751</v>
      </c>
      <c r="F1006">
        <v>169.99899273221891</v>
      </c>
      <c r="G1006">
        <v>130.24583541705081</v>
      </c>
      <c r="H1006">
        <v>0.7810072677810922</v>
      </c>
      <c r="I1006">
        <v>-20.955835417050839</v>
      </c>
      <c r="J1006">
        <v>1.192828015298623</v>
      </c>
      <c r="K1006">
        <v>1.57899093240971</v>
      </c>
      <c r="L1006">
        <v>-0.38616291711108669</v>
      </c>
    </row>
    <row r="1007" spans="1:12" x14ac:dyDescent="0.25">
      <c r="A1007" s="1">
        <v>1005</v>
      </c>
      <c r="B1007">
        <v>125.7967445850372</v>
      </c>
      <c r="C1007">
        <v>170.66</v>
      </c>
      <c r="D1007">
        <v>110.88</v>
      </c>
      <c r="E1007">
        <v>74.267995214892693</v>
      </c>
      <c r="F1007">
        <v>169.73490294380929</v>
      </c>
      <c r="G1007">
        <v>133.97939027015931</v>
      </c>
      <c r="H1007">
        <v>0.9250970561906513</v>
      </c>
      <c r="I1007">
        <v>-23.099390270159262</v>
      </c>
      <c r="J1007">
        <v>1.2962210453552709</v>
      </c>
      <c r="K1007">
        <v>1.703834768240398</v>
      </c>
      <c r="L1007">
        <v>-0.40761372288512732</v>
      </c>
    </row>
    <row r="1008" spans="1:12" x14ac:dyDescent="0.25">
      <c r="A1008" s="1">
        <v>1006</v>
      </c>
      <c r="B1008">
        <v>125.9186677932739</v>
      </c>
      <c r="C1008">
        <v>169.19</v>
      </c>
      <c r="D1008">
        <v>113.94</v>
      </c>
      <c r="E1008">
        <v>86.820169880135765</v>
      </c>
      <c r="F1008">
        <v>169.03018906005701</v>
      </c>
      <c r="G1008">
        <v>137.5662489476193</v>
      </c>
      <c r="H1008">
        <v>0.15981093994304271</v>
      </c>
      <c r="I1008">
        <v>-23.626248947619271</v>
      </c>
      <c r="J1008">
        <v>1.5152978215491799</v>
      </c>
      <c r="K1008">
        <v>1.825757976477093</v>
      </c>
      <c r="L1008">
        <v>-0.31046015492791312</v>
      </c>
    </row>
    <row r="1009" spans="1:12" x14ac:dyDescent="0.25">
      <c r="A1009" s="1">
        <v>1007</v>
      </c>
      <c r="B1009">
        <v>126.04228758811951</v>
      </c>
      <c r="C1009">
        <v>167.24</v>
      </c>
      <c r="D1009">
        <v>116.02</v>
      </c>
      <c r="E1009">
        <v>93.052882514792429</v>
      </c>
      <c r="F1009">
        <v>167.87569616858281</v>
      </c>
      <c r="G1009">
        <v>141.08808203057939</v>
      </c>
      <c r="H1009">
        <v>-0.63569616858276845</v>
      </c>
      <c r="I1009">
        <v>-25.068082030579451</v>
      </c>
      <c r="J1009">
        <v>1.6240791783545889</v>
      </c>
      <c r="K1009">
        <v>1.9493777713226741</v>
      </c>
      <c r="L1009">
        <v>-0.32529859296808489</v>
      </c>
    </row>
    <row r="1010" spans="1:12" x14ac:dyDescent="0.25">
      <c r="A1010" s="1">
        <v>1008</v>
      </c>
      <c r="B1010">
        <v>126.1697690486908</v>
      </c>
      <c r="C1010">
        <v>166.02</v>
      </c>
      <c r="D1010">
        <v>117.85</v>
      </c>
      <c r="E1010">
        <v>101.00354085174951</v>
      </c>
      <c r="F1010">
        <v>166.23979216268179</v>
      </c>
      <c r="G1010">
        <v>144.5421218279611</v>
      </c>
      <c r="H1010">
        <v>-0.2197921626818129</v>
      </c>
      <c r="I1010">
        <v>-26.692121827961071</v>
      </c>
      <c r="J1010">
        <v>1.762844344035627</v>
      </c>
      <c r="K1010">
        <v>2.0768592318939629</v>
      </c>
      <c r="L1010">
        <v>-0.3140148878583362</v>
      </c>
    </row>
    <row r="1011" spans="1:12" x14ac:dyDescent="0.25">
      <c r="A1011" s="1">
        <v>1009</v>
      </c>
      <c r="B1011">
        <v>126.2937109470367</v>
      </c>
      <c r="C1011">
        <v>164.43</v>
      </c>
      <c r="D1011">
        <v>118.95</v>
      </c>
      <c r="E1011">
        <v>106.476881393688</v>
      </c>
      <c r="F1011">
        <v>164.24074035135141</v>
      </c>
      <c r="G1011">
        <v>147.6744591775354</v>
      </c>
      <c r="H1011">
        <v>0.18925964864860129</v>
      </c>
      <c r="I1011">
        <v>-28.724459177535369</v>
      </c>
      <c r="J1011">
        <v>1.858372157575344</v>
      </c>
      <c r="K1011">
        <v>2.2008011302399102</v>
      </c>
      <c r="L1011">
        <v>-0.3424289726645664</v>
      </c>
    </row>
    <row r="1012" spans="1:12" x14ac:dyDescent="0.25">
      <c r="A1012" s="1">
        <v>1010</v>
      </c>
      <c r="B1012">
        <v>126.41700267791749</v>
      </c>
      <c r="C1012">
        <v>162.84</v>
      </c>
      <c r="D1012">
        <v>120.42</v>
      </c>
      <c r="E1012">
        <v>112.6805596070249</v>
      </c>
      <c r="F1012">
        <v>161.88313555084719</v>
      </c>
      <c r="G1012">
        <v>150.52141268195859</v>
      </c>
      <c r="H1012">
        <v>0.95686444915284596</v>
      </c>
      <c r="I1012">
        <v>-30.101412681958561</v>
      </c>
      <c r="J1012">
        <v>1.966646768132313</v>
      </c>
      <c r="K1012">
        <v>2.3240928611206479</v>
      </c>
      <c r="L1012">
        <v>-0.35744609298833502</v>
      </c>
    </row>
    <row r="1013" spans="1:12" x14ac:dyDescent="0.25">
      <c r="A1013" s="1">
        <v>1011</v>
      </c>
      <c r="B1013">
        <v>126.53804135322569</v>
      </c>
      <c r="C1013">
        <v>162.1</v>
      </c>
      <c r="D1013">
        <v>121.27</v>
      </c>
      <c r="E1013">
        <v>115.11483488614461</v>
      </c>
      <c r="F1013">
        <v>159.24520916025389</v>
      </c>
      <c r="G1013">
        <v>153.01351612374961</v>
      </c>
      <c r="H1013">
        <v>2.8547908397461299</v>
      </c>
      <c r="I1013">
        <v>-31.743516123749561</v>
      </c>
      <c r="J1013">
        <v>2.0091328866528539</v>
      </c>
      <c r="K1013">
        <v>2.445131536428875</v>
      </c>
      <c r="L1013">
        <v>-0.43599864977602071</v>
      </c>
    </row>
    <row r="1014" spans="1:12" x14ac:dyDescent="0.25">
      <c r="A1014" s="1">
        <v>1012</v>
      </c>
      <c r="B1014">
        <v>126.6618828773499</v>
      </c>
      <c r="C1014">
        <v>160.15</v>
      </c>
      <c r="D1014">
        <v>122.37</v>
      </c>
      <c r="E1014">
        <v>122.78428086586911</v>
      </c>
      <c r="F1014">
        <v>156.25506897785149</v>
      </c>
      <c r="G1014">
        <v>155.21453415245441</v>
      </c>
      <c r="H1014">
        <v>3.89493102214854</v>
      </c>
      <c r="I1014">
        <v>-32.844534152454429</v>
      </c>
      <c r="J1014">
        <v>2.142989970802891</v>
      </c>
      <c r="K1014">
        <v>2.568973060553021</v>
      </c>
      <c r="L1014">
        <v>-0.42598308975013</v>
      </c>
    </row>
    <row r="1015" spans="1:12" x14ac:dyDescent="0.25">
      <c r="A1015" s="1">
        <v>1013</v>
      </c>
      <c r="B1015">
        <v>126.7840149402618</v>
      </c>
      <c r="C1015">
        <v>157.46</v>
      </c>
      <c r="D1015">
        <v>123.96</v>
      </c>
      <c r="E1015">
        <v>127.1847064532331</v>
      </c>
      <c r="F1015">
        <v>153.06213432468459</v>
      </c>
      <c r="G1015">
        <v>157.00704809644881</v>
      </c>
      <c r="H1015">
        <v>4.3978656753154164</v>
      </c>
      <c r="I1015">
        <v>-33.047048096448762</v>
      </c>
      <c r="J1015">
        <v>2.219791885791397</v>
      </c>
      <c r="K1015">
        <v>2.6911051234650079</v>
      </c>
      <c r="L1015">
        <v>-0.47131323767361039</v>
      </c>
    </row>
    <row r="1016" spans="1:12" x14ac:dyDescent="0.25">
      <c r="A1016" s="1">
        <v>1014</v>
      </c>
      <c r="B1016">
        <v>126.91001176834111</v>
      </c>
      <c r="C1016">
        <v>155.26</v>
      </c>
      <c r="D1016">
        <v>124.21</v>
      </c>
      <c r="E1016">
        <v>136.1691393279074</v>
      </c>
      <c r="F1016">
        <v>149.56478323668571</v>
      </c>
      <c r="G1016">
        <v>158.43439680449049</v>
      </c>
      <c r="H1016">
        <v>5.6952167633143347</v>
      </c>
      <c r="I1016">
        <v>-34.224396804490468</v>
      </c>
      <c r="J1016">
        <v>2.3765998208788832</v>
      </c>
      <c r="K1016">
        <v>2.817101951544231</v>
      </c>
      <c r="L1016">
        <v>-0.44050213066534832</v>
      </c>
    </row>
    <row r="1017" spans="1:12" x14ac:dyDescent="0.25">
      <c r="A1017" s="1">
        <v>1015</v>
      </c>
      <c r="B1017">
        <v>127.0350022315979</v>
      </c>
      <c r="C1017">
        <v>153.79</v>
      </c>
      <c r="D1017">
        <v>124.69</v>
      </c>
      <c r="E1017">
        <v>145.40771131249011</v>
      </c>
      <c r="F1017">
        <v>145.94538520236279</v>
      </c>
      <c r="G1017">
        <v>159.4049722801353</v>
      </c>
      <c r="H1017">
        <v>7.8446147976371776</v>
      </c>
      <c r="I1017">
        <v>-34.714972280135299</v>
      </c>
      <c r="J1017">
        <v>2.5378433201923571</v>
      </c>
      <c r="K1017">
        <v>2.942092414801067</v>
      </c>
      <c r="L1017">
        <v>-0.40424909460871072</v>
      </c>
    </row>
    <row r="1018" spans="1:12" x14ac:dyDescent="0.25">
      <c r="A1018" s="1">
        <v>1016</v>
      </c>
      <c r="B1018">
        <v>127.17294502258299</v>
      </c>
      <c r="C1018">
        <v>150</v>
      </c>
      <c r="D1018">
        <v>124.45</v>
      </c>
      <c r="E1018">
        <v>154.53665493812841</v>
      </c>
      <c r="F1018">
        <v>141.84555735091379</v>
      </c>
      <c r="G1018">
        <v>159.9431781557083</v>
      </c>
      <c r="H1018">
        <v>8.1544426490862065</v>
      </c>
      <c r="I1018">
        <v>-35.493178155708321</v>
      </c>
      <c r="J1018">
        <v>2.6971734436886941</v>
      </c>
      <c r="K1018">
        <v>3.0800352057861748</v>
      </c>
      <c r="L1018">
        <v>-0.38286176209748041</v>
      </c>
    </row>
    <row r="1019" spans="1:12" x14ac:dyDescent="0.25">
      <c r="A1019" s="1">
        <v>1017</v>
      </c>
      <c r="B1019">
        <v>127.2979145050049</v>
      </c>
      <c r="C1019">
        <v>147.80000000000001</v>
      </c>
      <c r="D1019">
        <v>124.21</v>
      </c>
      <c r="E1019">
        <v>160.8209919741893</v>
      </c>
      <c r="F1019">
        <v>138.09891363141321</v>
      </c>
      <c r="G1019">
        <v>159.93970391669191</v>
      </c>
      <c r="H1019">
        <v>9.7010863685868003</v>
      </c>
      <c r="I1019">
        <v>-35.729703916691861</v>
      </c>
      <c r="J1019">
        <v>2.8068558162729791</v>
      </c>
      <c r="K1019">
        <v>3.2050046882080498</v>
      </c>
      <c r="L1019">
        <v>-0.3981488719350712</v>
      </c>
    </row>
    <row r="1020" spans="1:12" x14ac:dyDescent="0.25">
      <c r="A1020" s="1">
        <v>1018</v>
      </c>
      <c r="B1020">
        <v>127.42334723472599</v>
      </c>
      <c r="C1020">
        <v>145.11000000000001</v>
      </c>
      <c r="D1020">
        <v>123.23</v>
      </c>
      <c r="E1020">
        <v>170.66500153686181</v>
      </c>
      <c r="F1020">
        <v>134.3682703131544</v>
      </c>
      <c r="G1020">
        <v>159.4666526896813</v>
      </c>
      <c r="H1020">
        <v>10.74172968684562</v>
      </c>
      <c r="I1020">
        <v>-36.236652689681293</v>
      </c>
      <c r="J1020">
        <v>2.9786661947394211</v>
      </c>
      <c r="K1020">
        <v>3.3304374179291192</v>
      </c>
      <c r="L1020">
        <v>-0.35177122318969861</v>
      </c>
    </row>
    <row r="1021" spans="1:12" x14ac:dyDescent="0.25">
      <c r="A1021" s="1">
        <v>1019</v>
      </c>
      <c r="B1021">
        <v>127.55180311203</v>
      </c>
      <c r="C1021">
        <v>143.4</v>
      </c>
      <c r="D1021">
        <v>122.25</v>
      </c>
      <c r="E1021">
        <v>176.9471174852076</v>
      </c>
      <c r="F1021">
        <v>130.63990726639491</v>
      </c>
      <c r="G1021">
        <v>158.5024325982593</v>
      </c>
      <c r="H1021">
        <v>12.76009273360509</v>
      </c>
      <c r="I1021">
        <v>-36.252432598259283</v>
      </c>
      <c r="J1021">
        <v>3.0883098020301012</v>
      </c>
      <c r="K1021">
        <v>3.4588932952331959</v>
      </c>
      <c r="L1021">
        <v>-0.37058349320309558</v>
      </c>
    </row>
    <row r="1022" spans="1:12" x14ac:dyDescent="0.25">
      <c r="A1022" s="1">
        <v>1020</v>
      </c>
      <c r="B1022">
        <v>127.6705920696259</v>
      </c>
      <c r="C1022">
        <v>140.94999999999999</v>
      </c>
      <c r="D1022">
        <v>120.54</v>
      </c>
      <c r="E1022">
        <v>188.0170930736553</v>
      </c>
      <c r="F1022">
        <v>127.32805172226441</v>
      </c>
      <c r="G1022">
        <v>157.19231006822321</v>
      </c>
      <c r="H1022">
        <v>13.62194827773563</v>
      </c>
      <c r="I1022">
        <v>-36.652310068223201</v>
      </c>
      <c r="J1022">
        <v>3.2815173241639108</v>
      </c>
      <c r="K1022">
        <v>3.577682252829022</v>
      </c>
      <c r="L1022">
        <v>-0.29616492866511068</v>
      </c>
    </row>
    <row r="1023" spans="1:12" x14ac:dyDescent="0.25">
      <c r="A1023" s="1">
        <v>1021</v>
      </c>
      <c r="B1023">
        <v>127.7979850769043</v>
      </c>
      <c r="C1023">
        <v>139.12</v>
      </c>
      <c r="D1023">
        <v>119.07</v>
      </c>
      <c r="E1023">
        <v>191.3099324740202</v>
      </c>
      <c r="F1023">
        <v>123.97599119381999</v>
      </c>
      <c r="G1023">
        <v>155.36200192767649</v>
      </c>
      <c r="H1023">
        <v>15.14400880618004</v>
      </c>
      <c r="I1023">
        <v>-36.292001927676473</v>
      </c>
      <c r="J1023">
        <v>3.338988213439674</v>
      </c>
      <c r="K1023">
        <v>3.705075260107463</v>
      </c>
      <c r="L1023">
        <v>-0.36608704666778991</v>
      </c>
    </row>
    <row r="1024" spans="1:12" x14ac:dyDescent="0.25">
      <c r="A1024" s="1">
        <v>1022</v>
      </c>
      <c r="B1024">
        <v>127.9194357395172</v>
      </c>
      <c r="C1024">
        <v>138.13999999999999</v>
      </c>
      <c r="D1024">
        <v>117.73</v>
      </c>
      <c r="E1024">
        <v>196.6992442339936</v>
      </c>
      <c r="F1024">
        <v>121.0213600264558</v>
      </c>
      <c r="G1024">
        <v>153.2338379256332</v>
      </c>
      <c r="H1024">
        <v>17.118639973544148</v>
      </c>
      <c r="I1024">
        <v>-35.503837925633192</v>
      </c>
      <c r="J1024">
        <v>3.4330494480676599</v>
      </c>
      <c r="K1024">
        <v>3.8265259227203789</v>
      </c>
      <c r="L1024">
        <v>-0.39347647465271912</v>
      </c>
    </row>
    <row r="1025" spans="1:12" x14ac:dyDescent="0.25">
      <c r="A1025" s="1">
        <v>1023</v>
      </c>
      <c r="B1025">
        <v>128.04148507118231</v>
      </c>
      <c r="C1025">
        <v>135.69999999999999</v>
      </c>
      <c r="D1025">
        <v>115.65</v>
      </c>
      <c r="E1025">
        <v>204.4439547804165</v>
      </c>
      <c r="F1025">
        <v>118.333898351039</v>
      </c>
      <c r="G1025">
        <v>150.75042263031989</v>
      </c>
      <c r="H1025">
        <v>17.36610164896096</v>
      </c>
      <c r="I1025">
        <v>-35.100422630319848</v>
      </c>
      <c r="J1025">
        <v>3.5682201467166692</v>
      </c>
      <c r="K1025">
        <v>3.948575254385418</v>
      </c>
      <c r="L1025">
        <v>-0.3803551076687488</v>
      </c>
    </row>
    <row r="1026" spans="1:12" x14ac:dyDescent="0.25">
      <c r="A1026" s="1">
        <v>1024</v>
      </c>
      <c r="B1026">
        <v>128.16612005233759</v>
      </c>
      <c r="C1026">
        <v>134.22999999999999</v>
      </c>
      <c r="D1026">
        <v>114.18</v>
      </c>
      <c r="E1026">
        <v>207.25532837494299</v>
      </c>
      <c r="F1026">
        <v>115.9224218847847</v>
      </c>
      <c r="G1026">
        <v>147.8960954430207</v>
      </c>
      <c r="H1026">
        <v>18.307578115215311</v>
      </c>
      <c r="I1026">
        <v>-33.716095443020663</v>
      </c>
      <c r="J1026">
        <v>3.617287872444785</v>
      </c>
      <c r="K1026">
        <v>4.0732102355408131</v>
      </c>
      <c r="L1026">
        <v>-0.45592236309602813</v>
      </c>
    </row>
    <row r="1027" spans="1:12" x14ac:dyDescent="0.25">
      <c r="A1027" s="1">
        <v>1025</v>
      </c>
      <c r="B1027">
        <v>128.28878426551819</v>
      </c>
      <c r="C1027">
        <v>133.5</v>
      </c>
      <c r="D1027">
        <v>112.23</v>
      </c>
      <c r="E1027">
        <v>214.99202019855869</v>
      </c>
      <c r="F1027">
        <v>113.91362705546381</v>
      </c>
      <c r="G1027">
        <v>144.815571085806</v>
      </c>
      <c r="H1027">
        <v>19.58637294453619</v>
      </c>
      <c r="I1027">
        <v>-32.585571085805967</v>
      </c>
      <c r="J1027">
        <v>3.752318617979002</v>
      </c>
      <c r="K1027">
        <v>4.1958744487213551</v>
      </c>
      <c r="L1027">
        <v>-0.44355583074235311</v>
      </c>
    </row>
    <row r="1028" spans="1:12" x14ac:dyDescent="0.25">
      <c r="A1028" s="1">
        <v>1026</v>
      </c>
      <c r="B1028">
        <v>128.41216468811041</v>
      </c>
      <c r="C1028">
        <v>132.88999999999999</v>
      </c>
      <c r="D1028">
        <v>109.54</v>
      </c>
      <c r="E1028">
        <v>225.55625222708071</v>
      </c>
      <c r="F1028">
        <v>112.2886109801922</v>
      </c>
      <c r="G1028">
        <v>141.49255927080119</v>
      </c>
      <c r="H1028">
        <v>20.601389019807741</v>
      </c>
      <c r="I1028">
        <v>-31.952559270801189</v>
      </c>
      <c r="J1028">
        <v>3.9366992498213511</v>
      </c>
      <c r="K1028">
        <v>4.3192548713135182</v>
      </c>
      <c r="L1028">
        <v>-0.38255562149216749</v>
      </c>
    </row>
    <row r="1029" spans="1:12" x14ac:dyDescent="0.25">
      <c r="A1029" s="1">
        <v>1027</v>
      </c>
      <c r="B1029">
        <v>128.5431315898895</v>
      </c>
      <c r="C1029">
        <v>132.52000000000001</v>
      </c>
      <c r="D1029">
        <v>107.82</v>
      </c>
      <c r="E1029">
        <v>230.3893117599734</v>
      </c>
      <c r="F1029">
        <v>111.0250831321795</v>
      </c>
      <c r="G1029">
        <v>137.77522941802289</v>
      </c>
      <c r="H1029">
        <v>21.49491686782055</v>
      </c>
      <c r="I1029">
        <v>-29.955229418022899</v>
      </c>
      <c r="J1029">
        <v>4.0210520516152277</v>
      </c>
      <c r="K1029">
        <v>4.450221773092693</v>
      </c>
      <c r="L1029">
        <v>-0.42916972147746518</v>
      </c>
    </row>
    <row r="1030" spans="1:12" x14ac:dyDescent="0.25">
      <c r="A1030" s="1">
        <v>1028</v>
      </c>
      <c r="B1030">
        <v>128.6606471538544</v>
      </c>
      <c r="C1030">
        <v>132.52000000000001</v>
      </c>
      <c r="D1030">
        <v>105.62</v>
      </c>
      <c r="E1030">
        <v>237.99461679191651</v>
      </c>
      <c r="F1030">
        <v>110.31331457797999</v>
      </c>
      <c r="G1030">
        <v>134.32443159895351</v>
      </c>
      <c r="H1030">
        <v>22.206685422019969</v>
      </c>
      <c r="I1030">
        <v>-28.70443159895348</v>
      </c>
      <c r="J1030">
        <v>4.1537896650411268</v>
      </c>
      <c r="K1030">
        <v>4.5677373370575367</v>
      </c>
      <c r="L1030">
        <v>-0.41394767201640992</v>
      </c>
    </row>
    <row r="1031" spans="1:12" x14ac:dyDescent="0.25">
      <c r="A1031" s="1">
        <v>1029</v>
      </c>
      <c r="B1031">
        <v>128.78775906562811</v>
      </c>
      <c r="C1031">
        <v>132.88999999999999</v>
      </c>
      <c r="D1031">
        <v>102.45</v>
      </c>
      <c r="E1031">
        <v>250.34617594194671</v>
      </c>
      <c r="F1031">
        <v>110.0046145144411</v>
      </c>
      <c r="G1031">
        <v>130.52616496721259</v>
      </c>
      <c r="H1031">
        <v>22.885385485558899</v>
      </c>
      <c r="I1031">
        <v>-28.07616496721262</v>
      </c>
      <c r="J1031">
        <v>4.3693650399639861</v>
      </c>
      <c r="K1031">
        <v>4.6948492488312183</v>
      </c>
      <c r="L1031">
        <v>-0.32548420886723228</v>
      </c>
    </row>
    <row r="1032" spans="1:12" x14ac:dyDescent="0.25">
      <c r="A1032" s="1">
        <v>1030</v>
      </c>
      <c r="B1032">
        <v>128.92306756973269</v>
      </c>
      <c r="C1032">
        <v>133.99</v>
      </c>
      <c r="D1032">
        <v>100</v>
      </c>
      <c r="E1032">
        <v>257.79953127261922</v>
      </c>
      <c r="F1032">
        <v>110.2078019147352</v>
      </c>
      <c r="G1032">
        <v>126.47509812216759</v>
      </c>
      <c r="H1032">
        <v>23.782198085264781</v>
      </c>
      <c r="I1032">
        <v>-26.475098122167619</v>
      </c>
      <c r="J1032">
        <v>4.4994506308052928</v>
      </c>
      <c r="K1032">
        <v>4.8301577529358326</v>
      </c>
      <c r="L1032">
        <v>-0.33070712213053982</v>
      </c>
    </row>
    <row r="1033" spans="1:12" x14ac:dyDescent="0.25">
      <c r="A1033" s="1">
        <v>1031</v>
      </c>
      <c r="B1033">
        <v>129.05239200592041</v>
      </c>
      <c r="C1033">
        <v>134.96</v>
      </c>
      <c r="D1033">
        <v>97.56</v>
      </c>
      <c r="E1033">
        <v>263.82982490497039</v>
      </c>
      <c r="F1033">
        <v>110.9111756304188</v>
      </c>
      <c r="G1033">
        <v>122.66240524451931</v>
      </c>
      <c r="H1033">
        <v>24.048824369581229</v>
      </c>
      <c r="I1033">
        <v>-25.102405244519289</v>
      </c>
      <c r="J1033">
        <v>4.604699109551869</v>
      </c>
      <c r="K1033">
        <v>4.9594821891235767</v>
      </c>
      <c r="L1033">
        <v>-0.35478307957170768</v>
      </c>
    </row>
    <row r="1034" spans="1:12" x14ac:dyDescent="0.25">
      <c r="A1034" s="1">
        <v>1032</v>
      </c>
      <c r="B1034">
        <v>129.17373919487</v>
      </c>
      <c r="C1034">
        <v>136.31</v>
      </c>
      <c r="D1034">
        <v>95.48</v>
      </c>
      <c r="E1034">
        <v>270.76389846093002</v>
      </c>
      <c r="F1034">
        <v>112.01329436709111</v>
      </c>
      <c r="G1034">
        <v>119.195172013544</v>
      </c>
      <c r="H1034">
        <v>24.296705632908939</v>
      </c>
      <c r="I1034">
        <v>-23.715172013543981</v>
      </c>
      <c r="J1034">
        <v>4.7257215236788364</v>
      </c>
      <c r="K1034">
        <v>5.0808293780731617</v>
      </c>
      <c r="L1034">
        <v>-0.35510785439432541</v>
      </c>
    </row>
    <row r="1035" spans="1:12" x14ac:dyDescent="0.25">
      <c r="A1035" s="1">
        <v>1033</v>
      </c>
      <c r="B1035">
        <v>129.2962543964386</v>
      </c>
      <c r="C1035">
        <v>136.91999999999999</v>
      </c>
      <c r="D1035">
        <v>94.01</v>
      </c>
      <c r="E1035">
        <v>276.25403274391653</v>
      </c>
      <c r="F1035">
        <v>113.54351821791261</v>
      </c>
      <c r="G1035">
        <v>115.8559351064103</v>
      </c>
      <c r="H1035">
        <v>23.376481782087382</v>
      </c>
      <c r="I1035">
        <v>-21.84593510641027</v>
      </c>
      <c r="J1035">
        <v>4.8215424432935672</v>
      </c>
      <c r="K1035">
        <v>5.2033445796417652</v>
      </c>
      <c r="L1035">
        <v>-0.38180213634819798</v>
      </c>
    </row>
    <row r="1036" spans="1:12" x14ac:dyDescent="0.25">
      <c r="A1036" s="1">
        <v>1034</v>
      </c>
      <c r="B1036">
        <v>129.4207744598389</v>
      </c>
      <c r="C1036">
        <v>138.38999999999999</v>
      </c>
      <c r="D1036">
        <v>91.93</v>
      </c>
      <c r="E1036">
        <v>282.52880770915152</v>
      </c>
      <c r="F1036">
        <v>115.5050324933671</v>
      </c>
      <c r="G1036">
        <v>112.6795910311275</v>
      </c>
      <c r="H1036">
        <v>22.884967506632862</v>
      </c>
      <c r="I1036">
        <v>-20.749591031127469</v>
      </c>
      <c r="J1036">
        <v>4.9310579262586316</v>
      </c>
      <c r="K1036">
        <v>5.3278646430420338</v>
      </c>
      <c r="L1036">
        <v>-0.39680671678340218</v>
      </c>
    </row>
    <row r="1037" spans="1:12" x14ac:dyDescent="0.25">
      <c r="A1037" s="1">
        <v>1035</v>
      </c>
      <c r="B1037">
        <v>129.5430996417999</v>
      </c>
      <c r="C1037">
        <v>139.85</v>
      </c>
      <c r="D1037">
        <v>90.22</v>
      </c>
      <c r="E1037">
        <v>285.52411099675419</v>
      </c>
      <c r="F1037">
        <v>117.8015109289199</v>
      </c>
      <c r="G1037">
        <v>109.8201317407388</v>
      </c>
      <c r="H1037">
        <v>22.04848907108007</v>
      </c>
      <c r="I1037">
        <v>-19.600131740738771</v>
      </c>
      <c r="J1037">
        <v>4.9833358307231101</v>
      </c>
      <c r="K1037">
        <v>5.4501898250030933</v>
      </c>
      <c r="L1037">
        <v>-0.4668539942799832</v>
      </c>
    </row>
    <row r="1038" spans="1:12" x14ac:dyDescent="0.25">
      <c r="A1038" s="1">
        <v>1036</v>
      </c>
      <c r="B1038">
        <v>129.67011380195621</v>
      </c>
      <c r="C1038">
        <v>141.32</v>
      </c>
      <c r="D1038">
        <v>88.51</v>
      </c>
      <c r="E1038">
        <v>292.38013505195948</v>
      </c>
      <c r="F1038">
        <v>120.53657289271089</v>
      </c>
      <c r="G1038">
        <v>107.1707423414767</v>
      </c>
      <c r="H1038">
        <v>20.783427107289061</v>
      </c>
      <c r="I1038">
        <v>-18.660742341476681</v>
      </c>
      <c r="J1038">
        <v>5.1029960240823762</v>
      </c>
      <c r="K1038">
        <v>5.5772039851593433</v>
      </c>
      <c r="L1038">
        <v>-0.47420796107696722</v>
      </c>
    </row>
    <row r="1039" spans="1:12" x14ac:dyDescent="0.25">
      <c r="A1039" s="1">
        <v>1037</v>
      </c>
      <c r="B1039">
        <v>129.79376721382141</v>
      </c>
      <c r="C1039">
        <v>143.03</v>
      </c>
      <c r="D1039">
        <v>87.29</v>
      </c>
      <c r="E1039">
        <v>298.73979529168798</v>
      </c>
      <c r="F1039">
        <v>123.500910199562</v>
      </c>
      <c r="G1039">
        <v>104.9444609765209</v>
      </c>
      <c r="H1039">
        <v>19.529089800438019</v>
      </c>
      <c r="I1039">
        <v>-17.654460976520941</v>
      </c>
      <c r="J1039">
        <v>5.2139930345738099</v>
      </c>
      <c r="K1039">
        <v>5.7008573970245777</v>
      </c>
      <c r="L1039">
        <v>-0.48686436245076781</v>
      </c>
    </row>
    <row r="1040" spans="1:12" x14ac:dyDescent="0.25">
      <c r="A1040" s="1">
        <v>1038</v>
      </c>
      <c r="B1040">
        <v>129.917147397995</v>
      </c>
      <c r="C1040">
        <v>146.69999999999999</v>
      </c>
      <c r="D1040">
        <v>86.8</v>
      </c>
      <c r="E1040">
        <v>313.9190758133393</v>
      </c>
      <c r="F1040">
        <v>126.7098509423132</v>
      </c>
      <c r="G1040">
        <v>103.1044253077859</v>
      </c>
      <c r="H1040">
        <v>19.99014905768675</v>
      </c>
      <c r="I1040">
        <v>-16.304425307785909</v>
      </c>
      <c r="J1040">
        <v>5.4789214577604666</v>
      </c>
      <c r="K1040">
        <v>5.8242375811981617</v>
      </c>
      <c r="L1040">
        <v>-0.34531612343769419</v>
      </c>
    </row>
    <row r="1041" spans="1:12" x14ac:dyDescent="0.25">
      <c r="A1041" s="1">
        <v>1039</v>
      </c>
      <c r="B1041">
        <v>130.04124975204471</v>
      </c>
      <c r="C1041">
        <v>148.66</v>
      </c>
      <c r="D1041">
        <v>86.31</v>
      </c>
      <c r="E1041">
        <v>320.59933933652059</v>
      </c>
      <c r="F1041">
        <v>130.1413059919324</v>
      </c>
      <c r="G1041">
        <v>101.6661659414881</v>
      </c>
      <c r="H1041">
        <v>18.51869400806763</v>
      </c>
      <c r="I1041">
        <v>-15.35616594148806</v>
      </c>
      <c r="J1041">
        <v>5.5955140511408574</v>
      </c>
      <c r="K1041">
        <v>5.9483399352478443</v>
      </c>
      <c r="L1041">
        <v>-0.3528258841069869</v>
      </c>
    </row>
    <row r="1042" spans="1:12" x14ac:dyDescent="0.25">
      <c r="A1042" s="1">
        <v>1040</v>
      </c>
      <c r="B1042">
        <v>130.16574501991269</v>
      </c>
      <c r="C1042">
        <v>151.35</v>
      </c>
      <c r="D1042">
        <v>86.06</v>
      </c>
      <c r="E1042">
        <v>326.30993247402017</v>
      </c>
      <c r="F1042">
        <v>133.73593101016971</v>
      </c>
      <c r="G1042">
        <v>100.66126383617311</v>
      </c>
      <c r="H1042">
        <v>17.614068989830319</v>
      </c>
      <c r="I1042">
        <v>-14.60126383617308</v>
      </c>
      <c r="J1042">
        <v>5.6951827036320193</v>
      </c>
      <c r="K1042">
        <v>6.0728352031158863</v>
      </c>
      <c r="L1042">
        <v>-0.37765249948386698</v>
      </c>
    </row>
    <row r="1043" spans="1:12" x14ac:dyDescent="0.25">
      <c r="A1043" s="1">
        <v>1041</v>
      </c>
      <c r="B1043">
        <v>130.28914213180539</v>
      </c>
      <c r="C1043">
        <v>153.91</v>
      </c>
      <c r="D1043">
        <v>86.31</v>
      </c>
      <c r="E1043">
        <v>335.22485943116811</v>
      </c>
      <c r="F1043">
        <v>137.39469617325341</v>
      </c>
      <c r="G1043">
        <v>100.1133409031665</v>
      </c>
      <c r="H1043">
        <v>16.515303826746589</v>
      </c>
      <c r="I1043">
        <v>-13.803340903166511</v>
      </c>
      <c r="J1043">
        <v>5.8507775316090482</v>
      </c>
      <c r="K1043">
        <v>6.1962323150085874</v>
      </c>
      <c r="L1043">
        <v>-0.34545478339953828</v>
      </c>
    </row>
    <row r="1044" spans="1:12" x14ac:dyDescent="0.25">
      <c r="A1044" s="1">
        <v>1042</v>
      </c>
      <c r="B1044">
        <v>130.41420984268191</v>
      </c>
      <c r="C1044">
        <v>155.75</v>
      </c>
      <c r="D1044">
        <v>86.55</v>
      </c>
      <c r="E1044">
        <v>338.19859051364818</v>
      </c>
      <c r="F1044">
        <v>141.14316472895669</v>
      </c>
      <c r="G1044">
        <v>100.0217883388207</v>
      </c>
      <c r="H1044">
        <v>14.60683527104325</v>
      </c>
      <c r="I1044">
        <v>-13.471788338820661</v>
      </c>
      <c r="J1044">
        <v>5.9026789300672213</v>
      </c>
      <c r="K1044">
        <v>3.8114718705465372E-2</v>
      </c>
      <c r="L1044">
        <v>5.8645642113617562</v>
      </c>
    </row>
    <row r="1045" spans="1:12" x14ac:dyDescent="0.25">
      <c r="A1045" s="1">
        <v>1043</v>
      </c>
      <c r="B1045">
        <v>130.54034781455991</v>
      </c>
      <c r="C1045">
        <v>158.91999999999999</v>
      </c>
      <c r="D1045">
        <v>86.8</v>
      </c>
      <c r="E1045">
        <v>345.96375653207349</v>
      </c>
      <c r="F1045">
        <v>144.90545376405331</v>
      </c>
      <c r="G1045">
        <v>100.4037751838391</v>
      </c>
      <c r="H1045">
        <v>14.01454623594668</v>
      </c>
      <c r="I1045">
        <v>-13.603775183839151</v>
      </c>
      <c r="J1045">
        <v>6.0382066440527229</v>
      </c>
      <c r="K1045">
        <v>0.1642526905835171</v>
      </c>
      <c r="L1045">
        <v>5.873953953469206</v>
      </c>
    </row>
    <row r="1046" spans="1:12" x14ac:dyDescent="0.25">
      <c r="A1046" s="1">
        <v>1044</v>
      </c>
      <c r="B1046">
        <v>130.66176843643191</v>
      </c>
      <c r="C1046">
        <v>160.88</v>
      </c>
      <c r="D1046">
        <v>86.8</v>
      </c>
      <c r="E1046">
        <v>349.28687697720898</v>
      </c>
      <c r="F1046">
        <v>148.45410618976771</v>
      </c>
      <c r="G1046">
        <v>101.2158361502</v>
      </c>
      <c r="H1046">
        <v>12.42589381023231</v>
      </c>
      <c r="I1046">
        <v>-14.41583615020004</v>
      </c>
      <c r="J1046">
        <v>6.0962060372606759</v>
      </c>
      <c r="K1046">
        <v>0.28567331245546529</v>
      </c>
      <c r="L1046">
        <v>5.8105327248052108</v>
      </c>
    </row>
    <row r="1047" spans="1:12" x14ac:dyDescent="0.25">
      <c r="A1047" s="1">
        <v>1045</v>
      </c>
      <c r="B1047">
        <v>130.7868313789368</v>
      </c>
      <c r="C1047">
        <v>163.19999999999999</v>
      </c>
      <c r="D1047">
        <v>87.53</v>
      </c>
      <c r="E1047">
        <v>353.91147184580478</v>
      </c>
      <c r="F1047">
        <v>151.97853363923329</v>
      </c>
      <c r="G1047">
        <v>102.49518711472921</v>
      </c>
      <c r="H1047">
        <v>11.2214663607667</v>
      </c>
      <c r="I1047">
        <v>-14.965187114729231</v>
      </c>
      <c r="J1047">
        <v>6.1769204442885082</v>
      </c>
      <c r="K1047">
        <v>0.41073625496034821</v>
      </c>
      <c r="L1047">
        <v>5.7661841893281602</v>
      </c>
    </row>
    <row r="1048" spans="1:12" x14ac:dyDescent="0.25">
      <c r="A1048" s="1">
        <v>1046</v>
      </c>
      <c r="B1048">
        <v>130.91066670417791</v>
      </c>
      <c r="C1048">
        <v>166.02</v>
      </c>
      <c r="D1048">
        <v>89.49</v>
      </c>
      <c r="E1048">
        <v>6.1701750950296086</v>
      </c>
      <c r="F1048">
        <v>155.28417309614289</v>
      </c>
      <c r="G1048">
        <v>104.1853907105464</v>
      </c>
      <c r="H1048">
        <v>10.73582690385712</v>
      </c>
      <c r="I1048">
        <v>-14.69539071054645</v>
      </c>
      <c r="J1048">
        <v>0.10768987083282069</v>
      </c>
      <c r="K1048">
        <v>0.53457158020143702</v>
      </c>
      <c r="L1048">
        <v>-0.42688170936861641</v>
      </c>
    </row>
    <row r="1049" spans="1:12" x14ac:dyDescent="0.25">
      <c r="A1049" s="1">
        <v>1047</v>
      </c>
      <c r="B1049">
        <v>131.05005884170529</v>
      </c>
      <c r="C1049">
        <v>167.73</v>
      </c>
      <c r="D1049">
        <v>91.44</v>
      </c>
      <c r="E1049">
        <v>15.52411099675426</v>
      </c>
      <c r="F1049">
        <v>158.72263845702469</v>
      </c>
      <c r="G1049">
        <v>106.5593769449799</v>
      </c>
      <c r="H1049">
        <v>9.0073615429753033</v>
      </c>
      <c r="I1049">
        <v>-15.119376944979891</v>
      </c>
      <c r="J1049">
        <v>0.27094685033842048</v>
      </c>
      <c r="K1049">
        <v>0.67396371772890284</v>
      </c>
      <c r="L1049">
        <v>-0.40301686739048231</v>
      </c>
    </row>
    <row r="1050" spans="1:12" x14ac:dyDescent="0.25">
      <c r="A1050" s="1">
        <v>1048</v>
      </c>
      <c r="B1050">
        <v>131.17662763595581</v>
      </c>
      <c r="C1050">
        <v>169.44</v>
      </c>
      <c r="D1050">
        <v>93.77</v>
      </c>
      <c r="E1050">
        <v>23.7203955723046</v>
      </c>
      <c r="F1050">
        <v>161.5318098152259</v>
      </c>
      <c r="G1050">
        <v>109.1102617038666</v>
      </c>
      <c r="H1050">
        <v>7.9081901847740994</v>
      </c>
      <c r="I1050">
        <v>-15.3402617038666</v>
      </c>
      <c r="J1050">
        <v>0.41399900261219991</v>
      </c>
      <c r="K1050">
        <v>0.80053251197939113</v>
      </c>
      <c r="L1050">
        <v>-0.38653350936719122</v>
      </c>
    </row>
    <row r="1051" spans="1:12" x14ac:dyDescent="0.25">
      <c r="A1051" s="1">
        <v>1049</v>
      </c>
      <c r="B1051">
        <v>131.30037093162539</v>
      </c>
      <c r="C1051">
        <v>170.42</v>
      </c>
      <c r="D1051">
        <v>95.11</v>
      </c>
      <c r="E1051">
        <v>27.255328374943069</v>
      </c>
      <c r="F1051">
        <v>163.945541294251</v>
      </c>
      <c r="G1051">
        <v>111.9276163131335</v>
      </c>
      <c r="H1051">
        <v>6.4744587057489866</v>
      </c>
      <c r="I1051">
        <v>-16.81761631313346</v>
      </c>
      <c r="J1051">
        <v>0.47569521885499211</v>
      </c>
      <c r="K1051">
        <v>0.9242758076489469</v>
      </c>
      <c r="L1051">
        <v>-0.44858058879395479</v>
      </c>
    </row>
    <row r="1052" spans="1:12" x14ac:dyDescent="0.25">
      <c r="A1052" s="1">
        <v>1050</v>
      </c>
      <c r="B1052">
        <v>131.4253408908844</v>
      </c>
      <c r="C1052">
        <v>170.91</v>
      </c>
      <c r="D1052">
        <v>98.29</v>
      </c>
      <c r="E1052">
        <v>39.61068824002659</v>
      </c>
      <c r="F1052">
        <v>166.0114308306558</v>
      </c>
      <c r="G1052">
        <v>115.0532456318434</v>
      </c>
      <c r="H1052">
        <v>4.8985691693441993</v>
      </c>
      <c r="I1052">
        <v>-16.763245631843361</v>
      </c>
      <c r="J1052">
        <v>0.69133692876946196</v>
      </c>
      <c r="K1052">
        <v>1.04924576690798</v>
      </c>
      <c r="L1052">
        <v>-0.35790883813851798</v>
      </c>
    </row>
    <row r="1053" spans="1:12" x14ac:dyDescent="0.25">
      <c r="A1053" s="1">
        <v>1051</v>
      </c>
      <c r="B1053">
        <v>131.55421113967901</v>
      </c>
      <c r="C1053">
        <v>171.39</v>
      </c>
      <c r="D1053">
        <v>100.37</v>
      </c>
      <c r="E1053">
        <v>47.726310993906267</v>
      </c>
      <c r="F1053">
        <v>167.716601466458</v>
      </c>
      <c r="G1053">
        <v>118.5200172844407</v>
      </c>
      <c r="H1053">
        <v>3.673398533542013</v>
      </c>
      <c r="I1053">
        <v>-18.150017284440722</v>
      </c>
      <c r="J1053">
        <v>0.83298126667443173</v>
      </c>
      <c r="K1053">
        <v>1.1781160157025361</v>
      </c>
      <c r="L1053">
        <v>-0.34513474902810393</v>
      </c>
    </row>
    <row r="1054" spans="1:12" x14ac:dyDescent="0.25">
      <c r="A1054" s="1">
        <v>1052</v>
      </c>
      <c r="B1054">
        <v>131.6710481643677</v>
      </c>
      <c r="C1054">
        <v>171.64</v>
      </c>
      <c r="D1054">
        <v>102.93</v>
      </c>
      <c r="E1054">
        <v>54.637538112930947</v>
      </c>
      <c r="F1054">
        <v>168.86587590829569</v>
      </c>
      <c r="G1054">
        <v>121.8292467882774</v>
      </c>
      <c r="H1054">
        <v>2.7741240917043228</v>
      </c>
      <c r="I1054">
        <v>-18.89924678827737</v>
      </c>
      <c r="J1054">
        <v>0.95360493525453438</v>
      </c>
      <c r="K1054">
        <v>1.2949530403912559</v>
      </c>
      <c r="L1054">
        <v>-0.34134810513672198</v>
      </c>
    </row>
    <row r="1055" spans="1:12" x14ac:dyDescent="0.25">
      <c r="A1055" s="1">
        <v>1053</v>
      </c>
      <c r="B1055">
        <v>131.79867887496951</v>
      </c>
      <c r="C1055">
        <v>171.88</v>
      </c>
      <c r="D1055">
        <v>104.65</v>
      </c>
      <c r="E1055">
        <v>59.300277449185593</v>
      </c>
      <c r="F1055">
        <v>169.6710982286981</v>
      </c>
      <c r="G1055">
        <v>125.5698837596575</v>
      </c>
      <c r="H1055">
        <v>2.2089017713018682</v>
      </c>
      <c r="I1055">
        <v>-20.91988375965747</v>
      </c>
      <c r="J1055">
        <v>1.034985088834433</v>
      </c>
      <c r="K1055">
        <v>1.422583750993063</v>
      </c>
      <c r="L1055">
        <v>-0.38759866215862998</v>
      </c>
    </row>
    <row r="1056" spans="1:12" x14ac:dyDescent="0.25">
      <c r="A1056" s="1">
        <v>1054</v>
      </c>
      <c r="B1056">
        <v>131.9177713394165</v>
      </c>
      <c r="C1056">
        <v>171.15</v>
      </c>
      <c r="D1056">
        <v>107.09</v>
      </c>
      <c r="E1056">
        <v>70.559965171823805</v>
      </c>
      <c r="F1056">
        <v>169.9872811855343</v>
      </c>
      <c r="G1056">
        <v>129.12652012060991</v>
      </c>
      <c r="H1056">
        <v>1.162718814465677</v>
      </c>
      <c r="I1056">
        <v>-22.036520120609911</v>
      </c>
      <c r="J1056">
        <v>1.2315037123408521</v>
      </c>
      <c r="K1056">
        <v>1.541676215440084</v>
      </c>
      <c r="L1056">
        <v>-0.31017250309923261</v>
      </c>
    </row>
    <row r="1057" spans="1:12" x14ac:dyDescent="0.25">
      <c r="A1057" s="1">
        <v>1055</v>
      </c>
      <c r="B1057">
        <v>132.04433655738831</v>
      </c>
      <c r="C1057">
        <v>170.78</v>
      </c>
      <c r="D1057">
        <v>108.8</v>
      </c>
      <c r="E1057">
        <v>73.30075576600639</v>
      </c>
      <c r="F1057">
        <v>169.85767943908721</v>
      </c>
      <c r="G1057">
        <v>132.91872892073081</v>
      </c>
      <c r="H1057">
        <v>0.92232056091282288</v>
      </c>
      <c r="I1057">
        <v>-24.118728920730788</v>
      </c>
      <c r="J1057">
        <v>1.27933953231703</v>
      </c>
      <c r="K1057">
        <v>1.668241433411886</v>
      </c>
      <c r="L1057">
        <v>-0.38890190109485651</v>
      </c>
    </row>
    <row r="1058" spans="1:12" x14ac:dyDescent="0.25">
      <c r="A1058" s="1">
        <v>1056</v>
      </c>
      <c r="B1058">
        <v>132.16947340965271</v>
      </c>
      <c r="C1058">
        <v>170.17</v>
      </c>
      <c r="D1058">
        <v>111.25</v>
      </c>
      <c r="E1058">
        <v>80.788973459183325</v>
      </c>
      <c r="F1058">
        <v>169.2599221138731</v>
      </c>
      <c r="G1058">
        <v>136.6224585985932</v>
      </c>
      <c r="H1058">
        <v>0.91007788612691343</v>
      </c>
      <c r="I1058">
        <v>-25.37245859859323</v>
      </c>
      <c r="J1058">
        <v>1.410033586169062</v>
      </c>
      <c r="K1058">
        <v>1.793378285676291</v>
      </c>
      <c r="L1058">
        <v>-0.38334469950722871</v>
      </c>
    </row>
    <row r="1059" spans="1:12" x14ac:dyDescent="0.25">
      <c r="A1059" s="1">
        <v>1057</v>
      </c>
      <c r="B1059">
        <v>132.29412651062009</v>
      </c>
      <c r="C1059">
        <v>169.68</v>
      </c>
      <c r="D1059">
        <v>113.94</v>
      </c>
      <c r="E1059">
        <v>83.659808254090095</v>
      </c>
      <c r="F1059">
        <v>168.2095163856446</v>
      </c>
      <c r="G1059">
        <v>140.20897572178751</v>
      </c>
      <c r="H1059">
        <v>1.470483614355373</v>
      </c>
      <c r="I1059">
        <v>-26.268975721787481</v>
      </c>
      <c r="J1059">
        <v>1.4601391056210009</v>
      </c>
      <c r="K1059">
        <v>1.918031386643698</v>
      </c>
      <c r="L1059">
        <v>-0.45789228102269691</v>
      </c>
    </row>
    <row r="1060" spans="1:12" x14ac:dyDescent="0.25">
      <c r="A1060" s="1">
        <v>1058</v>
      </c>
      <c r="B1060">
        <v>132.4174830913544</v>
      </c>
      <c r="C1060">
        <v>169.44</v>
      </c>
      <c r="D1060">
        <v>116.75</v>
      </c>
      <c r="E1060">
        <v>88.472474557787066</v>
      </c>
      <c r="F1060">
        <v>166.73900558790129</v>
      </c>
      <c r="G1060">
        <v>143.60241082198971</v>
      </c>
      <c r="H1060">
        <v>2.7009944120986522</v>
      </c>
      <c r="I1060">
        <v>-26.85241082198965</v>
      </c>
      <c r="J1060">
        <v>1.544135978420299</v>
      </c>
      <c r="K1060">
        <v>2.0413879673779509</v>
      </c>
      <c r="L1060">
        <v>-0.49725198895765232</v>
      </c>
    </row>
    <row r="1061" spans="1:12" x14ac:dyDescent="0.25">
      <c r="A1061" s="1">
        <v>1059</v>
      </c>
      <c r="B1061">
        <v>132.54323935508731</v>
      </c>
      <c r="C1061">
        <v>168.46</v>
      </c>
      <c r="D1061">
        <v>118.83</v>
      </c>
      <c r="E1061">
        <v>94.513988458001265</v>
      </c>
      <c r="F1061">
        <v>164.82176703769969</v>
      </c>
      <c r="G1061">
        <v>146.8487352975279</v>
      </c>
      <c r="H1061">
        <v>3.6382329623002652</v>
      </c>
      <c r="I1061">
        <v>-28.018735297527869</v>
      </c>
      <c r="J1061">
        <v>1.64958028778404</v>
      </c>
      <c r="K1061">
        <v>2.1671442311108611</v>
      </c>
      <c r="L1061">
        <v>-0.51756394332682065</v>
      </c>
    </row>
    <row r="1062" spans="1:12" x14ac:dyDescent="0.25">
      <c r="A1062" s="1">
        <v>1060</v>
      </c>
      <c r="B1062">
        <v>132.6661727428436</v>
      </c>
      <c r="C1062">
        <v>166.63</v>
      </c>
      <c r="D1062">
        <v>120.78</v>
      </c>
      <c r="E1062">
        <v>101.7682889320207</v>
      </c>
      <c r="F1062">
        <v>162.56838319765919</v>
      </c>
      <c r="G1062">
        <v>149.76532518942241</v>
      </c>
      <c r="H1062">
        <v>4.0616168023408079</v>
      </c>
      <c r="I1062">
        <v>-28.985325189422351</v>
      </c>
      <c r="J1062">
        <v>1.7761917159846641</v>
      </c>
      <c r="K1062">
        <v>2.2900776188672092</v>
      </c>
      <c r="L1062">
        <v>-0.51388590288254465</v>
      </c>
    </row>
    <row r="1063" spans="1:12" x14ac:dyDescent="0.25">
      <c r="A1063" s="1">
        <v>1061</v>
      </c>
      <c r="B1063">
        <v>132.78723645210269</v>
      </c>
      <c r="C1063">
        <v>164.3</v>
      </c>
      <c r="D1063">
        <v>122.25</v>
      </c>
      <c r="E1063">
        <v>109.44003482817619</v>
      </c>
      <c r="F1063">
        <v>160.01617649767849</v>
      </c>
      <c r="G1063">
        <v>152.3462005364174</v>
      </c>
      <c r="H1063">
        <v>4.2838235023215248</v>
      </c>
      <c r="I1063">
        <v>-30.096200536417431</v>
      </c>
      <c r="J1063">
        <v>1.910088941248941</v>
      </c>
      <c r="K1063">
        <v>2.4111413281262419</v>
      </c>
      <c r="L1063">
        <v>-0.50105238687730069</v>
      </c>
    </row>
    <row r="1064" spans="1:12" x14ac:dyDescent="0.25">
      <c r="A1064" s="1">
        <v>1062</v>
      </c>
      <c r="B1064">
        <v>132.91256403923029</v>
      </c>
      <c r="C1064">
        <v>162.35</v>
      </c>
      <c r="D1064">
        <v>123.72</v>
      </c>
      <c r="E1064">
        <v>116.565051177078</v>
      </c>
      <c r="F1064">
        <v>157.0659154083572</v>
      </c>
      <c r="G1064">
        <v>154.67295140989009</v>
      </c>
      <c r="H1064">
        <v>5.2840845916427952</v>
      </c>
      <c r="I1064">
        <v>-30.95295140989009</v>
      </c>
      <c r="J1064">
        <v>2.0344439357957032</v>
      </c>
      <c r="K1064">
        <v>2.536468915253927</v>
      </c>
      <c r="L1064">
        <v>-0.50202497945822477</v>
      </c>
    </row>
    <row r="1065" spans="1:12" x14ac:dyDescent="0.25">
      <c r="A1065" s="1">
        <v>1063</v>
      </c>
      <c r="B1065">
        <v>133.0538151264191</v>
      </c>
      <c r="C1065">
        <v>159.16999999999999</v>
      </c>
      <c r="D1065">
        <v>124.57</v>
      </c>
      <c r="E1065">
        <v>129.90788487550111</v>
      </c>
      <c r="F1065">
        <v>153.42244603966191</v>
      </c>
      <c r="G1065">
        <v>156.82979579334071</v>
      </c>
      <c r="H1065">
        <v>5.747553960338081</v>
      </c>
      <c r="I1065">
        <v>-32.259795793340743</v>
      </c>
      <c r="J1065">
        <v>2.2673203153792372</v>
      </c>
      <c r="K1065">
        <v>2.6777200024426482</v>
      </c>
      <c r="L1065">
        <v>-0.41039968706341101</v>
      </c>
    </row>
    <row r="1066" spans="1:12" x14ac:dyDescent="0.25">
      <c r="A1066" s="1">
        <v>1064</v>
      </c>
      <c r="B1066">
        <v>133.17659854888919</v>
      </c>
      <c r="C1066">
        <v>156.72</v>
      </c>
      <c r="D1066">
        <v>125.18</v>
      </c>
      <c r="E1066">
        <v>138.36646066342979</v>
      </c>
      <c r="F1066">
        <v>150.03541308581521</v>
      </c>
      <c r="G1066">
        <v>158.27172587934899</v>
      </c>
      <c r="H1066">
        <v>6.6845869141848482</v>
      </c>
      <c r="I1066">
        <v>-33.091725879348957</v>
      </c>
      <c r="J1066">
        <v>2.4149503129080681</v>
      </c>
      <c r="K1066">
        <v>2.800503424912741</v>
      </c>
      <c r="L1066">
        <v>-0.38555311200467329</v>
      </c>
    </row>
    <row r="1067" spans="1:12" x14ac:dyDescent="0.25">
      <c r="A1067" s="1">
        <v>1065</v>
      </c>
      <c r="B1067">
        <v>133.29632234573361</v>
      </c>
      <c r="C1067">
        <v>154.52000000000001</v>
      </c>
      <c r="D1067">
        <v>125.43</v>
      </c>
      <c r="E1067">
        <v>145.00797980144131</v>
      </c>
      <c r="F1067">
        <v>146.5868582202614</v>
      </c>
      <c r="G1067">
        <v>159.26795686046731</v>
      </c>
      <c r="H1067">
        <v>7.9331417797386052</v>
      </c>
      <c r="I1067">
        <v>-33.837956860467301</v>
      </c>
      <c r="J1067">
        <v>2.5308666892005851</v>
      </c>
      <c r="K1067">
        <v>2.9202272217572229</v>
      </c>
      <c r="L1067">
        <v>-0.38936053255663872</v>
      </c>
    </row>
    <row r="1068" spans="1:12" x14ac:dyDescent="0.25">
      <c r="A1068" s="1">
        <v>1066</v>
      </c>
      <c r="B1068">
        <v>133.42192268371579</v>
      </c>
      <c r="C1068">
        <v>152.08000000000001</v>
      </c>
      <c r="D1068">
        <v>125.18</v>
      </c>
      <c r="E1068">
        <v>154.79887635452491</v>
      </c>
      <c r="F1068">
        <v>142.86856354271649</v>
      </c>
      <c r="G1068">
        <v>159.86254080284189</v>
      </c>
      <c r="H1068">
        <v>9.2114364572835257</v>
      </c>
      <c r="I1068">
        <v>-34.682540802841913</v>
      </c>
      <c r="J1068">
        <v>2.7017500707740569</v>
      </c>
      <c r="K1068">
        <v>3.0458275597394011</v>
      </c>
      <c r="L1068">
        <v>-0.34407748896534418</v>
      </c>
    </row>
    <row r="1069" spans="1:12" x14ac:dyDescent="0.25">
      <c r="A1069" s="1">
        <v>1067</v>
      </c>
      <c r="B1069">
        <v>133.54212427139279</v>
      </c>
      <c r="C1069">
        <v>149.38999999999999</v>
      </c>
      <c r="D1069">
        <v>124.45</v>
      </c>
      <c r="E1069">
        <v>161.565051177078</v>
      </c>
      <c r="F1069">
        <v>139.26697814333551</v>
      </c>
      <c r="G1069">
        <v>159.99104331225661</v>
      </c>
      <c r="H1069">
        <v>10.123021856664479</v>
      </c>
      <c r="I1069">
        <v>-35.541043312256598</v>
      </c>
      <c r="J1069">
        <v>2.819842099193151</v>
      </c>
      <c r="K1069">
        <v>3.1660291474164031</v>
      </c>
      <c r="L1069">
        <v>-0.34618704822325119</v>
      </c>
    </row>
    <row r="1070" spans="1:12" x14ac:dyDescent="0.25">
      <c r="A1070" s="1">
        <v>1068</v>
      </c>
      <c r="B1070">
        <v>133.67003536224371</v>
      </c>
      <c r="C1070">
        <v>148.16999999999999</v>
      </c>
      <c r="D1070">
        <v>123.96</v>
      </c>
      <c r="E1070">
        <v>165.96375653207349</v>
      </c>
      <c r="F1070">
        <v>135.4472317284357</v>
      </c>
      <c r="G1070">
        <v>159.65252604864281</v>
      </c>
      <c r="H1070">
        <v>12.72276827156429</v>
      </c>
      <c r="I1070">
        <v>-35.692526048642762</v>
      </c>
      <c r="J1070">
        <v>2.8966139904629289</v>
      </c>
      <c r="K1070">
        <v>3.2939402382672331</v>
      </c>
      <c r="L1070">
        <v>-0.39732624780430381</v>
      </c>
    </row>
    <row r="1071" spans="1:12" x14ac:dyDescent="0.25">
      <c r="A1071" s="1">
        <v>1069</v>
      </c>
      <c r="B1071">
        <v>133.79158329963681</v>
      </c>
      <c r="C1071">
        <v>144.99</v>
      </c>
      <c r="D1071">
        <v>122.62</v>
      </c>
      <c r="E1071">
        <v>177.67846941016731</v>
      </c>
      <c r="F1071">
        <v>131.88548617530171</v>
      </c>
      <c r="G1071">
        <v>158.88173584445329</v>
      </c>
      <c r="H1071">
        <v>13.1045138246983</v>
      </c>
      <c r="I1071">
        <v>-36.261735844453312</v>
      </c>
      <c r="J1071">
        <v>3.1010743011114461</v>
      </c>
      <c r="K1071">
        <v>3.4154881756604212</v>
      </c>
      <c r="L1071">
        <v>-0.31441387454897513</v>
      </c>
    </row>
    <row r="1072" spans="1:12" x14ac:dyDescent="0.25">
      <c r="A1072" s="1">
        <v>1070</v>
      </c>
      <c r="B1072">
        <v>133.9153912067413</v>
      </c>
      <c r="C1072">
        <v>143.15</v>
      </c>
      <c r="D1072">
        <v>121.27</v>
      </c>
      <c r="E1072">
        <v>186.2540327439165</v>
      </c>
      <c r="F1072">
        <v>128.38093893742001</v>
      </c>
      <c r="G1072">
        <v>157.65858673222539</v>
      </c>
      <c r="H1072">
        <v>14.76906106258002</v>
      </c>
      <c r="I1072">
        <v>-36.388586732225448</v>
      </c>
      <c r="J1072">
        <v>3.2507461164986711</v>
      </c>
      <c r="K1072">
        <v>3.5392960827649129</v>
      </c>
      <c r="L1072">
        <v>-0.2885499662662423</v>
      </c>
    </row>
    <row r="1073" spans="1:12" x14ac:dyDescent="0.25">
      <c r="A1073" s="1">
        <v>1071</v>
      </c>
      <c r="B1073">
        <v>134.04175448417661</v>
      </c>
      <c r="C1073">
        <v>141.32</v>
      </c>
      <c r="D1073">
        <v>120.05</v>
      </c>
      <c r="E1073">
        <v>191.63363399894041</v>
      </c>
      <c r="F1073">
        <v>124.9878444383278</v>
      </c>
      <c r="G1073">
        <v>155.97374030424101</v>
      </c>
      <c r="H1073">
        <v>16.33215556167217</v>
      </c>
      <c r="I1073">
        <v>-35.923740304241043</v>
      </c>
      <c r="J1073">
        <v>3.344637870843258</v>
      </c>
      <c r="K1073">
        <v>3.6656593602002161</v>
      </c>
      <c r="L1073">
        <v>-0.32102148935695762</v>
      </c>
    </row>
    <row r="1074" spans="1:12" x14ac:dyDescent="0.25">
      <c r="A1074" s="1">
        <v>1072</v>
      </c>
      <c r="B1074">
        <v>134.16421866416931</v>
      </c>
      <c r="C1074">
        <v>140.59</v>
      </c>
      <c r="D1074">
        <v>119.32</v>
      </c>
      <c r="E1074">
        <v>195.9453959009229</v>
      </c>
      <c r="F1074">
        <v>121.92736805973141</v>
      </c>
      <c r="G1074">
        <v>153.9453539283007</v>
      </c>
      <c r="H1074">
        <v>18.662631940268579</v>
      </c>
      <c r="I1074">
        <v>-34.625353928300683</v>
      </c>
      <c r="J1074">
        <v>3.419892312594905</v>
      </c>
      <c r="K1074">
        <v>3.7881235401928919</v>
      </c>
      <c r="L1074">
        <v>-0.36823122759798688</v>
      </c>
    </row>
    <row r="1075" spans="1:12" x14ac:dyDescent="0.25">
      <c r="A1075" s="1">
        <v>1073</v>
      </c>
      <c r="B1075">
        <v>134.28796291351321</v>
      </c>
      <c r="C1075">
        <v>138.02000000000001</v>
      </c>
      <c r="D1075">
        <v>117.48</v>
      </c>
      <c r="E1075">
        <v>201.948699083527</v>
      </c>
      <c r="F1075">
        <v>119.1100179407557</v>
      </c>
      <c r="G1075">
        <v>151.53157331837249</v>
      </c>
      <c r="H1075">
        <v>18.90998205924431</v>
      </c>
      <c r="I1075">
        <v>-34.051573318372519</v>
      </c>
      <c r="J1075">
        <v>3.524669719126801</v>
      </c>
      <c r="K1075">
        <v>3.911867789536764</v>
      </c>
      <c r="L1075">
        <v>-0.38719807040996329</v>
      </c>
    </row>
    <row r="1076" spans="1:12" x14ac:dyDescent="0.25">
      <c r="A1076" s="1">
        <v>1074</v>
      </c>
      <c r="B1076">
        <v>134.41015219688421</v>
      </c>
      <c r="C1076">
        <v>135.82</v>
      </c>
      <c r="D1076">
        <v>115.4</v>
      </c>
      <c r="E1076">
        <v>203.30489053920309</v>
      </c>
      <c r="F1076">
        <v>116.64138435812249</v>
      </c>
      <c r="G1076">
        <v>148.8248525969006</v>
      </c>
      <c r="H1076">
        <v>19.178615641877489</v>
      </c>
      <c r="I1076">
        <v>-33.424852596900621</v>
      </c>
      <c r="J1076">
        <v>3.5483397253157638</v>
      </c>
      <c r="K1076">
        <v>4.0340570729077356</v>
      </c>
      <c r="L1076">
        <v>-0.48571734759197183</v>
      </c>
    </row>
    <row r="1077" spans="1:12" x14ac:dyDescent="0.25">
      <c r="A1077" s="1">
        <v>1075</v>
      </c>
      <c r="B1077">
        <v>134.5493342876434</v>
      </c>
      <c r="C1077">
        <v>134.11000000000001</v>
      </c>
      <c r="D1077">
        <v>113.69</v>
      </c>
      <c r="E1077">
        <v>213.6900675259798</v>
      </c>
      <c r="F1077">
        <v>114.2556355653431</v>
      </c>
      <c r="G1077">
        <v>145.4021978904172</v>
      </c>
      <c r="H1077">
        <v>19.85436443465694</v>
      </c>
      <c r="I1077">
        <v>-31.712197890417169</v>
      </c>
      <c r="J1077">
        <v>3.729595257137361</v>
      </c>
      <c r="K1077">
        <v>4.173239163667013</v>
      </c>
      <c r="L1077">
        <v>-0.44364390652965252</v>
      </c>
    </row>
    <row r="1078" spans="1:12" x14ac:dyDescent="0.25">
      <c r="A1078" s="1">
        <v>1076</v>
      </c>
      <c r="B1078">
        <v>134.6741592884064</v>
      </c>
      <c r="C1078">
        <v>133.74</v>
      </c>
      <c r="D1078">
        <v>112.23</v>
      </c>
      <c r="E1078">
        <v>215.9097230791777</v>
      </c>
      <c r="F1078">
        <v>112.5383498211942</v>
      </c>
      <c r="G1078">
        <v>142.07715899774851</v>
      </c>
      <c r="H1078">
        <v>21.201650178805782</v>
      </c>
      <c r="I1078">
        <v>-29.84715899774848</v>
      </c>
      <c r="J1078">
        <v>3.7683355548008399</v>
      </c>
      <c r="K1078">
        <v>4.2980641644299524</v>
      </c>
      <c r="L1078">
        <v>-0.5297286096291125</v>
      </c>
    </row>
    <row r="1079" spans="1:12" x14ac:dyDescent="0.25">
      <c r="A1079" s="1">
        <v>1077</v>
      </c>
      <c r="B1079">
        <v>134.79683303833011</v>
      </c>
      <c r="C1079">
        <v>133.01</v>
      </c>
      <c r="D1079">
        <v>109.17</v>
      </c>
      <c r="E1079">
        <v>227.72631099390631</v>
      </c>
      <c r="F1079">
        <v>111.2668866912018</v>
      </c>
      <c r="G1079">
        <v>138.6260187562842</v>
      </c>
      <c r="H1079">
        <v>21.74311330879814</v>
      </c>
      <c r="I1079">
        <v>-29.45601875628417</v>
      </c>
      <c r="J1079">
        <v>3.9745739202642252</v>
      </c>
      <c r="K1079">
        <v>4.4207379143536576</v>
      </c>
      <c r="L1079">
        <v>-0.44616399408943369</v>
      </c>
    </row>
    <row r="1080" spans="1:12" x14ac:dyDescent="0.25">
      <c r="A1080" s="1">
        <v>1078</v>
      </c>
      <c r="B1080">
        <v>134.91966724395749</v>
      </c>
      <c r="C1080">
        <v>132.76</v>
      </c>
      <c r="D1080">
        <v>106.36</v>
      </c>
      <c r="E1080">
        <v>235.8855270546587</v>
      </c>
      <c r="F1080">
        <v>110.4264726986347</v>
      </c>
      <c r="G1080">
        <v>135.04048439690061</v>
      </c>
      <c r="H1080">
        <v>22.33352730136534</v>
      </c>
      <c r="I1080">
        <v>-28.680484396900582</v>
      </c>
      <c r="J1080">
        <v>4.1169791049059574</v>
      </c>
      <c r="K1080">
        <v>4.5435721199810999</v>
      </c>
      <c r="L1080">
        <v>-0.42659301507514341</v>
      </c>
    </row>
    <row r="1081" spans="1:12" x14ac:dyDescent="0.25">
      <c r="A1081" s="1">
        <v>1079</v>
      </c>
      <c r="B1081">
        <v>135.04315710067749</v>
      </c>
      <c r="C1081">
        <v>133.01</v>
      </c>
      <c r="D1081">
        <v>104.52</v>
      </c>
      <c r="E1081">
        <v>243.78862198216851</v>
      </c>
      <c r="F1081">
        <v>110.03081278290119</v>
      </c>
      <c r="G1081">
        <v>131.3593445282485</v>
      </c>
      <c r="H1081">
        <v>22.97918721709884</v>
      </c>
      <c r="I1081">
        <v>-26.839344528248532</v>
      </c>
      <c r="J1081">
        <v>4.2549141324886648</v>
      </c>
      <c r="K1081">
        <v>4.6670619767010706</v>
      </c>
      <c r="L1081">
        <v>-0.4121478442124058</v>
      </c>
    </row>
    <row r="1082" spans="1:12" x14ac:dyDescent="0.25">
      <c r="A1082" s="1">
        <v>1080</v>
      </c>
      <c r="B1082">
        <v>135.16878509521479</v>
      </c>
      <c r="C1082">
        <v>133.5</v>
      </c>
      <c r="D1082">
        <v>101.35</v>
      </c>
      <c r="E1082">
        <v>254.26799521489269</v>
      </c>
      <c r="F1082">
        <v>110.09667177325559</v>
      </c>
      <c r="G1082">
        <v>127.59355844376191</v>
      </c>
      <c r="H1082">
        <v>23.403328226744431</v>
      </c>
      <c r="I1082">
        <v>-26.243558443761881</v>
      </c>
      <c r="J1082">
        <v>4.4378136989450647</v>
      </c>
      <c r="K1082">
        <v>4.7926899712384241</v>
      </c>
      <c r="L1082">
        <v>-0.35487627229335938</v>
      </c>
    </row>
    <row r="1083" spans="1:12" x14ac:dyDescent="0.25">
      <c r="A1083" s="1">
        <v>1081</v>
      </c>
      <c r="B1083">
        <v>135.29396414756769</v>
      </c>
      <c r="C1083">
        <v>134.96</v>
      </c>
      <c r="D1083">
        <v>98.78</v>
      </c>
      <c r="E1083">
        <v>260.53767779197437</v>
      </c>
      <c r="F1083">
        <v>110.6311054795123</v>
      </c>
      <c r="G1083">
        <v>123.8788861598178</v>
      </c>
      <c r="H1083">
        <v>24.328894520487669</v>
      </c>
      <c r="I1083">
        <v>-25.098886159817791</v>
      </c>
      <c r="J1083">
        <v>4.5472403029700628</v>
      </c>
      <c r="K1083">
        <v>4.9178690235913294</v>
      </c>
      <c r="L1083">
        <v>-0.37062872062126662</v>
      </c>
    </row>
    <row r="1084" spans="1:12" x14ac:dyDescent="0.25">
      <c r="A1084" s="1">
        <v>1082</v>
      </c>
      <c r="B1084">
        <v>135.41515493392939</v>
      </c>
      <c r="C1084">
        <v>135.82</v>
      </c>
      <c r="D1084">
        <v>97.31</v>
      </c>
      <c r="E1084">
        <v>267.73949808885868</v>
      </c>
      <c r="F1084">
        <v>111.5865231998666</v>
      </c>
      <c r="G1084">
        <v>120.3732489318419</v>
      </c>
      <c r="H1084">
        <v>24.23347680013336</v>
      </c>
      <c r="I1084">
        <v>-23.06324893184188</v>
      </c>
      <c r="J1084">
        <v>4.6729357792876502</v>
      </c>
      <c r="K1084">
        <v>5.0390598099530237</v>
      </c>
      <c r="L1084">
        <v>-0.36612403066537352</v>
      </c>
    </row>
    <row r="1085" spans="1:12" x14ac:dyDescent="0.25">
      <c r="A1085" s="1">
        <v>1083</v>
      </c>
      <c r="B1085">
        <v>135.53757810592651</v>
      </c>
      <c r="C1085">
        <v>137.41</v>
      </c>
      <c r="D1085">
        <v>94.87</v>
      </c>
      <c r="E1085">
        <v>276.34019174590992</v>
      </c>
      <c r="F1085">
        <v>112.9747756749987</v>
      </c>
      <c r="G1085">
        <v>116.9755134387816</v>
      </c>
      <c r="H1085">
        <v>24.43522432500129</v>
      </c>
      <c r="I1085">
        <v>-22.105513438781589</v>
      </c>
      <c r="J1085">
        <v>4.8230462015585864</v>
      </c>
      <c r="K1085">
        <v>5.161482981950094</v>
      </c>
      <c r="L1085">
        <v>-0.33843678039150848</v>
      </c>
    </row>
    <row r="1086" spans="1:12" x14ac:dyDescent="0.25">
      <c r="A1086" s="1">
        <v>1084</v>
      </c>
      <c r="B1086">
        <v>135.66321587562561</v>
      </c>
      <c r="C1086">
        <v>138.38999999999999</v>
      </c>
      <c r="D1086">
        <v>93.15</v>
      </c>
      <c r="E1086">
        <v>279.72757855140162</v>
      </c>
      <c r="F1086">
        <v>114.81985566954231</v>
      </c>
      <c r="G1086">
        <v>113.6917097310197</v>
      </c>
      <c r="H1086">
        <v>23.570144330457719</v>
      </c>
      <c r="I1086">
        <v>-20.541709731019711</v>
      </c>
      <c r="J1086">
        <v>4.8821672543530283</v>
      </c>
      <c r="K1086">
        <v>5.2871207516491907</v>
      </c>
      <c r="L1086">
        <v>-0.40495349729616242</v>
      </c>
    </row>
    <row r="1087" spans="1:12" x14ac:dyDescent="0.25">
      <c r="A1087" s="1">
        <v>1085</v>
      </c>
      <c r="B1087">
        <v>135.78467321395871</v>
      </c>
      <c r="C1087">
        <v>140.34</v>
      </c>
      <c r="D1087">
        <v>91.2</v>
      </c>
      <c r="E1087">
        <v>288.92464441605131</v>
      </c>
      <c r="F1087">
        <v>116.9812498852297</v>
      </c>
      <c r="G1087">
        <v>110.76105140207081</v>
      </c>
      <c r="H1087">
        <v>23.358750114770299</v>
      </c>
      <c r="I1087">
        <v>-19.561051402070792</v>
      </c>
      <c r="J1087">
        <v>5.0426863352139426</v>
      </c>
      <c r="K1087">
        <v>5.4085780899823206</v>
      </c>
      <c r="L1087">
        <v>-0.3658917547683771</v>
      </c>
    </row>
    <row r="1088" spans="1:12" x14ac:dyDescent="0.25">
      <c r="A1088" s="1">
        <v>1086</v>
      </c>
      <c r="B1088">
        <v>135.92364120483401</v>
      </c>
      <c r="C1088">
        <v>142.54</v>
      </c>
      <c r="D1088">
        <v>89.24</v>
      </c>
      <c r="E1088">
        <v>294.44395478041662</v>
      </c>
      <c r="F1088">
        <v>119.868163509642</v>
      </c>
      <c r="G1088">
        <v>107.75794165268221</v>
      </c>
      <c r="H1088">
        <v>22.671836490358029</v>
      </c>
      <c r="I1088">
        <v>-18.517941652682239</v>
      </c>
      <c r="J1088">
        <v>5.1390164735115667</v>
      </c>
      <c r="K1088">
        <v>5.5475460808575647</v>
      </c>
      <c r="L1088">
        <v>-0.40852960734599808</v>
      </c>
    </row>
    <row r="1089" spans="1:12" x14ac:dyDescent="0.25">
      <c r="A1089" s="1">
        <v>1087</v>
      </c>
      <c r="B1089">
        <v>136.04721999168399</v>
      </c>
      <c r="C1089">
        <v>143.77000000000001</v>
      </c>
      <c r="D1089">
        <v>87.04</v>
      </c>
      <c r="E1089">
        <v>296.56505117707798</v>
      </c>
      <c r="F1089">
        <v>122.76334765981269</v>
      </c>
      <c r="G1089">
        <v>105.4460223975113</v>
      </c>
      <c r="H1089">
        <v>21.006652340187269</v>
      </c>
      <c r="I1089">
        <v>-18.40602239751129</v>
      </c>
      <c r="J1089">
        <v>5.1760365893854958</v>
      </c>
      <c r="K1089">
        <v>5.6711248677075403</v>
      </c>
      <c r="L1089">
        <v>-0.49508827832204449</v>
      </c>
    </row>
    <row r="1090" spans="1:12" x14ac:dyDescent="0.25">
      <c r="A1090" s="1">
        <v>1088</v>
      </c>
      <c r="B1090">
        <v>136.1716232299805</v>
      </c>
      <c r="C1090">
        <v>146.94</v>
      </c>
      <c r="D1090">
        <v>85.82</v>
      </c>
      <c r="E1090">
        <v>308.41805534482199</v>
      </c>
      <c r="F1090">
        <v>125.9432758965457</v>
      </c>
      <c r="G1090">
        <v>103.497009461584</v>
      </c>
      <c r="H1090">
        <v>20.996724103454259</v>
      </c>
      <c r="I1090">
        <v>-17.67700946158401</v>
      </c>
      <c r="J1090">
        <v>5.3829105383652394</v>
      </c>
      <c r="K1090">
        <v>5.7955281060040491</v>
      </c>
      <c r="L1090">
        <v>-0.41261756763880969</v>
      </c>
    </row>
    <row r="1091" spans="1:12" x14ac:dyDescent="0.25">
      <c r="A1091" s="1">
        <v>1089</v>
      </c>
      <c r="B1091">
        <v>136.2943158149719</v>
      </c>
      <c r="C1091">
        <v>147.80000000000001</v>
      </c>
      <c r="D1091">
        <v>85.82</v>
      </c>
      <c r="E1091">
        <v>312.22083313592788</v>
      </c>
      <c r="F1091">
        <v>129.2925127582923</v>
      </c>
      <c r="G1091">
        <v>101.9759082757591</v>
      </c>
      <c r="H1091">
        <v>18.507487241707679</v>
      </c>
      <c r="I1091">
        <v>-16.155908275759099</v>
      </c>
      <c r="J1091">
        <v>5.4492815315417547</v>
      </c>
      <c r="K1091">
        <v>5.9182206909955042</v>
      </c>
      <c r="L1091">
        <v>-0.46893915945374948</v>
      </c>
    </row>
    <row r="1092" spans="1:12" x14ac:dyDescent="0.25">
      <c r="A1092" s="1">
        <v>1090</v>
      </c>
      <c r="B1092">
        <v>136.41934561729431</v>
      </c>
      <c r="C1092">
        <v>151.59</v>
      </c>
      <c r="D1092">
        <v>85.09</v>
      </c>
      <c r="E1092">
        <v>323.74616226255517</v>
      </c>
      <c r="F1092">
        <v>132.8708207554825</v>
      </c>
      <c r="G1092">
        <v>100.8593959688626</v>
      </c>
      <c r="H1092">
        <v>18.71917924451748</v>
      </c>
      <c r="I1092">
        <v>-15.7693959688626</v>
      </c>
      <c r="J1092">
        <v>5.6504364721774039</v>
      </c>
      <c r="K1092">
        <v>6.0432504933178919</v>
      </c>
      <c r="L1092">
        <v>-0.39281402114048802</v>
      </c>
    </row>
    <row r="1093" spans="1:12" x14ac:dyDescent="0.25">
      <c r="A1093" s="1">
        <v>1091</v>
      </c>
      <c r="B1093">
        <v>136.54227209091189</v>
      </c>
      <c r="C1093">
        <v>153.66999999999999</v>
      </c>
      <c r="D1093">
        <v>85.09</v>
      </c>
      <c r="E1093">
        <v>327.58769338164882</v>
      </c>
      <c r="F1093">
        <v>136.49775408905501</v>
      </c>
      <c r="G1093">
        <v>100.2051300795041</v>
      </c>
      <c r="H1093">
        <v>17.17224591094504</v>
      </c>
      <c r="I1093">
        <v>-15.115130079504141</v>
      </c>
      <c r="J1093">
        <v>5.7174838385234086</v>
      </c>
      <c r="K1093">
        <v>6.1661769669354456</v>
      </c>
      <c r="L1093">
        <v>-0.44869312841203612</v>
      </c>
    </row>
    <row r="1094" spans="1:12" x14ac:dyDescent="0.25">
      <c r="A1094" s="1">
        <v>1092</v>
      </c>
      <c r="B1094">
        <v>136.66927003860471</v>
      </c>
      <c r="C1094">
        <v>156.72</v>
      </c>
      <c r="D1094">
        <v>85.94</v>
      </c>
      <c r="E1094">
        <v>340.34617594194668</v>
      </c>
      <c r="F1094">
        <v>140.29968323905939</v>
      </c>
      <c r="G1094">
        <v>100.0014968714066</v>
      </c>
      <c r="H1094">
        <v>16.42031676094058</v>
      </c>
      <c r="I1094">
        <v>-14.06149687140662</v>
      </c>
      <c r="J1094">
        <v>5.9401613667588826</v>
      </c>
      <c r="K1094">
        <v>9.9896074487304549E-3</v>
      </c>
      <c r="L1094">
        <v>5.9301717593101522</v>
      </c>
    </row>
    <row r="1095" spans="1:12" x14ac:dyDescent="0.25">
      <c r="A1095" s="1">
        <v>1093</v>
      </c>
      <c r="B1095">
        <v>136.79145622253421</v>
      </c>
      <c r="C1095">
        <v>158.68</v>
      </c>
      <c r="D1095">
        <v>86.06</v>
      </c>
      <c r="E1095">
        <v>344.47588900324581</v>
      </c>
      <c r="F1095">
        <v>143.95373797665249</v>
      </c>
      <c r="G1095">
        <v>100.26167529917031</v>
      </c>
      <c r="H1095">
        <v>14.726262023347489</v>
      </c>
      <c r="I1095">
        <v>-14.201675299170329</v>
      </c>
      <c r="J1095">
        <v>6.0122384568411658</v>
      </c>
      <c r="K1095">
        <v>0.13217579137817381</v>
      </c>
      <c r="L1095">
        <v>5.8800626654629919</v>
      </c>
    </row>
    <row r="1096" spans="1:12" x14ac:dyDescent="0.25">
      <c r="A1096" s="1">
        <v>1094</v>
      </c>
      <c r="B1096">
        <v>136.91579103469849</v>
      </c>
      <c r="C1096">
        <v>160.88</v>
      </c>
      <c r="D1096">
        <v>87.78</v>
      </c>
      <c r="E1096">
        <v>355.48601154199872</v>
      </c>
      <c r="F1096">
        <v>147.61120627635759</v>
      </c>
      <c r="G1096">
        <v>100.9815655312225</v>
      </c>
      <c r="H1096">
        <v>13.26879372364243</v>
      </c>
      <c r="I1096">
        <v>-13.201565531222469</v>
      </c>
      <c r="J1096">
        <v>6.2044013461904424</v>
      </c>
      <c r="K1096">
        <v>0.25651060354248051</v>
      </c>
      <c r="L1096">
        <v>5.9478907426479619</v>
      </c>
    </row>
    <row r="1097" spans="1:12" x14ac:dyDescent="0.25">
      <c r="A1097" s="1">
        <v>1095</v>
      </c>
      <c r="B1097">
        <v>137.03827309608459</v>
      </c>
      <c r="C1097">
        <v>163.33000000000001</v>
      </c>
      <c r="D1097">
        <v>89.49</v>
      </c>
      <c r="E1097">
        <v>6.0090059574945247</v>
      </c>
      <c r="F1097">
        <v>151.09954414769811</v>
      </c>
      <c r="G1097">
        <v>102.1288658337465</v>
      </c>
      <c r="H1097">
        <v>12.230455852301899</v>
      </c>
      <c r="I1097">
        <v>-12.63886583374655</v>
      </c>
      <c r="J1097">
        <v>0.1048769387302339</v>
      </c>
      <c r="K1097">
        <v>0.37899266492858891</v>
      </c>
      <c r="L1097">
        <v>-0.27411572619835489</v>
      </c>
    </row>
    <row r="1098" spans="1:12" x14ac:dyDescent="0.25">
      <c r="A1098" s="1">
        <v>1096</v>
      </c>
      <c r="B1098">
        <v>137.16196465492251</v>
      </c>
      <c r="C1098">
        <v>164.79</v>
      </c>
      <c r="D1098">
        <v>90.22</v>
      </c>
      <c r="E1098">
        <v>7.9071627029584581</v>
      </c>
      <c r="F1098">
        <v>154.45338309805871</v>
      </c>
      <c r="G1098">
        <v>103.7112245051096</v>
      </c>
      <c r="H1098">
        <v>10.336616901941341</v>
      </c>
      <c r="I1098">
        <v>-13.49122450510956</v>
      </c>
      <c r="J1098">
        <v>0.13800602365751949</v>
      </c>
      <c r="K1098">
        <v>0.50268422376647948</v>
      </c>
      <c r="L1098">
        <v>-0.36467820010896002</v>
      </c>
    </row>
    <row r="1099" spans="1:12" x14ac:dyDescent="0.25">
      <c r="A1099" s="1">
        <v>1097</v>
      </c>
      <c r="B1099">
        <v>137.2886669635773</v>
      </c>
      <c r="C1099">
        <v>166.5</v>
      </c>
      <c r="D1099">
        <v>91.93</v>
      </c>
      <c r="E1099">
        <v>12.87500155961248</v>
      </c>
      <c r="F1099">
        <v>157.6594684530258</v>
      </c>
      <c r="G1099">
        <v>105.748336676496</v>
      </c>
      <c r="H1099">
        <v>8.8405315469742334</v>
      </c>
      <c r="I1099">
        <v>-13.818336676496029</v>
      </c>
      <c r="J1099">
        <v>0.2247111684146427</v>
      </c>
      <c r="K1099">
        <v>0.62938653242126463</v>
      </c>
      <c r="L1099">
        <v>-0.40467536400662202</v>
      </c>
    </row>
    <row r="1100" spans="1:12" x14ac:dyDescent="0.25">
      <c r="A1100" s="1">
        <v>1098</v>
      </c>
      <c r="B1100">
        <v>137.41286110877991</v>
      </c>
      <c r="C1100">
        <v>168.46</v>
      </c>
      <c r="D1100">
        <v>92.67</v>
      </c>
      <c r="E1100">
        <v>17.447188423282199</v>
      </c>
      <c r="F1100">
        <v>160.52762979976131</v>
      </c>
      <c r="G1100">
        <v>108.1226963543504</v>
      </c>
      <c r="H1100">
        <v>7.9323702002387222</v>
      </c>
      <c r="I1100">
        <v>-15.452696354350421</v>
      </c>
      <c r="J1100">
        <v>0.3045108832021125</v>
      </c>
      <c r="K1100">
        <v>0.75358067762390135</v>
      </c>
      <c r="L1100">
        <v>-0.44906979442178879</v>
      </c>
    </row>
    <row r="1101" spans="1:12" x14ac:dyDescent="0.25">
      <c r="A1101" s="1">
        <v>1099</v>
      </c>
      <c r="B1101">
        <v>137.537303686142</v>
      </c>
      <c r="C1101">
        <v>170.54</v>
      </c>
      <c r="D1101">
        <v>94.74</v>
      </c>
      <c r="E1101">
        <v>22.796521467942611</v>
      </c>
      <c r="F1101">
        <v>163.08433665599301</v>
      </c>
      <c r="G1101">
        <v>110.8397964219381</v>
      </c>
      <c r="H1101">
        <v>7.4556633440069788</v>
      </c>
      <c r="I1101">
        <v>-16.09979642193808</v>
      </c>
      <c r="J1101">
        <v>0.39787435761716949</v>
      </c>
      <c r="K1101">
        <v>0.8780232549859619</v>
      </c>
      <c r="L1101">
        <v>-0.4801488973687924</v>
      </c>
    </row>
    <row r="1102" spans="1:12" x14ac:dyDescent="0.25">
      <c r="A1102" s="1">
        <v>1100</v>
      </c>
      <c r="B1102">
        <v>137.67436385154721</v>
      </c>
      <c r="C1102">
        <v>172.13</v>
      </c>
      <c r="D1102">
        <v>97.56</v>
      </c>
      <c r="E1102">
        <v>32.347443499442029</v>
      </c>
      <c r="F1102">
        <v>165.48573689221331</v>
      </c>
      <c r="G1102">
        <v>114.1735280286199</v>
      </c>
      <c r="H1102">
        <v>6.6442631077867418</v>
      </c>
      <c r="I1102">
        <v>-16.6135280286199</v>
      </c>
      <c r="J1102">
        <v>0.56456939366809999</v>
      </c>
      <c r="K1102">
        <v>1.0150834203912349</v>
      </c>
      <c r="L1102">
        <v>-0.45051402672313529</v>
      </c>
    </row>
    <row r="1103" spans="1:12" x14ac:dyDescent="0.25">
      <c r="A1103" s="1">
        <v>1101</v>
      </c>
      <c r="B1103">
        <v>137.79738831520081</v>
      </c>
      <c r="C1103">
        <v>172.86</v>
      </c>
      <c r="D1103">
        <v>100.25</v>
      </c>
      <c r="E1103">
        <v>41.633539336570202</v>
      </c>
      <c r="F1103">
        <v>167.23525198590289</v>
      </c>
      <c r="G1103">
        <v>117.4206101394236</v>
      </c>
      <c r="H1103">
        <v>5.6247480140970936</v>
      </c>
      <c r="I1103">
        <v>-17.170610139423641</v>
      </c>
      <c r="J1103">
        <v>0.72664234068172562</v>
      </c>
      <c r="K1103">
        <v>1.1381078840448</v>
      </c>
      <c r="L1103">
        <v>-0.41146554336307423</v>
      </c>
    </row>
    <row r="1104" spans="1:12" x14ac:dyDescent="0.25">
      <c r="A1104" s="1">
        <v>1102</v>
      </c>
      <c r="B1104">
        <v>137.9238586425781</v>
      </c>
      <c r="C1104">
        <v>173.11</v>
      </c>
      <c r="D1104">
        <v>100.73</v>
      </c>
      <c r="E1104">
        <v>42.709389957361473</v>
      </c>
      <c r="F1104">
        <v>168.6044135979123</v>
      </c>
      <c r="G1104">
        <v>120.9563545669035</v>
      </c>
      <c r="H1104">
        <v>4.5055864020876868</v>
      </c>
      <c r="I1104">
        <v>-20.226354566903471</v>
      </c>
      <c r="J1104">
        <v>0.74541947627415828</v>
      </c>
      <c r="K1104">
        <v>1.2645782114221189</v>
      </c>
      <c r="L1104">
        <v>-0.51915873514796085</v>
      </c>
    </row>
    <row r="1105" spans="1:12" x14ac:dyDescent="0.25">
      <c r="A1105" s="1">
        <v>1103</v>
      </c>
      <c r="B1105">
        <v>138.04742074012759</v>
      </c>
      <c r="C1105">
        <v>172.86</v>
      </c>
      <c r="D1105">
        <v>104.65</v>
      </c>
      <c r="E1105">
        <v>57.652556500557957</v>
      </c>
      <c r="F1105">
        <v>169.5009415214823</v>
      </c>
      <c r="G1105">
        <v>124.550738642157</v>
      </c>
      <c r="H1105">
        <v>3.35905847851771</v>
      </c>
      <c r="I1105">
        <v>-19.90073864215697</v>
      </c>
      <c r="J1105">
        <v>1.006226933126797</v>
      </c>
      <c r="K1105">
        <v>1.388140308971558</v>
      </c>
      <c r="L1105">
        <v>-0.38191337584476098</v>
      </c>
    </row>
    <row r="1106" spans="1:12" x14ac:dyDescent="0.25">
      <c r="A1106" s="1">
        <v>1104</v>
      </c>
      <c r="B1106">
        <v>138.17069005966189</v>
      </c>
      <c r="C1106">
        <v>172.86</v>
      </c>
      <c r="D1106">
        <v>107.09</v>
      </c>
      <c r="E1106">
        <v>66.19405648154229</v>
      </c>
      <c r="F1106">
        <v>169.9471138468881</v>
      </c>
      <c r="G1106">
        <v>128.21944608575811</v>
      </c>
      <c r="H1106">
        <v>2.9128861531119128</v>
      </c>
      <c r="I1106">
        <v>-21.129446085758079</v>
      </c>
      <c r="J1106">
        <v>1.155304230854006</v>
      </c>
      <c r="K1106">
        <v>1.5114096285058589</v>
      </c>
      <c r="L1106">
        <v>-0.35610539765185328</v>
      </c>
    </row>
    <row r="1107" spans="1:12" x14ac:dyDescent="0.25">
      <c r="A1107" s="1">
        <v>1105</v>
      </c>
      <c r="B1107">
        <v>138.29729723930359</v>
      </c>
      <c r="C1107">
        <v>171.64</v>
      </c>
      <c r="D1107">
        <v>109.05</v>
      </c>
      <c r="E1107">
        <v>74.47588900324574</v>
      </c>
      <c r="F1107">
        <v>169.93224662156149</v>
      </c>
      <c r="G1107">
        <v>132.01509607364471</v>
      </c>
      <c r="H1107">
        <v>1.707753378438468</v>
      </c>
      <c r="I1107">
        <v>-22.965096073644741</v>
      </c>
      <c r="J1107">
        <v>1.2998494764564761</v>
      </c>
      <c r="K1107">
        <v>1.638016808147583</v>
      </c>
      <c r="L1107">
        <v>-0.33816733169110691</v>
      </c>
    </row>
    <row r="1108" spans="1:12" x14ac:dyDescent="0.25">
      <c r="A1108" s="1">
        <v>1106</v>
      </c>
      <c r="B1108">
        <v>138.42122316360471</v>
      </c>
      <c r="C1108">
        <v>171.15</v>
      </c>
      <c r="D1108">
        <v>111.25</v>
      </c>
      <c r="E1108">
        <v>80.788973459183325</v>
      </c>
      <c r="F1108">
        <v>169.4536124288677</v>
      </c>
      <c r="G1108">
        <v>135.69953637500899</v>
      </c>
      <c r="H1108">
        <v>1.696387571132306</v>
      </c>
      <c r="I1108">
        <v>-24.449536375009021</v>
      </c>
      <c r="J1108">
        <v>1.410033586169062</v>
      </c>
      <c r="K1108">
        <v>1.76194273244873</v>
      </c>
      <c r="L1108">
        <v>-0.35190914627966863</v>
      </c>
    </row>
    <row r="1109" spans="1:12" x14ac:dyDescent="0.25">
      <c r="A1109" s="1">
        <v>1107</v>
      </c>
      <c r="B1109">
        <v>138.5444943904877</v>
      </c>
      <c r="C1109">
        <v>170.05</v>
      </c>
      <c r="D1109">
        <v>113.94</v>
      </c>
      <c r="E1109">
        <v>87.739498088858724</v>
      </c>
      <c r="F1109">
        <v>168.52929934112279</v>
      </c>
      <c r="G1109">
        <v>139.27788117538739</v>
      </c>
      <c r="H1109">
        <v>1.520700658877189</v>
      </c>
      <c r="I1109">
        <v>-25.337881175387452</v>
      </c>
      <c r="J1109">
        <v>1.5313431256978569</v>
      </c>
      <c r="K1109">
        <v>1.885213959331665</v>
      </c>
      <c r="L1109">
        <v>-0.35387083363380789</v>
      </c>
    </row>
    <row r="1110" spans="1:12" x14ac:dyDescent="0.25">
      <c r="A1110" s="1">
        <v>1108</v>
      </c>
      <c r="B1110">
        <v>138.6701481342316</v>
      </c>
      <c r="C1110">
        <v>169.19</v>
      </c>
      <c r="D1110">
        <v>116.87</v>
      </c>
      <c r="E1110">
        <v>93.094058058917113</v>
      </c>
      <c r="F1110">
        <v>167.1416377682157</v>
      </c>
      <c r="G1110">
        <v>142.78012125368801</v>
      </c>
      <c r="H1110">
        <v>2.0483622317843242</v>
      </c>
      <c r="I1110">
        <v>-25.910121253688029</v>
      </c>
      <c r="J1110">
        <v>1.624797827170865</v>
      </c>
      <c r="K1110">
        <v>2.010867703075562</v>
      </c>
      <c r="L1110">
        <v>-0.38606987590469649</v>
      </c>
    </row>
    <row r="1111" spans="1:12" x14ac:dyDescent="0.25">
      <c r="A1111" s="1">
        <v>1109</v>
      </c>
      <c r="B1111">
        <v>138.7930443286896</v>
      </c>
      <c r="C1111">
        <v>168.7</v>
      </c>
      <c r="D1111">
        <v>117.97</v>
      </c>
      <c r="E1111">
        <v>96.428747748829863</v>
      </c>
      <c r="F1111">
        <v>165.37025150138399</v>
      </c>
      <c r="G1111">
        <v>146.0109443430587</v>
      </c>
      <c r="H1111">
        <v>3.3297484986159702</v>
      </c>
      <c r="I1111">
        <v>-28.040944343058669</v>
      </c>
      <c r="J1111">
        <v>1.682999141792151</v>
      </c>
      <c r="K1111">
        <v>2.1337638975335689</v>
      </c>
      <c r="L1111">
        <v>-0.45076475574141828</v>
      </c>
    </row>
    <row r="1112" spans="1:12" x14ac:dyDescent="0.25">
      <c r="A1112" s="1">
        <v>1110</v>
      </c>
      <c r="B1112">
        <v>138.91443347930911</v>
      </c>
      <c r="C1112">
        <v>166.75</v>
      </c>
      <c r="D1112">
        <v>121.03</v>
      </c>
      <c r="E1112">
        <v>102.8750015596125</v>
      </c>
      <c r="F1112">
        <v>163.2447761560781</v>
      </c>
      <c r="G1112">
        <v>148.96524140246629</v>
      </c>
      <c r="H1112">
        <v>3.5052238439218968</v>
      </c>
      <c r="I1112">
        <v>-27.93524140246635</v>
      </c>
      <c r="J1112">
        <v>1.7955074952095389</v>
      </c>
      <c r="K1112">
        <v>2.2551530481530762</v>
      </c>
      <c r="L1112">
        <v>-0.45964555294353682</v>
      </c>
    </row>
    <row r="1113" spans="1:12" x14ac:dyDescent="0.25">
      <c r="A1113" s="1">
        <v>1111</v>
      </c>
      <c r="B1113">
        <v>139.03993058204651</v>
      </c>
      <c r="C1113">
        <v>165.28</v>
      </c>
      <c r="D1113">
        <v>122.98</v>
      </c>
      <c r="E1113">
        <v>109.9831065219</v>
      </c>
      <c r="F1113">
        <v>160.68812896753201</v>
      </c>
      <c r="G1113">
        <v>151.72559135726269</v>
      </c>
      <c r="H1113">
        <v>4.591871032468049</v>
      </c>
      <c r="I1113">
        <v>-28.745591357262651</v>
      </c>
      <c r="J1113">
        <v>1.9195673303788039</v>
      </c>
      <c r="K1113">
        <v>2.3806501508905029</v>
      </c>
      <c r="L1113">
        <v>-0.46108282051169919</v>
      </c>
    </row>
    <row r="1114" spans="1:12" x14ac:dyDescent="0.25">
      <c r="A1114" s="1">
        <v>1112</v>
      </c>
      <c r="B1114">
        <v>139.16719484329221</v>
      </c>
      <c r="C1114">
        <v>162.59</v>
      </c>
      <c r="D1114">
        <v>124.21</v>
      </c>
      <c r="E1114">
        <v>120.6997225508144</v>
      </c>
      <c r="F1114">
        <v>157.76338658348959</v>
      </c>
      <c r="G1114">
        <v>154.17565091337769</v>
      </c>
      <c r="H1114">
        <v>4.8266134165103551</v>
      </c>
      <c r="I1114">
        <v>-29.965650913377701</v>
      </c>
      <c r="J1114">
        <v>2.1066075647553602</v>
      </c>
      <c r="K1114">
        <v>2.50791441213623</v>
      </c>
      <c r="L1114">
        <v>-0.4013068473808703</v>
      </c>
    </row>
    <row r="1115" spans="1:12" x14ac:dyDescent="0.25">
      <c r="A1115" s="1">
        <v>1113</v>
      </c>
      <c r="B1115">
        <v>139.28818607330319</v>
      </c>
      <c r="C1115">
        <v>160.76</v>
      </c>
      <c r="D1115">
        <v>124.69</v>
      </c>
      <c r="E1115">
        <v>124.3460974000615</v>
      </c>
      <c r="F1115">
        <v>154.71561668639711</v>
      </c>
      <c r="G1115">
        <v>156.1428886227026</v>
      </c>
      <c r="H1115">
        <v>6.044383313602907</v>
      </c>
      <c r="I1115">
        <v>-31.45288862270257</v>
      </c>
      <c r="J1115">
        <v>2.1702488116366339</v>
      </c>
      <c r="K1115">
        <v>2.6289056421472168</v>
      </c>
      <c r="L1115">
        <v>-0.45865683051058248</v>
      </c>
    </row>
    <row r="1116" spans="1:12" x14ac:dyDescent="0.25">
      <c r="A1116" s="1">
        <v>1114</v>
      </c>
      <c r="B1116">
        <v>139.41509246826169</v>
      </c>
      <c r="C1116">
        <v>157.69999999999999</v>
      </c>
      <c r="D1116">
        <v>124.94</v>
      </c>
      <c r="E1116">
        <v>137.20259816176579</v>
      </c>
      <c r="F1116">
        <v>151.2884748914673</v>
      </c>
      <c r="G1116">
        <v>157.79514948016489</v>
      </c>
      <c r="H1116">
        <v>6.4115251085326577</v>
      </c>
      <c r="I1116">
        <v>-32.855149480164933</v>
      </c>
      <c r="J1116">
        <v>2.3946370802135331</v>
      </c>
      <c r="K1116">
        <v>2.7558120371057129</v>
      </c>
      <c r="L1116">
        <v>-0.36117495689217982</v>
      </c>
    </row>
    <row r="1117" spans="1:12" x14ac:dyDescent="0.25">
      <c r="A1117" s="1">
        <v>1115</v>
      </c>
      <c r="B1117">
        <v>139.5391774177551</v>
      </c>
      <c r="C1117">
        <v>155.26</v>
      </c>
      <c r="D1117">
        <v>125.43</v>
      </c>
      <c r="E1117">
        <v>144.0902769208223</v>
      </c>
      <c r="F1117">
        <v>147.76156571308641</v>
      </c>
      <c r="G1117">
        <v>158.97857998041729</v>
      </c>
      <c r="H1117">
        <v>7.4984342869135787</v>
      </c>
      <c r="I1117">
        <v>-33.548579980417287</v>
      </c>
      <c r="J1117">
        <v>2.5148497523787459</v>
      </c>
      <c r="K1117">
        <v>2.8798969865991211</v>
      </c>
      <c r="L1117">
        <v>-0.36504723422037483</v>
      </c>
    </row>
    <row r="1118" spans="1:12" x14ac:dyDescent="0.25">
      <c r="A1118" s="1">
        <v>1116</v>
      </c>
      <c r="B1118">
        <v>139.66062498092651</v>
      </c>
      <c r="C1118">
        <v>153.18</v>
      </c>
      <c r="D1118">
        <v>125.18</v>
      </c>
      <c r="E1118">
        <v>153.0723221489595</v>
      </c>
      <c r="F1118">
        <v>144.19366360152409</v>
      </c>
      <c r="G1118">
        <v>159.70544033670009</v>
      </c>
      <c r="H1118">
        <v>8.9863363984758848</v>
      </c>
      <c r="I1118">
        <v>-34.525440336700143</v>
      </c>
      <c r="J1118">
        <v>2.671616015172785</v>
      </c>
      <c r="K1118">
        <v>3.0013445497705078</v>
      </c>
      <c r="L1118">
        <v>-0.32972853459772228</v>
      </c>
    </row>
    <row r="1119" spans="1:12" x14ac:dyDescent="0.25">
      <c r="A1119" s="1">
        <v>1117</v>
      </c>
      <c r="B1119">
        <v>139.78577923774719</v>
      </c>
      <c r="C1119">
        <v>150.86000000000001</v>
      </c>
      <c r="D1119">
        <v>124.69</v>
      </c>
      <c r="E1119">
        <v>158.83874018317169</v>
      </c>
      <c r="F1119">
        <v>140.4527982164347</v>
      </c>
      <c r="G1119">
        <v>159.99658270162109</v>
      </c>
      <c r="H1119">
        <v>10.407201783565339</v>
      </c>
      <c r="I1119">
        <v>-35.306582701621103</v>
      </c>
      <c r="J1119">
        <v>2.7722589959161681</v>
      </c>
      <c r="K1119">
        <v>3.126498806591187</v>
      </c>
      <c r="L1119">
        <v>-0.35423981067501892</v>
      </c>
    </row>
    <row r="1120" spans="1:12" x14ac:dyDescent="0.25">
      <c r="A1120" s="1">
        <v>1118</v>
      </c>
      <c r="B1120">
        <v>139.91150426864621</v>
      </c>
      <c r="C1120">
        <v>148.16999999999999</v>
      </c>
      <c r="D1120">
        <v>124.69</v>
      </c>
      <c r="E1120">
        <v>167.47119229084851</v>
      </c>
      <c r="F1120">
        <v>136.68783055955501</v>
      </c>
      <c r="G1120">
        <v>159.8165982901769</v>
      </c>
      <c r="H1120">
        <v>11.482169440445031</v>
      </c>
      <c r="I1120">
        <v>-35.126598290176929</v>
      </c>
      <c r="J1120">
        <v>2.9229237077158512</v>
      </c>
      <c r="K1120">
        <v>3.2522238374902339</v>
      </c>
      <c r="L1120">
        <v>-0.32930012977438272</v>
      </c>
    </row>
    <row r="1121" spans="1:12" x14ac:dyDescent="0.25">
      <c r="A1121" s="1">
        <v>1119</v>
      </c>
      <c r="B1121">
        <v>140.03728842735291</v>
      </c>
      <c r="C1121">
        <v>146.09</v>
      </c>
      <c r="D1121">
        <v>124.21</v>
      </c>
      <c r="E1121">
        <v>170.66500153686181</v>
      </c>
      <c r="F1121">
        <v>132.97342421536089</v>
      </c>
      <c r="G1121">
        <v>159.16551444330659</v>
      </c>
      <c r="H1121">
        <v>13.11657578463908</v>
      </c>
      <c r="I1121">
        <v>-34.955514443306569</v>
      </c>
      <c r="J1121">
        <v>2.9786661947394211</v>
      </c>
      <c r="K1121">
        <v>3.378007996196899</v>
      </c>
      <c r="L1121">
        <v>-0.39934180145747827</v>
      </c>
    </row>
    <row r="1122" spans="1:12" x14ac:dyDescent="0.25">
      <c r="A1122" s="1">
        <v>1120</v>
      </c>
      <c r="B1122">
        <v>140.16156339645389</v>
      </c>
      <c r="C1122">
        <v>143.52000000000001</v>
      </c>
      <c r="D1122">
        <v>123.96</v>
      </c>
      <c r="E1122">
        <v>171.86989764584399</v>
      </c>
      <c r="F1122">
        <v>129.4123937052789</v>
      </c>
      <c r="G1122">
        <v>158.0696026503401</v>
      </c>
      <c r="H1122">
        <v>14.10760629472111</v>
      </c>
      <c r="I1122">
        <v>-34.109602650340143</v>
      </c>
      <c r="J1122">
        <v>2.9996955989856291</v>
      </c>
      <c r="K1122">
        <v>3.5022829652978511</v>
      </c>
      <c r="L1122">
        <v>-0.50258736631222201</v>
      </c>
    </row>
    <row r="1123" spans="1:12" x14ac:dyDescent="0.25">
      <c r="A1123" s="1">
        <v>1121</v>
      </c>
      <c r="B1123">
        <v>140.30075454711911</v>
      </c>
      <c r="C1123">
        <v>140.83000000000001</v>
      </c>
      <c r="D1123">
        <v>123.72</v>
      </c>
      <c r="E1123">
        <v>176.82016988013581</v>
      </c>
      <c r="F1123">
        <v>125.6203547395364</v>
      </c>
      <c r="G1123">
        <v>156.32918157070651</v>
      </c>
      <c r="H1123">
        <v>15.209645260463571</v>
      </c>
      <c r="I1123">
        <v>-32.609181570706447</v>
      </c>
      <c r="J1123">
        <v>3.0860941483440758</v>
      </c>
      <c r="K1123">
        <v>3.6414741159631339</v>
      </c>
      <c r="L1123">
        <v>-0.55537996761905806</v>
      </c>
    </row>
    <row r="1124" spans="1:12" x14ac:dyDescent="0.25">
      <c r="A1124" s="1">
        <v>1122</v>
      </c>
      <c r="B1124">
        <v>140.42552733421331</v>
      </c>
      <c r="C1124">
        <v>138.02000000000001</v>
      </c>
      <c r="D1124">
        <v>122.98</v>
      </c>
      <c r="E1124">
        <v>181.52752544221289</v>
      </c>
      <c r="F1124">
        <v>122.45549458869981</v>
      </c>
      <c r="G1124">
        <v>154.3349610616672</v>
      </c>
      <c r="H1124">
        <v>15.564505411300219</v>
      </c>
      <c r="I1124">
        <v>-31.354961061667169</v>
      </c>
      <c r="J1124">
        <v>3.1682530019643909</v>
      </c>
      <c r="K1124">
        <v>3.766246903057251</v>
      </c>
      <c r="L1124">
        <v>-0.59799390109285966</v>
      </c>
    </row>
    <row r="1125" spans="1:12" x14ac:dyDescent="0.25">
      <c r="A1125" s="1">
        <v>1123</v>
      </c>
      <c r="B1125">
        <v>140.550491809845</v>
      </c>
      <c r="C1125">
        <v>135.94</v>
      </c>
      <c r="D1125">
        <v>121.52</v>
      </c>
      <c r="E1125">
        <v>187.90716270295849</v>
      </c>
      <c r="F1125">
        <v>119.5592079234777</v>
      </c>
      <c r="G1125">
        <v>151.9584612230544</v>
      </c>
      <c r="H1125">
        <v>16.38079207652228</v>
      </c>
      <c r="I1125">
        <v>-30.4384612230544</v>
      </c>
      <c r="J1125">
        <v>3.279598677247312</v>
      </c>
      <c r="K1125">
        <v>3.8912113786889639</v>
      </c>
      <c r="L1125">
        <v>-0.61161270144165192</v>
      </c>
    </row>
    <row r="1126" spans="1:12" x14ac:dyDescent="0.25">
      <c r="A1126" s="1">
        <v>1124</v>
      </c>
      <c r="B1126">
        <v>140.6865713596344</v>
      </c>
      <c r="C1126">
        <v>134.47</v>
      </c>
      <c r="D1126">
        <v>119.56</v>
      </c>
      <c r="E1126">
        <v>197.92791976200721</v>
      </c>
      <c r="F1126">
        <v>116.7692897427651</v>
      </c>
      <c r="G1126">
        <v>148.9824682521637</v>
      </c>
      <c r="H1126">
        <v>17.700710257234888</v>
      </c>
      <c r="I1126">
        <v>-29.422468252163672</v>
      </c>
      <c r="J1126">
        <v>3.454493881470178</v>
      </c>
      <c r="K1126">
        <v>4.0272909284783944</v>
      </c>
      <c r="L1126">
        <v>-0.57279704700821599</v>
      </c>
    </row>
    <row r="1127" spans="1:12" x14ac:dyDescent="0.25">
      <c r="A1127" s="1">
        <v>1125</v>
      </c>
      <c r="B1127">
        <v>140.8021936416626</v>
      </c>
      <c r="C1127">
        <v>132.76</v>
      </c>
      <c r="D1127">
        <v>117.12</v>
      </c>
      <c r="E1127">
        <v>208.73979529168801</v>
      </c>
      <c r="F1127">
        <v>114.73448747481321</v>
      </c>
      <c r="G1127">
        <v>146.1757187425977</v>
      </c>
      <c r="H1127">
        <v>18.02551252518683</v>
      </c>
      <c r="I1127">
        <v>-29.055718742597719</v>
      </c>
      <c r="J1127">
        <v>3.6431967077789138</v>
      </c>
      <c r="K1127">
        <v>4.1429132105065918</v>
      </c>
      <c r="L1127">
        <v>-0.49971650272767798</v>
      </c>
    </row>
    <row r="1128" spans="1:12" x14ac:dyDescent="0.25">
      <c r="A1128" s="1">
        <v>1126</v>
      </c>
      <c r="B1128">
        <v>140.9240894317627</v>
      </c>
      <c r="C1128">
        <v>132.03</v>
      </c>
      <c r="D1128">
        <v>114.67</v>
      </c>
      <c r="E1128">
        <v>219.40066066347941</v>
      </c>
      <c r="F1128">
        <v>112.95508730055001</v>
      </c>
      <c r="G1128">
        <v>142.98355487064811</v>
      </c>
      <c r="H1128">
        <v>19.074912699449971</v>
      </c>
      <c r="I1128">
        <v>-28.31355487064808</v>
      </c>
      <c r="J1128">
        <v>3.8292639096285219</v>
      </c>
      <c r="K1128">
        <v>4.2648090006066894</v>
      </c>
      <c r="L1128">
        <v>-0.43554509097816713</v>
      </c>
    </row>
    <row r="1129" spans="1:12" x14ac:dyDescent="0.25">
      <c r="A1129" s="1">
        <v>1127</v>
      </c>
      <c r="B1129">
        <v>141.05831408500671</v>
      </c>
      <c r="C1129">
        <v>131.30000000000001</v>
      </c>
      <c r="D1129">
        <v>111.98</v>
      </c>
      <c r="E1129">
        <v>228.23970029610209</v>
      </c>
      <c r="F1129">
        <v>111.4608608094358</v>
      </c>
      <c r="G1129">
        <v>139.2475691001259</v>
      </c>
      <c r="H1129">
        <v>19.839139190564179</v>
      </c>
      <c r="I1129">
        <v>-27.267569100125929</v>
      </c>
      <c r="J1129">
        <v>3.9835342539320591</v>
      </c>
      <c r="K1129">
        <v>4.399033653850708</v>
      </c>
      <c r="L1129">
        <v>-0.41549939991864943</v>
      </c>
    </row>
    <row r="1130" spans="1:12" x14ac:dyDescent="0.25">
      <c r="A1130" s="1">
        <v>1128</v>
      </c>
      <c r="B1130">
        <v>141.1642293930054</v>
      </c>
      <c r="C1130">
        <v>131.30000000000001</v>
      </c>
      <c r="D1130">
        <v>109.17</v>
      </c>
      <c r="E1130">
        <v>238.90268711422061</v>
      </c>
      <c r="F1130">
        <v>110.6431591142763</v>
      </c>
      <c r="G1130">
        <v>136.1786643548831</v>
      </c>
      <c r="H1130">
        <v>20.656840885723678</v>
      </c>
      <c r="I1130">
        <v>-27.008664354883091</v>
      </c>
      <c r="J1130">
        <v>4.169638482004979</v>
      </c>
      <c r="K1130">
        <v>4.5049489618493652</v>
      </c>
      <c r="L1130">
        <v>-0.33531047984438622</v>
      </c>
    </row>
    <row r="1131" spans="1:12" x14ac:dyDescent="0.25">
      <c r="A1131" s="1">
        <v>1129</v>
      </c>
      <c r="B1131">
        <v>141.29087662696841</v>
      </c>
      <c r="C1131">
        <v>131.54</v>
      </c>
      <c r="D1131">
        <v>107.58</v>
      </c>
      <c r="E1131">
        <v>240.6422464572087</v>
      </c>
      <c r="F1131">
        <v>110.09785886227461</v>
      </c>
      <c r="G1131">
        <v>132.42114753361949</v>
      </c>
      <c r="H1131">
        <v>21.442141137725368</v>
      </c>
      <c r="I1131">
        <v>-24.841147533619552</v>
      </c>
      <c r="J1131">
        <v>4.1999995200739519</v>
      </c>
      <c r="K1131">
        <v>4.6315961958123779</v>
      </c>
      <c r="L1131">
        <v>-0.43159667573842603</v>
      </c>
    </row>
    <row r="1132" spans="1:12" x14ac:dyDescent="0.25">
      <c r="A1132" s="1">
        <v>1130</v>
      </c>
      <c r="B1132">
        <v>141.4150218963623</v>
      </c>
      <c r="C1132">
        <v>132.52000000000001</v>
      </c>
      <c r="D1132">
        <v>104.03</v>
      </c>
      <c r="E1132">
        <v>254.26799521489269</v>
      </c>
      <c r="F1132">
        <v>110.028187154021</v>
      </c>
      <c r="G1132">
        <v>128.69983280859401</v>
      </c>
      <c r="H1132">
        <v>22.491812845978998</v>
      </c>
      <c r="I1132">
        <v>-24.669832808593981</v>
      </c>
      <c r="J1132">
        <v>4.4378136989450647</v>
      </c>
      <c r="K1132">
        <v>4.7557414652062988</v>
      </c>
      <c r="L1132">
        <v>-0.31792776626123409</v>
      </c>
    </row>
    <row r="1133" spans="1:12" x14ac:dyDescent="0.25">
      <c r="A1133" s="1">
        <v>1131</v>
      </c>
      <c r="B1133">
        <v>141.54997086524961</v>
      </c>
      <c r="C1133">
        <v>133.01</v>
      </c>
      <c r="D1133">
        <v>101.1</v>
      </c>
      <c r="E1133">
        <v>260.66500153686178</v>
      </c>
      <c r="F1133">
        <v>110.4756090969087</v>
      </c>
      <c r="G1133">
        <v>124.6792536424429</v>
      </c>
      <c r="H1133">
        <v>22.534390903091339</v>
      </c>
      <c r="I1133">
        <v>-23.579253642442922</v>
      </c>
      <c r="J1133">
        <v>4.5494625215343172</v>
      </c>
      <c r="K1133">
        <v>4.8906904340936279</v>
      </c>
      <c r="L1133">
        <v>-0.34122791255931068</v>
      </c>
    </row>
    <row r="1134" spans="1:12" x14ac:dyDescent="0.25">
      <c r="A1134" s="1">
        <v>1132</v>
      </c>
      <c r="B1134">
        <v>141.67667365074161</v>
      </c>
      <c r="C1134">
        <v>133.74</v>
      </c>
      <c r="D1134">
        <v>100.49</v>
      </c>
      <c r="E1134">
        <v>265.36453657309733</v>
      </c>
      <c r="F1134">
        <v>111.3846296133181</v>
      </c>
      <c r="G1134">
        <v>120.99108343733781</v>
      </c>
      <c r="H1134">
        <v>22.355370386681908</v>
      </c>
      <c r="I1134">
        <v>-20.50108343733784</v>
      </c>
      <c r="J1134">
        <v>4.6314848812294587</v>
      </c>
      <c r="K1134">
        <v>5.0173932195855713</v>
      </c>
      <c r="L1134">
        <v>-0.3859083383561126</v>
      </c>
    </row>
    <row r="1135" spans="1:12" x14ac:dyDescent="0.25">
      <c r="A1135" s="1">
        <v>1133</v>
      </c>
      <c r="B1135">
        <v>141.80138635635379</v>
      </c>
      <c r="C1135">
        <v>135.09</v>
      </c>
      <c r="D1135">
        <v>98.17</v>
      </c>
      <c r="E1135">
        <v>273.91824886406738</v>
      </c>
      <c r="F1135">
        <v>112.7274886789117</v>
      </c>
      <c r="G1135">
        <v>117.50159505212321</v>
      </c>
      <c r="H1135">
        <v>22.362511321088292</v>
      </c>
      <c r="I1135">
        <v>-19.331595052123209</v>
      </c>
      <c r="J1135">
        <v>4.7807753239751936</v>
      </c>
      <c r="K1135">
        <v>5.1421059251977539</v>
      </c>
      <c r="L1135">
        <v>-0.36133060122256028</v>
      </c>
    </row>
    <row r="1136" spans="1:12" x14ac:dyDescent="0.25">
      <c r="A1136" s="1">
        <v>1134</v>
      </c>
      <c r="B1136">
        <v>141.92119073867801</v>
      </c>
      <c r="C1136">
        <v>136.68</v>
      </c>
      <c r="D1136">
        <v>96.33</v>
      </c>
      <c r="E1136">
        <v>281.00354085174951</v>
      </c>
      <c r="F1136">
        <v>114.4167613827909</v>
      </c>
      <c r="G1136">
        <v>114.33162733864989</v>
      </c>
      <c r="H1136">
        <v>22.26323861720908</v>
      </c>
      <c r="I1136">
        <v>-18.001627338649929</v>
      </c>
      <c r="J1136">
        <v>4.9044369976254201</v>
      </c>
      <c r="K1136">
        <v>5.2619103075219726</v>
      </c>
      <c r="L1136">
        <v>-0.35747330989655263</v>
      </c>
    </row>
    <row r="1137" spans="1:12" x14ac:dyDescent="0.25">
      <c r="A1137" s="1">
        <v>1135</v>
      </c>
      <c r="B1137">
        <v>142.0434601306915</v>
      </c>
      <c r="C1137">
        <v>137.65</v>
      </c>
      <c r="D1137">
        <v>94.5</v>
      </c>
      <c r="E1137">
        <v>284.22596389875179</v>
      </c>
      <c r="F1137">
        <v>116.5187480526377</v>
      </c>
      <c r="G1137">
        <v>111.32834214686611</v>
      </c>
      <c r="H1137">
        <v>21.131251947362291</v>
      </c>
      <c r="I1137">
        <v>-16.828342146866149</v>
      </c>
      <c r="J1137">
        <v>4.9606788896877578</v>
      </c>
      <c r="K1137">
        <v>5.3841796995355216</v>
      </c>
      <c r="L1137">
        <v>-0.42350080984776461</v>
      </c>
    </row>
    <row r="1138" spans="1:12" x14ac:dyDescent="0.25">
      <c r="A1138" s="1">
        <v>1136</v>
      </c>
      <c r="B1138">
        <v>142.16733002662659</v>
      </c>
      <c r="C1138">
        <v>139.12</v>
      </c>
      <c r="D1138">
        <v>93.03</v>
      </c>
      <c r="E1138">
        <v>290.11258828907552</v>
      </c>
      <c r="F1138">
        <v>119.0056092739335</v>
      </c>
      <c r="G1138">
        <v>108.570217965615</v>
      </c>
      <c r="H1138">
        <v>20.114390726066549</v>
      </c>
      <c r="I1138">
        <v>-15.540217965614969</v>
      </c>
      <c r="J1138">
        <v>5.0634198671271093</v>
      </c>
      <c r="K1138">
        <v>5.508049595470581</v>
      </c>
      <c r="L1138">
        <v>-0.4446297283434717</v>
      </c>
    </row>
    <row r="1139" spans="1:12" x14ac:dyDescent="0.25">
      <c r="A1139" s="1">
        <v>1137</v>
      </c>
      <c r="B1139">
        <v>142.2916796207428</v>
      </c>
      <c r="C1139">
        <v>140.34</v>
      </c>
      <c r="D1139">
        <v>90.71</v>
      </c>
      <c r="E1139">
        <v>292.9887168020806</v>
      </c>
      <c r="F1139">
        <v>121.8256389753752</v>
      </c>
      <c r="G1139">
        <v>106.1317658519404</v>
      </c>
      <c r="H1139">
        <v>18.51436102462479</v>
      </c>
      <c r="I1139">
        <v>-15.42176585194038</v>
      </c>
      <c r="J1139">
        <v>5.1136177793895383</v>
      </c>
      <c r="K1139">
        <v>5.632399189586792</v>
      </c>
      <c r="L1139">
        <v>-0.51878141019725366</v>
      </c>
    </row>
    <row r="1140" spans="1:12" x14ac:dyDescent="0.25">
      <c r="A1140" s="1">
        <v>1138</v>
      </c>
      <c r="B1140">
        <v>142.41552400588989</v>
      </c>
      <c r="C1140">
        <v>142.79</v>
      </c>
      <c r="D1140">
        <v>88.75</v>
      </c>
      <c r="E1140">
        <v>300.14138555207529</v>
      </c>
      <c r="F1140">
        <v>124.9132314102855</v>
      </c>
      <c r="G1140">
        <v>104.069527317837</v>
      </c>
      <c r="H1140">
        <v>17.876768589714519</v>
      </c>
      <c r="I1140">
        <v>-15.31952731783697</v>
      </c>
      <c r="J1140">
        <v>5.2384553993814533</v>
      </c>
      <c r="K1140">
        <v>5.7562435747338867</v>
      </c>
      <c r="L1140">
        <v>-0.51778817535243338</v>
      </c>
    </row>
    <row r="1141" spans="1:12" x14ac:dyDescent="0.25">
      <c r="A1141" s="1">
        <v>1139</v>
      </c>
      <c r="B1141">
        <v>142.53948783874509</v>
      </c>
      <c r="C1141">
        <v>144.74</v>
      </c>
      <c r="D1141">
        <v>87.9</v>
      </c>
      <c r="E1141">
        <v>306.71420297604618</v>
      </c>
      <c r="F1141">
        <v>128.23521683737411</v>
      </c>
      <c r="G1141">
        <v>102.4030821080253</v>
      </c>
      <c r="H1141">
        <v>16.504783162625959</v>
      </c>
      <c r="I1141">
        <v>-14.5030821080253</v>
      </c>
      <c r="J1141">
        <v>5.3531727045621977</v>
      </c>
      <c r="K1141">
        <v>5.8802074075891113</v>
      </c>
      <c r="L1141">
        <v>-0.52703470302691358</v>
      </c>
    </row>
    <row r="1142" spans="1:12" x14ac:dyDescent="0.25">
      <c r="A1142" s="1">
        <v>1140</v>
      </c>
      <c r="B1142">
        <v>142.6642906665802</v>
      </c>
      <c r="C1142">
        <v>148.04</v>
      </c>
      <c r="D1142">
        <v>87.04</v>
      </c>
      <c r="E1142">
        <v>317.83411101630651</v>
      </c>
      <c r="F1142">
        <v>131.76196003575791</v>
      </c>
      <c r="G1142">
        <v>101.15325499215641</v>
      </c>
      <c r="H1142">
        <v>16.278039964242112</v>
      </c>
      <c r="I1142">
        <v>-14.113254992156399</v>
      </c>
      <c r="J1142">
        <v>5.547251712383729</v>
      </c>
      <c r="K1142">
        <v>6.0050102354241943</v>
      </c>
      <c r="L1142">
        <v>-0.45775852304046533</v>
      </c>
    </row>
    <row r="1143" spans="1:12" x14ac:dyDescent="0.25">
      <c r="A1143" s="1">
        <v>1141</v>
      </c>
      <c r="B1143">
        <v>142.78771615028381</v>
      </c>
      <c r="C1143">
        <v>150.37</v>
      </c>
      <c r="D1143">
        <v>86.8</v>
      </c>
      <c r="E1143">
        <v>322.1250163489018</v>
      </c>
      <c r="F1143">
        <v>135.37601946316539</v>
      </c>
      <c r="G1143">
        <v>100.3584952474579</v>
      </c>
      <c r="H1143">
        <v>14.993980536834581</v>
      </c>
      <c r="I1143">
        <v>-13.558495247457911</v>
      </c>
      <c r="J1143">
        <v>5.6221421383288996</v>
      </c>
      <c r="K1143">
        <v>6.1284357191278076</v>
      </c>
      <c r="L1143">
        <v>-0.50629358079890796</v>
      </c>
    </row>
    <row r="1144" spans="1:12" x14ac:dyDescent="0.25">
      <c r="A1144" s="1">
        <v>1142</v>
      </c>
      <c r="B1144">
        <v>142.91400098800659</v>
      </c>
      <c r="C1144">
        <v>151.59</v>
      </c>
      <c r="D1144">
        <v>87.29</v>
      </c>
      <c r="E1144">
        <v>330.01836063115059</v>
      </c>
      <c r="F1144">
        <v>139.14617280214111</v>
      </c>
      <c r="G1144">
        <v>100.01215280957641</v>
      </c>
      <c r="H1144">
        <v>12.443827197858869</v>
      </c>
      <c r="I1144">
        <v>-12.7221528095764</v>
      </c>
      <c r="J1144">
        <v>5.7599069850476106</v>
      </c>
      <c r="K1144">
        <v>6.2547205568505859</v>
      </c>
      <c r="L1144">
        <v>-0.49481357180297542</v>
      </c>
    </row>
    <row r="1145" spans="1:12" x14ac:dyDescent="0.25">
      <c r="A1145" s="1">
        <v>1143</v>
      </c>
      <c r="B1145">
        <v>143.03736710548401</v>
      </c>
      <c r="C1145">
        <v>155.75</v>
      </c>
      <c r="D1145">
        <v>87.29</v>
      </c>
      <c r="E1145">
        <v>339.62356478616363</v>
      </c>
      <c r="F1145">
        <v>142.842769402035</v>
      </c>
      <c r="G1145">
        <v>100.1349926816206</v>
      </c>
      <c r="H1145">
        <v>12.907230597965031</v>
      </c>
      <c r="I1145">
        <v>-12.84499268162061</v>
      </c>
      <c r="J1145">
        <v>5.927549422878827</v>
      </c>
      <c r="K1145">
        <v>9.4901367148416446E-2</v>
      </c>
      <c r="L1145">
        <v>5.8326480557304103</v>
      </c>
    </row>
    <row r="1146" spans="1:12" x14ac:dyDescent="0.25">
      <c r="A1146" s="1">
        <v>1144</v>
      </c>
      <c r="B1146">
        <v>143.17402100563049</v>
      </c>
      <c r="C1146">
        <v>159.16999999999999</v>
      </c>
      <c r="D1146">
        <v>89</v>
      </c>
      <c r="E1146">
        <v>350.53767779197437</v>
      </c>
      <c r="F1146">
        <v>146.88474676107839</v>
      </c>
      <c r="G1146">
        <v>100.8006804525205</v>
      </c>
      <c r="H1146">
        <v>12.285253238921539</v>
      </c>
      <c r="I1146">
        <v>-11.80068045252048</v>
      </c>
      <c r="J1146">
        <v>6.1180366297649593</v>
      </c>
      <c r="K1146">
        <v>0.23155526729490081</v>
      </c>
      <c r="L1146">
        <v>5.8864813624700583</v>
      </c>
    </row>
    <row r="1147" spans="1:12" x14ac:dyDescent="0.25">
      <c r="A1147" s="1">
        <v>1145</v>
      </c>
      <c r="B1147">
        <v>143.29694962501529</v>
      </c>
      <c r="C1147">
        <v>160.88</v>
      </c>
      <c r="D1147">
        <v>90.83</v>
      </c>
      <c r="E1147">
        <v>2.2605019111412719</v>
      </c>
      <c r="F1147">
        <v>150.41319161360869</v>
      </c>
      <c r="G1147">
        <v>101.8652272015879</v>
      </c>
      <c r="H1147">
        <v>10.466808386391341</v>
      </c>
      <c r="I1147">
        <v>-11.03522720158789</v>
      </c>
      <c r="J1147">
        <v>3.9453201097039481E-2</v>
      </c>
      <c r="K1147">
        <v>0.3544838866796664</v>
      </c>
      <c r="L1147">
        <v>-0.31503068558262692</v>
      </c>
    </row>
    <row r="1148" spans="1:12" x14ac:dyDescent="0.25">
      <c r="A1148" s="1">
        <v>1146</v>
      </c>
      <c r="B1148">
        <v>143.42098188400271</v>
      </c>
      <c r="C1148">
        <v>162.35</v>
      </c>
      <c r="D1148">
        <v>91.81</v>
      </c>
      <c r="E1148">
        <v>7.1250163489017977</v>
      </c>
      <c r="F1148">
        <v>153.81387489160929</v>
      </c>
      <c r="G1148">
        <v>103.3696252283419</v>
      </c>
      <c r="H1148">
        <v>8.5361251083906495</v>
      </c>
      <c r="I1148">
        <v>-11.55962522834187</v>
      </c>
      <c r="J1148">
        <v>0.1243549945467614</v>
      </c>
      <c r="K1148">
        <v>0.47851614566709322</v>
      </c>
      <c r="L1148">
        <v>-0.35416115112033181</v>
      </c>
    </row>
    <row r="1149" spans="1:12" x14ac:dyDescent="0.25">
      <c r="A1149" s="1">
        <v>1147</v>
      </c>
      <c r="B1149">
        <v>143.5443391799927</v>
      </c>
      <c r="C1149">
        <v>164.79</v>
      </c>
      <c r="D1149">
        <v>93.52</v>
      </c>
      <c r="E1149">
        <v>14.78272604261568</v>
      </c>
      <c r="F1149">
        <v>156.9856309917929</v>
      </c>
      <c r="G1149">
        <v>105.27170972730541</v>
      </c>
      <c r="H1149">
        <v>7.8043690082070611</v>
      </c>
      <c r="I1149">
        <v>-11.7517097273054</v>
      </c>
      <c r="J1149">
        <v>0.25800724186395507</v>
      </c>
      <c r="K1149">
        <v>0.60187344165708345</v>
      </c>
      <c r="L1149">
        <v>-0.34386619979312832</v>
      </c>
    </row>
    <row r="1150" spans="1:12" x14ac:dyDescent="0.25">
      <c r="A1150" s="1">
        <v>1148</v>
      </c>
      <c r="B1150">
        <v>143.66609835624689</v>
      </c>
      <c r="C1150">
        <v>166.26</v>
      </c>
      <c r="D1150">
        <v>95.23</v>
      </c>
      <c r="E1150">
        <v>21.336859291805649</v>
      </c>
      <c r="F1150">
        <v>159.86334015008191</v>
      </c>
      <c r="G1150">
        <v>107.5178355561092</v>
      </c>
      <c r="H1150">
        <v>6.3966598499181373</v>
      </c>
      <c r="I1150">
        <v>-12.28783555610924</v>
      </c>
      <c r="J1150">
        <v>0.3723984466767542</v>
      </c>
      <c r="K1150">
        <v>0.72363261791135591</v>
      </c>
      <c r="L1150">
        <v>-0.35123417123460171</v>
      </c>
    </row>
    <row r="1151" spans="1:12" x14ac:dyDescent="0.25">
      <c r="A1151" s="1">
        <v>1149</v>
      </c>
      <c r="B1151">
        <v>143.7929878234863</v>
      </c>
      <c r="C1151">
        <v>166.99</v>
      </c>
      <c r="D1151">
        <v>96.09</v>
      </c>
      <c r="E1151">
        <v>21.501434324047899</v>
      </c>
      <c r="F1151">
        <v>162.54874610406509</v>
      </c>
      <c r="G1151">
        <v>110.2122752916256</v>
      </c>
      <c r="H1151">
        <v>4.4412538959349206</v>
      </c>
      <c r="I1151">
        <v>-14.122275291625639</v>
      </c>
      <c r="J1151">
        <v>0.37527082285595731</v>
      </c>
      <c r="K1151">
        <v>0.8505220851507358</v>
      </c>
      <c r="L1151">
        <v>-0.47525126229477849</v>
      </c>
    </row>
    <row r="1152" spans="1:12" x14ac:dyDescent="0.25">
      <c r="A1152" s="1">
        <v>1150</v>
      </c>
      <c r="B1152">
        <v>143.91513657569891</v>
      </c>
      <c r="C1152">
        <v>169.19</v>
      </c>
      <c r="D1152">
        <v>98.29</v>
      </c>
      <c r="E1152">
        <v>29.357753542791279</v>
      </c>
      <c r="F1152">
        <v>164.79177777638051</v>
      </c>
      <c r="G1152">
        <v>113.1071685414622</v>
      </c>
      <c r="H1152">
        <v>4.3982222236194559</v>
      </c>
      <c r="I1152">
        <v>-14.817168541462211</v>
      </c>
      <c r="J1152">
        <v>0.51238946031073773</v>
      </c>
      <c r="K1152">
        <v>0.97267083736326021</v>
      </c>
      <c r="L1152">
        <v>-0.46028137705252248</v>
      </c>
    </row>
    <row r="1153" spans="1:12" x14ac:dyDescent="0.25">
      <c r="A1153" s="1">
        <v>1151</v>
      </c>
      <c r="B1153">
        <v>144.03721451759341</v>
      </c>
      <c r="C1153">
        <v>170.78</v>
      </c>
      <c r="D1153">
        <v>100.49</v>
      </c>
      <c r="E1153">
        <v>35.445710327598228</v>
      </c>
      <c r="F1153">
        <v>166.66439450034761</v>
      </c>
      <c r="G1153">
        <v>116.2519068256782</v>
      </c>
      <c r="H1153">
        <v>4.1156054996524176</v>
      </c>
      <c r="I1153">
        <v>-15.76190682567821</v>
      </c>
      <c r="J1153">
        <v>0.61864435092474712</v>
      </c>
      <c r="K1153">
        <v>1.094748779257791</v>
      </c>
      <c r="L1153">
        <v>-0.47610442833304428</v>
      </c>
    </row>
    <row r="1154" spans="1:12" x14ac:dyDescent="0.25">
      <c r="A1154" s="1">
        <v>1152</v>
      </c>
      <c r="B1154">
        <v>144.16081404685971</v>
      </c>
      <c r="C1154">
        <v>170.91</v>
      </c>
      <c r="D1154">
        <v>102.32</v>
      </c>
      <c r="E1154">
        <v>42.220833135927919</v>
      </c>
      <c r="F1154">
        <v>168.1559143656867</v>
      </c>
      <c r="G1154">
        <v>119.6441086220395</v>
      </c>
      <c r="H1154">
        <v>2.7540856343132698</v>
      </c>
      <c r="I1154">
        <v>-17.3241086220395</v>
      </c>
      <c r="J1154">
        <v>0.73689255115706476</v>
      </c>
      <c r="K1154">
        <v>1.2183483085241491</v>
      </c>
      <c r="L1154">
        <v>-0.48145575736708413</v>
      </c>
    </row>
    <row r="1155" spans="1:12" x14ac:dyDescent="0.25">
      <c r="A1155" s="1">
        <v>1153</v>
      </c>
      <c r="B1155">
        <v>144.29892730712891</v>
      </c>
      <c r="C1155">
        <v>171.39</v>
      </c>
      <c r="D1155">
        <v>105.87</v>
      </c>
      <c r="E1155">
        <v>55.885527054658738</v>
      </c>
      <c r="F1155">
        <v>169.3135431706105</v>
      </c>
      <c r="G1155">
        <v>123.61907633764871</v>
      </c>
      <c r="H1155">
        <v>2.0764568293894849</v>
      </c>
      <c r="I1155">
        <v>-17.74907633764872</v>
      </c>
      <c r="J1155">
        <v>0.97538645131616419</v>
      </c>
      <c r="K1155">
        <v>1.3564615687933139</v>
      </c>
      <c r="L1155">
        <v>-0.38107511747714973</v>
      </c>
    </row>
    <row r="1156" spans="1:12" x14ac:dyDescent="0.25">
      <c r="A1156" s="1">
        <v>1154</v>
      </c>
      <c r="B1156">
        <v>144.4233021736145</v>
      </c>
      <c r="C1156">
        <v>171.15</v>
      </c>
      <c r="D1156">
        <v>107.95</v>
      </c>
      <c r="E1156">
        <v>57.587693381648798</v>
      </c>
      <c r="F1156">
        <v>169.87869011309769</v>
      </c>
      <c r="G1156">
        <v>127.3048419108562</v>
      </c>
      <c r="H1156">
        <v>1.271309886902287</v>
      </c>
      <c r="I1156">
        <v>-19.354841910856241</v>
      </c>
      <c r="J1156">
        <v>1.0050948581387189</v>
      </c>
      <c r="K1156">
        <v>1.4808364352789101</v>
      </c>
      <c r="L1156">
        <v>-0.47574157714019072</v>
      </c>
    </row>
    <row r="1157" spans="1:12" x14ac:dyDescent="0.25">
      <c r="A1157" s="1">
        <v>1155</v>
      </c>
      <c r="B1157">
        <v>144.54849600791931</v>
      </c>
      <c r="C1157">
        <v>170.91</v>
      </c>
      <c r="D1157">
        <v>110.64</v>
      </c>
      <c r="E1157">
        <v>68.790773865777197</v>
      </c>
      <c r="F1157">
        <v>169.98138046549141</v>
      </c>
      <c r="G1157">
        <v>131.05679959474389</v>
      </c>
      <c r="H1157">
        <v>0.92861953450861279</v>
      </c>
      <c r="I1157">
        <v>-20.416799594743861</v>
      </c>
      <c r="J1157">
        <v>1.2006254989526799</v>
      </c>
      <c r="K1157">
        <v>1.606030269583719</v>
      </c>
      <c r="L1157">
        <v>-0.4054047706310393</v>
      </c>
    </row>
    <row r="1158" spans="1:12" x14ac:dyDescent="0.25">
      <c r="A1158" s="1">
        <v>1156</v>
      </c>
      <c r="B1158">
        <v>144.67195272445679</v>
      </c>
      <c r="C1158">
        <v>170.17</v>
      </c>
      <c r="D1158">
        <v>112.47</v>
      </c>
      <c r="E1158">
        <v>77.471192290848492</v>
      </c>
      <c r="F1158">
        <v>169.62305116658681</v>
      </c>
      <c r="G1158">
        <v>134.7407636074563</v>
      </c>
      <c r="H1158">
        <v>0.54694883341321088</v>
      </c>
      <c r="I1158">
        <v>-22.270763607456271</v>
      </c>
      <c r="J1158">
        <v>1.3521273809209551</v>
      </c>
      <c r="K1158">
        <v>1.729486986121195</v>
      </c>
      <c r="L1158">
        <v>-0.37735960520024009</v>
      </c>
    </row>
    <row r="1159" spans="1:12" x14ac:dyDescent="0.25">
      <c r="A1159" s="1">
        <v>1157</v>
      </c>
      <c r="B1159">
        <v>144.7981986999512</v>
      </c>
      <c r="C1159">
        <v>168.7</v>
      </c>
      <c r="D1159">
        <v>114.79</v>
      </c>
      <c r="E1159">
        <v>83.745967256083532</v>
      </c>
      <c r="F1159">
        <v>168.79038398969351</v>
      </c>
      <c r="G1159">
        <v>138.43289924794561</v>
      </c>
      <c r="H1159">
        <v>-9.0383989693492595E-2</v>
      </c>
      <c r="I1159">
        <v>-23.642899247945579</v>
      </c>
      <c r="J1159">
        <v>1.4616428638860191</v>
      </c>
      <c r="K1159">
        <v>1.85573296161558</v>
      </c>
      <c r="L1159">
        <v>-0.39409009772956072</v>
      </c>
    </row>
    <row r="1160" spans="1:12" x14ac:dyDescent="0.25">
      <c r="A1160" s="1">
        <v>1158</v>
      </c>
      <c r="B1160">
        <v>144.91859173774719</v>
      </c>
      <c r="C1160">
        <v>167.48</v>
      </c>
      <c r="D1160">
        <v>116.87</v>
      </c>
      <c r="E1160">
        <v>94.513988458001265</v>
      </c>
      <c r="F1160">
        <v>167.56917350079459</v>
      </c>
      <c r="G1160">
        <v>141.8296522553743</v>
      </c>
      <c r="H1160">
        <v>-8.9173500794657912E-2</v>
      </c>
      <c r="I1160">
        <v>-24.959652255374291</v>
      </c>
      <c r="J1160">
        <v>1.64958028778404</v>
      </c>
      <c r="K1160">
        <v>1.9761259994116001</v>
      </c>
      <c r="L1160">
        <v>-0.32654571162755958</v>
      </c>
    </row>
    <row r="1161" spans="1:12" x14ac:dyDescent="0.25">
      <c r="A1161" s="1">
        <v>1159</v>
      </c>
      <c r="B1161">
        <v>145.0417683124542</v>
      </c>
      <c r="C1161">
        <v>166.02</v>
      </c>
      <c r="D1161">
        <v>118.22</v>
      </c>
      <c r="E1161">
        <v>100.8564133480622</v>
      </c>
      <c r="F1161">
        <v>165.9068374827813</v>
      </c>
      <c r="G1161">
        <v>145.12731871948091</v>
      </c>
      <c r="H1161">
        <v>0.11316251721873979</v>
      </c>
      <c r="I1161">
        <v>-26.907318719480941</v>
      </c>
      <c r="J1161">
        <v>1.7602764846760439</v>
      </c>
      <c r="K1161">
        <v>2.099302574118632</v>
      </c>
      <c r="L1161">
        <v>-0.33902608944258761</v>
      </c>
    </row>
    <row r="1162" spans="1:12" x14ac:dyDescent="0.25">
      <c r="A1162" s="1">
        <v>1160</v>
      </c>
      <c r="B1162">
        <v>145.1702606678009</v>
      </c>
      <c r="C1162">
        <v>164.55</v>
      </c>
      <c r="D1162">
        <v>120.05</v>
      </c>
      <c r="E1162">
        <v>107.4471884232822</v>
      </c>
      <c r="F1162">
        <v>163.75486633225819</v>
      </c>
      <c r="G1162">
        <v>148.32229040094461</v>
      </c>
      <c r="H1162">
        <v>0.79513366774182259</v>
      </c>
      <c r="I1162">
        <v>-28.272290400944581</v>
      </c>
      <c r="J1162">
        <v>1.875307209997009</v>
      </c>
      <c r="K1162">
        <v>2.2277949294653112</v>
      </c>
      <c r="L1162">
        <v>-0.35248771946830182</v>
      </c>
    </row>
    <row r="1163" spans="1:12" x14ac:dyDescent="0.25">
      <c r="A1163" s="1">
        <v>1161</v>
      </c>
      <c r="B1163">
        <v>145.29188370704651</v>
      </c>
      <c r="C1163">
        <v>162.35</v>
      </c>
      <c r="D1163">
        <v>121.03</v>
      </c>
      <c r="E1163">
        <v>115.8663567940945</v>
      </c>
      <c r="F1163">
        <v>161.3564669976854</v>
      </c>
      <c r="G1163">
        <v>151.06896574055719</v>
      </c>
      <c r="H1163">
        <v>0.9935330023145923</v>
      </c>
      <c r="I1163">
        <v>-30.038965740557241</v>
      </c>
      <c r="J1163">
        <v>2.0222494183474509</v>
      </c>
      <c r="K1163">
        <v>2.3494179687109158</v>
      </c>
      <c r="L1163">
        <v>-0.32716855036346543</v>
      </c>
    </row>
    <row r="1164" spans="1:12" x14ac:dyDescent="0.25">
      <c r="A1164" s="1">
        <v>1162</v>
      </c>
      <c r="B1164">
        <v>145.41503953933719</v>
      </c>
      <c r="C1164">
        <v>160.88</v>
      </c>
      <c r="D1164">
        <v>121.76</v>
      </c>
      <c r="E1164">
        <v>119.3577535427913</v>
      </c>
      <c r="F1164">
        <v>158.60649930995129</v>
      </c>
      <c r="G1164">
        <v>153.53291701911991</v>
      </c>
      <c r="H1164">
        <v>2.2735006900486501</v>
      </c>
      <c r="I1164">
        <v>-31.772917019119841</v>
      </c>
      <c r="J1164">
        <v>2.0831857871056338</v>
      </c>
      <c r="K1164">
        <v>2.4725738010015661</v>
      </c>
      <c r="L1164">
        <v>-0.38938801389593142</v>
      </c>
    </row>
    <row r="1165" spans="1:12" x14ac:dyDescent="0.25">
      <c r="A1165" s="1">
        <v>1163</v>
      </c>
      <c r="B1165">
        <v>145.53935360908511</v>
      </c>
      <c r="C1165">
        <v>159.66</v>
      </c>
      <c r="D1165">
        <v>122.98</v>
      </c>
      <c r="E1165">
        <v>124.59228868750991</v>
      </c>
      <c r="F1165">
        <v>155.54496859001989</v>
      </c>
      <c r="G1165">
        <v>155.65840898292981</v>
      </c>
      <c r="H1165">
        <v>4.1150314099801051</v>
      </c>
      <c r="I1165">
        <v>-32.678408982929838</v>
      </c>
      <c r="J1165">
        <v>2.174545660192333</v>
      </c>
      <c r="K1165">
        <v>2.59688787074949</v>
      </c>
      <c r="L1165">
        <v>-0.42234221055715748</v>
      </c>
    </row>
    <row r="1166" spans="1:12" x14ac:dyDescent="0.25">
      <c r="A1166" s="1">
        <v>1164</v>
      </c>
      <c r="B1166">
        <v>145.66852211952209</v>
      </c>
      <c r="C1166">
        <v>156.47999999999999</v>
      </c>
      <c r="D1166">
        <v>123.96</v>
      </c>
      <c r="E1166">
        <v>133.9190758133393</v>
      </c>
      <c r="F1166">
        <v>152.1104187204283</v>
      </c>
      <c r="G1166">
        <v>157.4469990785131</v>
      </c>
      <c r="H1166">
        <v>4.3695812795716904</v>
      </c>
      <c r="I1166">
        <v>-33.486999078513108</v>
      </c>
      <c r="J1166">
        <v>2.3373288041706739</v>
      </c>
      <c r="K1166">
        <v>2.7260563811865022</v>
      </c>
      <c r="L1166">
        <v>-0.38872757701582777</v>
      </c>
    </row>
    <row r="1167" spans="1:12" x14ac:dyDescent="0.25">
      <c r="A1167" s="1">
        <v>1165</v>
      </c>
      <c r="B1167">
        <v>145.79077124595639</v>
      </c>
      <c r="C1167">
        <v>155.01</v>
      </c>
      <c r="D1167">
        <v>124.45</v>
      </c>
      <c r="E1167">
        <v>138.50353164478449</v>
      </c>
      <c r="F1167">
        <v>148.6730168606729</v>
      </c>
      <c r="G1167">
        <v>158.71896200308231</v>
      </c>
      <c r="H1167">
        <v>6.3369831393270886</v>
      </c>
      <c r="I1167">
        <v>-34.268962003082279</v>
      </c>
      <c r="J1167">
        <v>2.4173426528416462</v>
      </c>
      <c r="K1167">
        <v>2.8483055076208279</v>
      </c>
      <c r="L1167">
        <v>-0.43096285477918223</v>
      </c>
    </row>
    <row r="1168" spans="1:12" x14ac:dyDescent="0.25">
      <c r="A1168" s="1">
        <v>1166</v>
      </c>
      <c r="B1168">
        <v>145.91573858261111</v>
      </c>
      <c r="C1168">
        <v>153.06</v>
      </c>
      <c r="D1168">
        <v>124.45</v>
      </c>
      <c r="E1168">
        <v>145.00797980144131</v>
      </c>
      <c r="F1168">
        <v>145.0257842208961</v>
      </c>
      <c r="G1168">
        <v>159.57602902630759</v>
      </c>
      <c r="H1168">
        <v>8.0342157791038744</v>
      </c>
      <c r="I1168">
        <v>-35.12602902630762</v>
      </c>
      <c r="J1168">
        <v>2.5308666892005851</v>
      </c>
      <c r="K1168">
        <v>2.973272844275491</v>
      </c>
      <c r="L1168">
        <v>-0.44240615507490683</v>
      </c>
    </row>
    <row r="1169" spans="1:12" x14ac:dyDescent="0.25">
      <c r="A1169" s="1">
        <v>1167</v>
      </c>
      <c r="B1169">
        <v>146.03913736343381</v>
      </c>
      <c r="C1169">
        <v>149.38999999999999</v>
      </c>
      <c r="D1169">
        <v>124.45</v>
      </c>
      <c r="E1169">
        <v>155.5560452195835</v>
      </c>
      <c r="F1169">
        <v>141.3471776700253</v>
      </c>
      <c r="G1169">
        <v>159.96973660754111</v>
      </c>
      <c r="H1169">
        <v>8.0428223299747117</v>
      </c>
      <c r="I1169">
        <v>-35.519736607541049</v>
      </c>
      <c r="J1169">
        <v>2.714965160462917</v>
      </c>
      <c r="K1169">
        <v>3.0966716250982449</v>
      </c>
      <c r="L1169">
        <v>-0.38170646463532831</v>
      </c>
    </row>
    <row r="1170" spans="1:12" x14ac:dyDescent="0.25">
      <c r="A1170" s="1">
        <v>1168</v>
      </c>
      <c r="B1170">
        <v>146.16256666183469</v>
      </c>
      <c r="C1170">
        <v>146.94</v>
      </c>
      <c r="D1170">
        <v>123.72</v>
      </c>
      <c r="E1170">
        <v>164.0546040990771</v>
      </c>
      <c r="F1170">
        <v>137.6471706048346</v>
      </c>
      <c r="G1170">
        <v>159.9075942502443</v>
      </c>
      <c r="H1170">
        <v>9.2928293951653984</v>
      </c>
      <c r="I1170">
        <v>-36.187594250244302</v>
      </c>
      <c r="J1170">
        <v>2.8632929945846821</v>
      </c>
      <c r="K1170">
        <v>3.2201009234991238</v>
      </c>
      <c r="L1170">
        <v>-0.35680792891444257</v>
      </c>
    </row>
    <row r="1171" spans="1:12" x14ac:dyDescent="0.25">
      <c r="A1171" s="1">
        <v>1169</v>
      </c>
      <c r="B1171">
        <v>146.2884061336517</v>
      </c>
      <c r="C1171">
        <v>145.22999999999999</v>
      </c>
      <c r="D1171">
        <v>123.47</v>
      </c>
      <c r="E1171">
        <v>168.99645914825049</v>
      </c>
      <c r="F1171">
        <v>133.9121445194119</v>
      </c>
      <c r="G1171">
        <v>159.37580663824349</v>
      </c>
      <c r="H1171">
        <v>11.31785548058812</v>
      </c>
      <c r="I1171">
        <v>-35.905806638243547</v>
      </c>
      <c r="J1171">
        <v>2.9495446363490632</v>
      </c>
      <c r="K1171">
        <v>3.3459403953161408</v>
      </c>
      <c r="L1171">
        <v>-0.39639575896707768</v>
      </c>
    </row>
    <row r="1172" spans="1:12" x14ac:dyDescent="0.25">
      <c r="A1172" s="1">
        <v>1170</v>
      </c>
      <c r="B1172">
        <v>146.4251313209534</v>
      </c>
      <c r="C1172">
        <v>142.79</v>
      </c>
      <c r="D1172">
        <v>121.76</v>
      </c>
      <c r="E1172">
        <v>180</v>
      </c>
      <c r="F1172">
        <v>129.9650477347283</v>
      </c>
      <c r="G1172">
        <v>158.27188944930489</v>
      </c>
      <c r="H1172">
        <v>12.82495226527166</v>
      </c>
      <c r="I1172">
        <v>-36.511889449304917</v>
      </c>
      <c r="J1172">
        <v>3.1415926535897931</v>
      </c>
      <c r="K1172">
        <v>3.482665582617777</v>
      </c>
      <c r="L1172">
        <v>-0.34107292902798347</v>
      </c>
    </row>
    <row r="1173" spans="1:12" x14ac:dyDescent="0.25">
      <c r="A1173" s="1">
        <v>1171</v>
      </c>
      <c r="B1173">
        <v>146.5500040054321</v>
      </c>
      <c r="C1173">
        <v>140.94999999999999</v>
      </c>
      <c r="D1173">
        <v>120.42</v>
      </c>
      <c r="E1173">
        <v>187.22431569404529</v>
      </c>
      <c r="F1173">
        <v>126.5219656826512</v>
      </c>
      <c r="G1173">
        <v>156.80191394173869</v>
      </c>
      <c r="H1173">
        <v>14.428034317348789</v>
      </c>
      <c r="I1173">
        <v>-36.381913941738723</v>
      </c>
      <c r="J1173">
        <v>3.2676807486543828</v>
      </c>
      <c r="K1173">
        <v>3.6075382670965359</v>
      </c>
      <c r="L1173">
        <v>-0.33985751844215312</v>
      </c>
    </row>
    <row r="1174" spans="1:12" x14ac:dyDescent="0.25">
      <c r="A1174" s="1">
        <v>1172</v>
      </c>
      <c r="B1174">
        <v>146.67364382743841</v>
      </c>
      <c r="C1174">
        <v>138.88</v>
      </c>
      <c r="D1174">
        <v>118.95</v>
      </c>
      <c r="E1174">
        <v>191.76828893202071</v>
      </c>
      <c r="F1174">
        <v>123.3195051014861</v>
      </c>
      <c r="G1174">
        <v>154.93513765634049</v>
      </c>
      <c r="H1174">
        <v>15.560494898513941</v>
      </c>
      <c r="I1174">
        <v>-35.985137656340513</v>
      </c>
      <c r="J1174">
        <v>3.3469880427795609</v>
      </c>
      <c r="K1174">
        <v>3.7311780891027619</v>
      </c>
      <c r="L1174">
        <v>-0.38419004632320108</v>
      </c>
    </row>
    <row r="1175" spans="1:12" x14ac:dyDescent="0.25">
      <c r="A1175" s="1">
        <v>1173</v>
      </c>
      <c r="B1175">
        <v>146.79445362091059</v>
      </c>
      <c r="C1175">
        <v>137.41</v>
      </c>
      <c r="D1175">
        <v>117.85</v>
      </c>
      <c r="E1175">
        <v>195.52411099675419</v>
      </c>
      <c r="F1175">
        <v>120.43599659905151</v>
      </c>
      <c r="G1175">
        <v>152.7431257950106</v>
      </c>
      <c r="H1175">
        <v>16.974003400948519</v>
      </c>
      <c r="I1175">
        <v>-34.893125795010583</v>
      </c>
      <c r="J1175">
        <v>3.412539503928214</v>
      </c>
      <c r="K1175">
        <v>3.851987882575052</v>
      </c>
      <c r="L1175">
        <v>-0.43944837864683839</v>
      </c>
    </row>
    <row r="1176" spans="1:12" x14ac:dyDescent="0.25">
      <c r="A1176" s="1">
        <v>1174</v>
      </c>
      <c r="B1176">
        <v>146.91768622398379</v>
      </c>
      <c r="C1176">
        <v>135.21</v>
      </c>
      <c r="D1176">
        <v>115.89</v>
      </c>
      <c r="E1176">
        <v>202.9887168020806</v>
      </c>
      <c r="F1176">
        <v>117.7887546306746</v>
      </c>
      <c r="G1176">
        <v>150.1658270136293</v>
      </c>
      <c r="H1176">
        <v>17.421245369325359</v>
      </c>
      <c r="I1176">
        <v>-34.275827013629318</v>
      </c>
      <c r="J1176">
        <v>3.5428214525946422</v>
      </c>
      <c r="K1176">
        <v>3.9752204856481721</v>
      </c>
      <c r="L1176">
        <v>-0.43239903305353028</v>
      </c>
    </row>
    <row r="1177" spans="1:12" x14ac:dyDescent="0.25">
      <c r="A1177" s="1">
        <v>1175</v>
      </c>
      <c r="B1177">
        <v>147.04066181182861</v>
      </c>
      <c r="C1177">
        <v>133.86000000000001</v>
      </c>
      <c r="D1177">
        <v>114.55</v>
      </c>
      <c r="E1177">
        <v>209.05460409907721</v>
      </c>
      <c r="F1177">
        <v>115.48283479776229</v>
      </c>
      <c r="G1177">
        <v>147.28897366665191</v>
      </c>
      <c r="H1177">
        <v>18.377165202237759</v>
      </c>
      <c r="I1177">
        <v>-32.738973666651887</v>
      </c>
      <c r="J1177">
        <v>3.64869115798213</v>
      </c>
      <c r="K1177">
        <v>4.0981960734930212</v>
      </c>
      <c r="L1177">
        <v>-0.44950491551089078</v>
      </c>
    </row>
    <row r="1178" spans="1:12" x14ac:dyDescent="0.25">
      <c r="A1178" s="1">
        <v>1176</v>
      </c>
      <c r="B1178">
        <v>147.16906976699829</v>
      </c>
      <c r="C1178">
        <v>133.5</v>
      </c>
      <c r="D1178">
        <v>112.47</v>
      </c>
      <c r="E1178">
        <v>216.2538377374448</v>
      </c>
      <c r="F1178">
        <v>113.4707382336295</v>
      </c>
      <c r="G1178">
        <v>144.00707928625349</v>
      </c>
      <c r="H1178">
        <v>20.029261766370482</v>
      </c>
      <c r="I1178">
        <v>-31.53707928625354</v>
      </c>
      <c r="J1178">
        <v>3.7743414885919759</v>
      </c>
      <c r="K1178">
        <v>4.2266040286626989</v>
      </c>
      <c r="L1178">
        <v>-0.45226254007072297</v>
      </c>
    </row>
    <row r="1179" spans="1:12" x14ac:dyDescent="0.25">
      <c r="A1179" s="1">
        <v>1177</v>
      </c>
      <c r="B1179">
        <v>147.29308438301089</v>
      </c>
      <c r="C1179">
        <v>132.52000000000001</v>
      </c>
      <c r="D1179">
        <v>109.54</v>
      </c>
      <c r="E1179">
        <v>225</v>
      </c>
      <c r="F1179">
        <v>111.9418485872704</v>
      </c>
      <c r="G1179">
        <v>140.6179159584326</v>
      </c>
      <c r="H1179">
        <v>20.57815141272965</v>
      </c>
      <c r="I1179">
        <v>-31.077915958432602</v>
      </c>
      <c r="J1179">
        <v>3.926990816987241</v>
      </c>
      <c r="K1179">
        <v>4.3506186446752722</v>
      </c>
      <c r="L1179">
        <v>-0.42362782768803081</v>
      </c>
    </row>
    <row r="1180" spans="1:12" x14ac:dyDescent="0.25">
      <c r="A1180" s="1">
        <v>1178</v>
      </c>
      <c r="B1180">
        <v>147.41510510444641</v>
      </c>
      <c r="C1180">
        <v>133.01</v>
      </c>
      <c r="D1180">
        <v>107.09</v>
      </c>
      <c r="E1180">
        <v>233.7461622625552</v>
      </c>
      <c r="F1180">
        <v>110.8580761475577</v>
      </c>
      <c r="G1180">
        <v>137.12378229443141</v>
      </c>
      <c r="H1180">
        <v>22.151923852442291</v>
      </c>
      <c r="I1180">
        <v>-30.033782294431379</v>
      </c>
      <c r="J1180">
        <v>4.0796401453825064</v>
      </c>
      <c r="K1180">
        <v>4.472639366110819</v>
      </c>
      <c r="L1180">
        <v>-0.39299922072831261</v>
      </c>
    </row>
    <row r="1181" spans="1:12" x14ac:dyDescent="0.25">
      <c r="A1181" s="1">
        <v>1179</v>
      </c>
      <c r="B1181">
        <v>147.5423078536987</v>
      </c>
      <c r="C1181">
        <v>132.76</v>
      </c>
      <c r="D1181">
        <v>105.01</v>
      </c>
      <c r="E1181">
        <v>242.38697217691549</v>
      </c>
      <c r="F1181">
        <v>110.1898014773779</v>
      </c>
      <c r="G1181">
        <v>133.3692824223946</v>
      </c>
      <c r="H1181">
        <v>22.570198522622121</v>
      </c>
      <c r="I1181">
        <v>-28.3592824223946</v>
      </c>
      <c r="J1181">
        <v>4.2304507284270638</v>
      </c>
      <c r="K1181">
        <v>4.5998421153631384</v>
      </c>
      <c r="L1181">
        <v>-0.36939138693607448</v>
      </c>
    </row>
    <row r="1182" spans="1:12" x14ac:dyDescent="0.25">
      <c r="A1182" s="1">
        <v>1180</v>
      </c>
      <c r="B1182">
        <v>147.66426873207089</v>
      </c>
      <c r="C1182">
        <v>133.25</v>
      </c>
      <c r="D1182">
        <v>102.32</v>
      </c>
      <c r="E1182">
        <v>249.88741171092451</v>
      </c>
      <c r="F1182">
        <v>110.0013293448928</v>
      </c>
      <c r="G1182">
        <v>129.71758377098331</v>
      </c>
      <c r="H1182">
        <v>23.248670655107158</v>
      </c>
      <c r="I1182">
        <v>-27.397583770983289</v>
      </c>
      <c r="J1182">
        <v>4.3613580936422691</v>
      </c>
      <c r="K1182">
        <v>4.7218029937353307</v>
      </c>
      <c r="L1182">
        <v>-0.36044490009306163</v>
      </c>
    </row>
    <row r="1183" spans="1:12" x14ac:dyDescent="0.25">
      <c r="A1183" s="1">
        <v>1181</v>
      </c>
      <c r="B1183">
        <v>147.78871130943301</v>
      </c>
      <c r="C1183">
        <v>133.99</v>
      </c>
      <c r="D1183">
        <v>100.25</v>
      </c>
      <c r="E1183">
        <v>257.47119229084848</v>
      </c>
      <c r="F1183">
        <v>110.26836274285991</v>
      </c>
      <c r="G1183">
        <v>125.99628347533969</v>
      </c>
      <c r="H1183">
        <v>23.72163725714012</v>
      </c>
      <c r="I1183">
        <v>-25.74628347533967</v>
      </c>
      <c r="J1183">
        <v>4.4937200345107478</v>
      </c>
      <c r="K1183">
        <v>4.8462455710973913</v>
      </c>
      <c r="L1183">
        <v>-0.35252553658664348</v>
      </c>
    </row>
    <row r="1184" spans="1:12" x14ac:dyDescent="0.25">
      <c r="A1184" s="1">
        <v>1182</v>
      </c>
      <c r="B1184">
        <v>147.9114325046539</v>
      </c>
      <c r="C1184">
        <v>134.96</v>
      </c>
      <c r="D1184">
        <v>98.53</v>
      </c>
      <c r="E1184">
        <v>263.82982490497039</v>
      </c>
      <c r="F1184">
        <v>110.98207693574641</v>
      </c>
      <c r="G1184">
        <v>122.38684421300481</v>
      </c>
      <c r="H1184">
        <v>23.977923064253631</v>
      </c>
      <c r="I1184">
        <v>-23.856844213004852</v>
      </c>
      <c r="J1184">
        <v>4.604699109551869</v>
      </c>
      <c r="K1184">
        <v>4.9689667663183386</v>
      </c>
      <c r="L1184">
        <v>-0.36426765676646949</v>
      </c>
    </row>
    <row r="1185" spans="1:12" x14ac:dyDescent="0.25">
      <c r="A1185" s="1">
        <v>1183</v>
      </c>
      <c r="B1185">
        <v>148.05413317680359</v>
      </c>
      <c r="C1185">
        <v>135.82</v>
      </c>
      <c r="D1185">
        <v>96.82</v>
      </c>
      <c r="E1185">
        <v>267.73949808885868</v>
      </c>
      <c r="F1185">
        <v>112.3597479238109</v>
      </c>
      <c r="G1185">
        <v>118.3373902935611</v>
      </c>
      <c r="H1185">
        <v>23.460252076189139</v>
      </c>
      <c r="I1185">
        <v>-21.517390293561149</v>
      </c>
      <c r="J1185">
        <v>4.6729357792876502</v>
      </c>
      <c r="K1185">
        <v>5.1116674384679968</v>
      </c>
      <c r="L1185">
        <v>-0.43873165918034651</v>
      </c>
    </row>
    <row r="1186" spans="1:12" x14ac:dyDescent="0.25">
      <c r="A1186" s="1">
        <v>1184</v>
      </c>
      <c r="B1186">
        <v>148.17139220237729</v>
      </c>
      <c r="C1186">
        <v>137.41</v>
      </c>
      <c r="D1186">
        <v>94.87</v>
      </c>
      <c r="E1186">
        <v>276.34019174590992</v>
      </c>
      <c r="F1186">
        <v>113.91396710922911</v>
      </c>
      <c r="G1186">
        <v>115.1838301838289</v>
      </c>
      <c r="H1186">
        <v>23.496032890770891</v>
      </c>
      <c r="I1186">
        <v>-20.313830183828902</v>
      </c>
      <c r="J1186">
        <v>4.8230462015585864</v>
      </c>
      <c r="K1186">
        <v>5.2289264640417272</v>
      </c>
      <c r="L1186">
        <v>-0.40588026248314168</v>
      </c>
    </row>
    <row r="1187" spans="1:12" x14ac:dyDescent="0.25">
      <c r="A1187" s="1">
        <v>1185</v>
      </c>
      <c r="B1187">
        <v>148.2958855628967</v>
      </c>
      <c r="C1187">
        <v>139.37</v>
      </c>
      <c r="D1187">
        <v>93.15</v>
      </c>
      <c r="E1187">
        <v>285.52411099675419</v>
      </c>
      <c r="F1187">
        <v>115.9556085085692</v>
      </c>
      <c r="G1187">
        <v>112.05934121034539</v>
      </c>
      <c r="H1187">
        <v>23.41439149143082</v>
      </c>
      <c r="I1187">
        <v>-18.909341210345431</v>
      </c>
      <c r="J1187">
        <v>4.9833358307231101</v>
      </c>
      <c r="K1187">
        <v>5.3534198245611364</v>
      </c>
      <c r="L1187">
        <v>-0.37008399383802631</v>
      </c>
    </row>
    <row r="1188" spans="1:12" x14ac:dyDescent="0.25">
      <c r="A1188" s="1">
        <v>1186</v>
      </c>
      <c r="B1188">
        <v>148.41847324371341</v>
      </c>
      <c r="C1188">
        <v>140.1</v>
      </c>
      <c r="D1188">
        <v>92.42</v>
      </c>
      <c r="E1188">
        <v>290.92450174492109</v>
      </c>
      <c r="F1188">
        <v>118.3298482604652</v>
      </c>
      <c r="G1188">
        <v>109.2538070098262</v>
      </c>
      <c r="H1188">
        <v>21.770151739534821</v>
      </c>
      <c r="I1188">
        <v>-16.83380700982622</v>
      </c>
      <c r="J1188">
        <v>5.0775904301728616</v>
      </c>
      <c r="K1188">
        <v>5.4760075053777868</v>
      </c>
      <c r="L1188">
        <v>-0.39841707520492431</v>
      </c>
    </row>
    <row r="1189" spans="1:12" x14ac:dyDescent="0.25">
      <c r="A1189" s="1">
        <v>1187</v>
      </c>
      <c r="B1189">
        <v>148.54171061515811</v>
      </c>
      <c r="C1189">
        <v>142.30000000000001</v>
      </c>
      <c r="D1189">
        <v>89.49</v>
      </c>
      <c r="E1189">
        <v>295.86635679409449</v>
      </c>
      <c r="F1189">
        <v>121.0444368317112</v>
      </c>
      <c r="G1189">
        <v>106.7473307989596</v>
      </c>
      <c r="H1189">
        <v>21.255563168288859</v>
      </c>
      <c r="I1189">
        <v>-17.257330798959639</v>
      </c>
      <c r="J1189">
        <v>5.1638420719372444</v>
      </c>
      <c r="K1189">
        <v>5.5992448768224881</v>
      </c>
      <c r="L1189">
        <v>-0.43540280488524452</v>
      </c>
    </row>
    <row r="1190" spans="1:12" x14ac:dyDescent="0.25">
      <c r="A1190" s="1">
        <v>1188</v>
      </c>
      <c r="B1190">
        <v>148.66740560531619</v>
      </c>
      <c r="C1190">
        <v>143.03</v>
      </c>
      <c r="D1190">
        <v>89</v>
      </c>
      <c r="E1190">
        <v>299.5387822595581</v>
      </c>
      <c r="F1190">
        <v>124.10903536094639</v>
      </c>
      <c r="G1190">
        <v>104.5544258693118</v>
      </c>
      <c r="H1190">
        <v>18.920964639053611</v>
      </c>
      <c r="I1190">
        <v>-15.55442586931181</v>
      </c>
      <c r="J1190">
        <v>5.2279379878436689</v>
      </c>
      <c r="K1190">
        <v>5.72493986698057</v>
      </c>
      <c r="L1190">
        <v>-0.49700187913690108</v>
      </c>
    </row>
    <row r="1191" spans="1:12" x14ac:dyDescent="0.25">
      <c r="A1191" s="1">
        <v>1189</v>
      </c>
      <c r="B1191">
        <v>148.7900972366333</v>
      </c>
      <c r="C1191">
        <v>146.21</v>
      </c>
      <c r="D1191">
        <v>88.02</v>
      </c>
      <c r="E1191">
        <v>310.60129464500449</v>
      </c>
      <c r="F1191">
        <v>127.34262291797219</v>
      </c>
      <c r="G1191">
        <v>102.8009043274715</v>
      </c>
      <c r="H1191">
        <v>18.867377082027762</v>
      </c>
      <c r="I1191">
        <v>-14.7809043274715</v>
      </c>
      <c r="J1191">
        <v>5.42101525251236</v>
      </c>
      <c r="K1191">
        <v>5.8476314982977087</v>
      </c>
      <c r="L1191">
        <v>-0.42661624578534862</v>
      </c>
    </row>
    <row r="1192" spans="1:12" x14ac:dyDescent="0.25">
      <c r="A1192" s="1">
        <v>1190</v>
      </c>
      <c r="B1192">
        <v>148.91145443916321</v>
      </c>
      <c r="C1192">
        <v>149.15</v>
      </c>
      <c r="D1192">
        <v>87.53</v>
      </c>
      <c r="E1192">
        <v>319.39870535499551</v>
      </c>
      <c r="F1192">
        <v>130.72842477337369</v>
      </c>
      <c r="G1192">
        <v>101.4686507010795</v>
      </c>
      <c r="H1192">
        <v>18.421575226626292</v>
      </c>
      <c r="I1192">
        <v>-13.938650701079521</v>
      </c>
      <c r="J1192">
        <v>5.5745590350519159</v>
      </c>
      <c r="K1192">
        <v>5.968988700827615</v>
      </c>
      <c r="L1192">
        <v>-0.39442966577569921</v>
      </c>
    </row>
    <row r="1193" spans="1:12" x14ac:dyDescent="0.25">
      <c r="A1193" s="1">
        <v>1191</v>
      </c>
      <c r="B1193">
        <v>149.03420233726499</v>
      </c>
      <c r="C1193">
        <v>151.96</v>
      </c>
      <c r="D1193">
        <v>87.29</v>
      </c>
      <c r="E1193">
        <v>328.90268711422061</v>
      </c>
      <c r="F1193">
        <v>134.29155998204939</v>
      </c>
      <c r="G1193">
        <v>100.54811190158669</v>
      </c>
      <c r="H1193">
        <v>17.668440017950619</v>
      </c>
      <c r="I1193">
        <v>-13.25811190158667</v>
      </c>
      <c r="J1193">
        <v>5.7404348087998764</v>
      </c>
      <c r="K1193">
        <v>6.0917365989294217</v>
      </c>
      <c r="L1193">
        <v>-0.3513017901295461</v>
      </c>
    </row>
    <row r="1194" spans="1:12" x14ac:dyDescent="0.25">
      <c r="A1194" s="1">
        <v>1192</v>
      </c>
      <c r="B1194">
        <v>149.17457103729251</v>
      </c>
      <c r="C1194">
        <v>154.77000000000001</v>
      </c>
      <c r="D1194">
        <v>87.65</v>
      </c>
      <c r="E1194">
        <v>333.43494882292202</v>
      </c>
      <c r="F1194">
        <v>138.46826604780981</v>
      </c>
      <c r="G1194">
        <v>100.0391289996484</v>
      </c>
      <c r="H1194">
        <v>16.301733952190201</v>
      </c>
      <c r="I1194">
        <v>-12.38912899964842</v>
      </c>
      <c r="J1194">
        <v>5.8195376981787801</v>
      </c>
      <c r="K1194">
        <v>6.2321052989568866</v>
      </c>
      <c r="L1194">
        <v>-0.41256760077810739</v>
      </c>
    </row>
    <row r="1195" spans="1:12" x14ac:dyDescent="0.25">
      <c r="A1195" s="1">
        <v>1193</v>
      </c>
      <c r="B1195">
        <v>149.29753732681269</v>
      </c>
      <c r="C1195">
        <v>156.47999999999999</v>
      </c>
      <c r="D1195">
        <v>88.51</v>
      </c>
      <c r="E1195">
        <v>344.47588900324581</v>
      </c>
      <c r="F1195">
        <v>142.15473150759641</v>
      </c>
      <c r="G1195">
        <v>100.0774811867354</v>
      </c>
      <c r="H1195">
        <v>14.32526849240355</v>
      </c>
      <c r="I1195">
        <v>-11.56748118673544</v>
      </c>
      <c r="J1195">
        <v>6.0122384568411658</v>
      </c>
      <c r="K1195">
        <v>7.1886281297565302E-2</v>
      </c>
      <c r="L1195">
        <v>5.9403521755436008</v>
      </c>
    </row>
    <row r="1196" spans="1:12" x14ac:dyDescent="0.25">
      <c r="A1196" s="1">
        <v>1194</v>
      </c>
      <c r="B1196">
        <v>149.4210844039917</v>
      </c>
      <c r="C1196">
        <v>159.41</v>
      </c>
      <c r="D1196">
        <v>89.49</v>
      </c>
      <c r="E1196">
        <v>353.99099404250552</v>
      </c>
      <c r="F1196">
        <v>145.82574986233851</v>
      </c>
      <c r="G1196">
        <v>100.5710917881505</v>
      </c>
      <c r="H1196">
        <v>13.58425013766151</v>
      </c>
      <c r="I1196">
        <v>-11.0810917881505</v>
      </c>
      <c r="J1196">
        <v>6.1783083684493523</v>
      </c>
      <c r="K1196">
        <v>0.19543335847652041</v>
      </c>
      <c r="L1196">
        <v>5.9828750099728323</v>
      </c>
    </row>
    <row r="1197" spans="1:12" x14ac:dyDescent="0.25">
      <c r="A1197" s="1">
        <v>1195</v>
      </c>
      <c r="B1197">
        <v>149.54807066917419</v>
      </c>
      <c r="C1197">
        <v>161.13</v>
      </c>
      <c r="D1197">
        <v>90.95</v>
      </c>
      <c r="E1197">
        <v>0</v>
      </c>
      <c r="F1197">
        <v>149.50587290071019</v>
      </c>
      <c r="G1197">
        <v>101.54585477657881</v>
      </c>
      <c r="H1197">
        <v>11.624127099289749</v>
      </c>
      <c r="I1197">
        <v>-10.59585477657882</v>
      </c>
      <c r="J1197">
        <v>0</v>
      </c>
      <c r="K1197">
        <v>0.3224196236590155</v>
      </c>
      <c r="L1197">
        <v>-0.3224196236590155</v>
      </c>
    </row>
    <row r="1198" spans="1:12" x14ac:dyDescent="0.25">
      <c r="A1198" s="1">
        <v>1196</v>
      </c>
      <c r="B1198">
        <v>149.67152190208441</v>
      </c>
      <c r="C1198">
        <v>163.08000000000001</v>
      </c>
      <c r="D1198">
        <v>92.67</v>
      </c>
      <c r="E1198">
        <v>7.696051722016569</v>
      </c>
      <c r="F1198">
        <v>152.93731284203611</v>
      </c>
      <c r="G1198">
        <v>102.93293631685761</v>
      </c>
      <c r="H1198">
        <v>10.14268715796393</v>
      </c>
      <c r="I1198">
        <v>-10.26293631685756</v>
      </c>
      <c r="J1198">
        <v>0.1343214419529685</v>
      </c>
      <c r="K1198">
        <v>0.4458708565691718</v>
      </c>
      <c r="L1198">
        <v>-0.31154941461620328</v>
      </c>
    </row>
    <row r="1199" spans="1:12" x14ac:dyDescent="0.25">
      <c r="A1199" s="1">
        <v>1197</v>
      </c>
      <c r="B1199">
        <v>149.7942450046539</v>
      </c>
      <c r="C1199">
        <v>164.3</v>
      </c>
      <c r="D1199">
        <v>93.89</v>
      </c>
      <c r="E1199">
        <v>12.52880770915151</v>
      </c>
      <c r="F1199">
        <v>156.15343305616571</v>
      </c>
      <c r="G1199">
        <v>104.72023337726451</v>
      </c>
      <c r="H1199">
        <v>8.1465669438343298</v>
      </c>
      <c r="I1199">
        <v>-10.830233377264459</v>
      </c>
      <c r="J1199">
        <v>0.21866894587394201</v>
      </c>
      <c r="K1199">
        <v>0.56859395913875177</v>
      </c>
      <c r="L1199">
        <v>-0.34992501326480979</v>
      </c>
    </row>
    <row r="1200" spans="1:12" x14ac:dyDescent="0.25">
      <c r="A1200" s="1">
        <v>1198</v>
      </c>
      <c r="B1200">
        <v>149.91750884056091</v>
      </c>
      <c r="C1200">
        <v>165.77</v>
      </c>
      <c r="D1200">
        <v>95.72</v>
      </c>
      <c r="E1200">
        <v>20.185803009464848</v>
      </c>
      <c r="F1200">
        <v>159.13906699852379</v>
      </c>
      <c r="G1200">
        <v>106.8981361265803</v>
      </c>
      <c r="H1200">
        <v>6.630933001476194</v>
      </c>
      <c r="I1200">
        <v>-11.178136126580259</v>
      </c>
      <c r="J1200">
        <v>0.3523087246741417</v>
      </c>
      <c r="K1200">
        <v>0.6918577950457343</v>
      </c>
      <c r="L1200">
        <v>-0.3395490703715926</v>
      </c>
    </row>
    <row r="1201" spans="1:12" x14ac:dyDescent="0.25">
      <c r="A1201" s="1">
        <v>1199</v>
      </c>
      <c r="B1201">
        <v>150.04070329666141</v>
      </c>
      <c r="C1201">
        <v>167.97</v>
      </c>
      <c r="D1201">
        <v>96.33</v>
      </c>
      <c r="E1201">
        <v>19.98310652189998</v>
      </c>
      <c r="F1201">
        <v>161.83284305047471</v>
      </c>
      <c r="G1201">
        <v>109.42508895928491</v>
      </c>
      <c r="H1201">
        <v>6.1371569495253482</v>
      </c>
      <c r="I1201">
        <v>-13.09508895928488</v>
      </c>
      <c r="J1201">
        <v>0.348771003583907</v>
      </c>
      <c r="K1201">
        <v>0.81505225114619817</v>
      </c>
      <c r="L1201">
        <v>-0.46628124756229122</v>
      </c>
    </row>
    <row r="1202" spans="1:12" x14ac:dyDescent="0.25">
      <c r="A1202" s="1">
        <v>1200</v>
      </c>
      <c r="B1202">
        <v>150.1641948223114</v>
      </c>
      <c r="C1202">
        <v>168.95</v>
      </c>
      <c r="D1202">
        <v>97.07</v>
      </c>
      <c r="E1202">
        <v>21.501434324047899</v>
      </c>
      <c r="F1202">
        <v>164.2009514435974</v>
      </c>
      <c r="G1202">
        <v>112.27109847665</v>
      </c>
      <c r="H1202">
        <v>4.749048556402613</v>
      </c>
      <c r="I1202">
        <v>-15.201098476649969</v>
      </c>
      <c r="J1202">
        <v>0.37527082285595731</v>
      </c>
      <c r="K1202">
        <v>0.93854377679622258</v>
      </c>
      <c r="L1202">
        <v>-0.56327295394026522</v>
      </c>
    </row>
    <row r="1203" spans="1:12" x14ac:dyDescent="0.25">
      <c r="A1203" s="1">
        <v>1201</v>
      </c>
      <c r="B1203">
        <v>150.28966617584231</v>
      </c>
      <c r="C1203">
        <v>170.54</v>
      </c>
      <c r="D1203">
        <v>99.51</v>
      </c>
      <c r="E1203">
        <v>31.920876219933181</v>
      </c>
      <c r="F1203">
        <v>166.22933991387649</v>
      </c>
      <c r="G1203">
        <v>115.4390341088812</v>
      </c>
      <c r="H1203">
        <v>4.3106600861234767</v>
      </c>
      <c r="I1203">
        <v>-15.92903410888121</v>
      </c>
      <c r="J1203">
        <v>0.55712439015939563</v>
      </c>
      <c r="K1203">
        <v>1.0640151303271059</v>
      </c>
      <c r="L1203">
        <v>-0.50689074016771074</v>
      </c>
    </row>
    <row r="1204" spans="1:12" x14ac:dyDescent="0.25">
      <c r="A1204" s="1">
        <v>1202</v>
      </c>
      <c r="B1204">
        <v>150.41370606422419</v>
      </c>
      <c r="C1204">
        <v>170.91</v>
      </c>
      <c r="D1204">
        <v>102.2</v>
      </c>
      <c r="E1204">
        <v>41.633539336570202</v>
      </c>
      <c r="F1204">
        <v>167.82933020658871</v>
      </c>
      <c r="G1204">
        <v>118.7960551477325</v>
      </c>
      <c r="H1204">
        <v>3.080669793411317</v>
      </c>
      <c r="I1204">
        <v>-16.596055147732532</v>
      </c>
      <c r="J1204">
        <v>0.72664234068172562</v>
      </c>
      <c r="K1204">
        <v>1.1880550187090639</v>
      </c>
      <c r="L1204">
        <v>-0.46141267802733882</v>
      </c>
    </row>
    <row r="1205" spans="1:12" x14ac:dyDescent="0.25">
      <c r="A1205" s="1">
        <v>1203</v>
      </c>
      <c r="B1205">
        <v>150.53571772575381</v>
      </c>
      <c r="C1205">
        <v>171.64</v>
      </c>
      <c r="D1205">
        <v>104.28</v>
      </c>
      <c r="E1205">
        <v>48.887909560833073</v>
      </c>
      <c r="F1205">
        <v>168.9860642889939</v>
      </c>
      <c r="G1205">
        <v>122.2664318045088</v>
      </c>
      <c r="H1205">
        <v>2.6539357110060848</v>
      </c>
      <c r="I1205">
        <v>-17.986431804508801</v>
      </c>
      <c r="J1205">
        <v>0.85325498625375218</v>
      </c>
      <c r="K1205">
        <v>1.310066680238605</v>
      </c>
      <c r="L1205">
        <v>-0.45681169398485322</v>
      </c>
    </row>
    <row r="1206" spans="1:12" x14ac:dyDescent="0.25">
      <c r="A1206" s="1">
        <v>1204</v>
      </c>
      <c r="B1206">
        <v>150.67560005187991</v>
      </c>
      <c r="C1206">
        <v>171.15</v>
      </c>
      <c r="D1206">
        <v>107.7</v>
      </c>
      <c r="E1206">
        <v>58.392497753751101</v>
      </c>
      <c r="F1206">
        <v>169.7812053461785</v>
      </c>
      <c r="G1206">
        <v>126.3833982623533</v>
      </c>
      <c r="H1206">
        <v>1.3687946538215101</v>
      </c>
      <c r="I1206">
        <v>-18.683398262353339</v>
      </c>
      <c r="J1206">
        <v>1.0191413442663499</v>
      </c>
      <c r="K1206">
        <v>1.449949006364704</v>
      </c>
      <c r="L1206">
        <v>-0.4308076620983543</v>
      </c>
    </row>
    <row r="1207" spans="1:12" x14ac:dyDescent="0.25">
      <c r="A1207" s="1">
        <v>1205</v>
      </c>
      <c r="B1207">
        <v>150.7971336841583</v>
      </c>
      <c r="C1207">
        <v>170.66</v>
      </c>
      <c r="D1207">
        <v>109.66</v>
      </c>
      <c r="E1207">
        <v>67.319440392975082</v>
      </c>
      <c r="F1207">
        <v>169.999992934641</v>
      </c>
      <c r="G1207">
        <v>130.02058935383121</v>
      </c>
      <c r="H1207">
        <v>0.66000706535902509</v>
      </c>
      <c r="I1207">
        <v>-20.360589353831159</v>
      </c>
      <c r="J1207">
        <v>1.174945885457481</v>
      </c>
      <c r="K1207">
        <v>1.571482638643146</v>
      </c>
      <c r="L1207">
        <v>-0.39653675318566578</v>
      </c>
    </row>
    <row r="1208" spans="1:12" x14ac:dyDescent="0.25">
      <c r="A1208" s="1">
        <v>1206</v>
      </c>
      <c r="B1208">
        <v>150.92146182060239</v>
      </c>
      <c r="C1208">
        <v>170.78</v>
      </c>
      <c r="D1208">
        <v>111.49</v>
      </c>
      <c r="E1208">
        <v>72.838081197134699</v>
      </c>
      <c r="F1208">
        <v>169.7658759736631</v>
      </c>
      <c r="G1208">
        <v>133.74067206802511</v>
      </c>
      <c r="H1208">
        <v>1.0141240263368729</v>
      </c>
      <c r="I1208">
        <v>-22.250672068025139</v>
      </c>
      <c r="J1208">
        <v>1.271264337724973</v>
      </c>
      <c r="K1208">
        <v>1.695810775087238</v>
      </c>
      <c r="L1208">
        <v>-0.42454643736226472</v>
      </c>
    </row>
    <row r="1209" spans="1:12" x14ac:dyDescent="0.25">
      <c r="A1209" s="1">
        <v>1207</v>
      </c>
      <c r="B1209">
        <v>151.043657541275</v>
      </c>
      <c r="C1209">
        <v>168.95</v>
      </c>
      <c r="D1209">
        <v>114.79</v>
      </c>
      <c r="E1209">
        <v>85.301319482700563</v>
      </c>
      <c r="F1209">
        <v>169.0879659638787</v>
      </c>
      <c r="G1209">
        <v>137.34099694075911</v>
      </c>
      <c r="H1209">
        <v>-0.13796596387871321</v>
      </c>
      <c r="I1209">
        <v>-22.550996940759049</v>
      </c>
      <c r="J1209">
        <v>1.4887888812687109</v>
      </c>
      <c r="K1209">
        <v>1.8180064957598461</v>
      </c>
      <c r="L1209">
        <v>-0.32921761449113451</v>
      </c>
    </row>
    <row r="1210" spans="1:12" x14ac:dyDescent="0.25">
      <c r="A1210" s="1">
        <v>1208</v>
      </c>
      <c r="B1210">
        <v>151.16761779785159</v>
      </c>
      <c r="C1210">
        <v>167.97</v>
      </c>
      <c r="D1210">
        <v>116.5</v>
      </c>
      <c r="E1210">
        <v>91.527525442212934</v>
      </c>
      <c r="F1210">
        <v>167.95710389507741</v>
      </c>
      <c r="G1210">
        <v>140.88119211299241</v>
      </c>
      <c r="H1210">
        <v>1.289610492261772E-2</v>
      </c>
      <c r="I1210">
        <v>-24.381192112992409</v>
      </c>
      <c r="J1210">
        <v>1.597456675169495</v>
      </c>
      <c r="K1210">
        <v>1.9419667523363839</v>
      </c>
      <c r="L1210">
        <v>-0.34451007716688897</v>
      </c>
    </row>
    <row r="1211" spans="1:12" x14ac:dyDescent="0.25">
      <c r="A1211" s="1">
        <v>1209</v>
      </c>
      <c r="B1211">
        <v>151.29250168800351</v>
      </c>
      <c r="C1211">
        <v>166.26</v>
      </c>
      <c r="D1211">
        <v>118.34</v>
      </c>
      <c r="E1211">
        <v>99.462322208025626</v>
      </c>
      <c r="F1211">
        <v>166.38402162577111</v>
      </c>
      <c r="G1211">
        <v>144.27877455704251</v>
      </c>
      <c r="H1211">
        <v>-0.1240216257710927</v>
      </c>
      <c r="I1211">
        <v>-25.93877455704245</v>
      </c>
      <c r="J1211">
        <v>1.735945004209523</v>
      </c>
      <c r="K1211">
        <v>2.0668506424883608</v>
      </c>
      <c r="L1211">
        <v>-0.33090563827883779</v>
      </c>
    </row>
    <row r="1212" spans="1:12" x14ac:dyDescent="0.25">
      <c r="A1212" s="1">
        <v>1210</v>
      </c>
      <c r="B1212">
        <v>151.41562962532041</v>
      </c>
      <c r="C1212">
        <v>164.55</v>
      </c>
      <c r="D1212">
        <v>119.8</v>
      </c>
      <c r="E1212">
        <v>107.92791976200721</v>
      </c>
      <c r="F1212">
        <v>164.4305997271583</v>
      </c>
      <c r="G1212">
        <v>147.41108259044711</v>
      </c>
      <c r="H1212">
        <v>0.1194002728416876</v>
      </c>
      <c r="I1212">
        <v>-27.61108259044714</v>
      </c>
      <c r="J1212">
        <v>1.883697554675281</v>
      </c>
      <c r="K1212">
        <v>2.1899785798052558</v>
      </c>
      <c r="L1212">
        <v>-0.30628102512997479</v>
      </c>
    </row>
    <row r="1213" spans="1:12" x14ac:dyDescent="0.25">
      <c r="A1213" s="1">
        <v>1211</v>
      </c>
      <c r="B1213">
        <v>151.54116463661191</v>
      </c>
      <c r="C1213">
        <v>162.59</v>
      </c>
      <c r="D1213">
        <v>121.52</v>
      </c>
      <c r="E1213">
        <v>114.4439547804165</v>
      </c>
      <c r="F1213">
        <v>162.0583867949199</v>
      </c>
      <c r="G1213">
        <v>150.33291843306569</v>
      </c>
      <c r="H1213">
        <v>0.5316132050801059</v>
      </c>
      <c r="I1213">
        <v>-28.812918433065722</v>
      </c>
      <c r="J1213">
        <v>1.9974238199217731</v>
      </c>
      <c r="K1213">
        <v>2.3155135910967601</v>
      </c>
      <c r="L1213">
        <v>-0.31808977117498699</v>
      </c>
    </row>
    <row r="1214" spans="1:12" x14ac:dyDescent="0.25">
      <c r="A1214" s="1">
        <v>1212</v>
      </c>
      <c r="B1214">
        <v>151.66620898246771</v>
      </c>
      <c r="C1214">
        <v>161.13</v>
      </c>
      <c r="D1214">
        <v>123.23</v>
      </c>
      <c r="E1214">
        <v>117.9794743884801</v>
      </c>
      <c r="F1214">
        <v>159.3502621151143</v>
      </c>
      <c r="G1214">
        <v>152.92525585629019</v>
      </c>
      <c r="H1214">
        <v>1.779737884885662</v>
      </c>
      <c r="I1214">
        <v>-29.695255856290249</v>
      </c>
      <c r="J1214">
        <v>2.0591302778513021</v>
      </c>
      <c r="K1214">
        <v>2.440557936952473</v>
      </c>
      <c r="L1214">
        <v>-0.38142765910117049</v>
      </c>
    </row>
    <row r="1215" spans="1:12" x14ac:dyDescent="0.25">
      <c r="A1215" s="1">
        <v>1213</v>
      </c>
      <c r="B1215">
        <v>151.80476140975949</v>
      </c>
      <c r="C1215">
        <v>159.9</v>
      </c>
      <c r="D1215">
        <v>124.21</v>
      </c>
      <c r="E1215">
        <v>119.3577535427913</v>
      </c>
      <c r="F1215">
        <v>155.99863074727401</v>
      </c>
      <c r="G1215">
        <v>155.37801832713461</v>
      </c>
      <c r="H1215">
        <v>3.9013692527259991</v>
      </c>
      <c r="I1215">
        <v>-31.16801832713459</v>
      </c>
      <c r="J1215">
        <v>2.0831857871056338</v>
      </c>
      <c r="K1215">
        <v>2.5791103642443431</v>
      </c>
      <c r="L1215">
        <v>-0.49592457713870841</v>
      </c>
    </row>
    <row r="1216" spans="1:12" x14ac:dyDescent="0.25">
      <c r="A1216" s="1">
        <v>1214</v>
      </c>
      <c r="B1216">
        <v>151.91589426994321</v>
      </c>
      <c r="C1216">
        <v>157.21</v>
      </c>
      <c r="D1216">
        <v>125.8</v>
      </c>
      <c r="E1216">
        <v>128.90413845540419</v>
      </c>
      <c r="F1216">
        <v>153.0854068188145</v>
      </c>
      <c r="G1216">
        <v>156.9957798254861</v>
      </c>
      <c r="H1216">
        <v>4.1245931811854746</v>
      </c>
      <c r="I1216">
        <v>-31.195779825486099</v>
      </c>
      <c r="J1216">
        <v>2.2498016354934411</v>
      </c>
      <c r="K1216">
        <v>2.690243224428059</v>
      </c>
      <c r="L1216">
        <v>-0.44044158893461738</v>
      </c>
    </row>
    <row r="1217" spans="1:12" x14ac:dyDescent="0.25">
      <c r="A1217" s="1">
        <v>1215</v>
      </c>
      <c r="B1217">
        <v>152.0391321182251</v>
      </c>
      <c r="C1217">
        <v>155.26</v>
      </c>
      <c r="D1217">
        <v>125.92</v>
      </c>
      <c r="E1217">
        <v>135</v>
      </c>
      <c r="F1217">
        <v>149.66767781652919</v>
      </c>
      <c r="G1217">
        <v>158.39957756086861</v>
      </c>
      <c r="H1217">
        <v>5.5923221834707419</v>
      </c>
      <c r="I1217">
        <v>-32.479577560868549</v>
      </c>
      <c r="J1217">
        <v>2.3561944901923448</v>
      </c>
      <c r="K1217">
        <v>2.8134810727099189</v>
      </c>
      <c r="L1217">
        <v>-0.45728658251757398</v>
      </c>
    </row>
    <row r="1218" spans="1:12" x14ac:dyDescent="0.25">
      <c r="A1218" s="1">
        <v>1216</v>
      </c>
      <c r="B1218">
        <v>152.16376376152041</v>
      </c>
      <c r="C1218">
        <v>153.79</v>
      </c>
      <c r="D1218">
        <v>126.41</v>
      </c>
      <c r="E1218">
        <v>141.58194465517801</v>
      </c>
      <c r="F1218">
        <v>146.0623607447863</v>
      </c>
      <c r="G1218">
        <v>159.38107864255619</v>
      </c>
      <c r="H1218">
        <v>7.7276392552136883</v>
      </c>
      <c r="I1218">
        <v>-32.97107864255625</v>
      </c>
      <c r="J1218">
        <v>2.4710710956092439</v>
      </c>
      <c r="K1218">
        <v>2.938112716005207</v>
      </c>
      <c r="L1218">
        <v>-0.46704162039596309</v>
      </c>
    </row>
    <row r="1219" spans="1:12" x14ac:dyDescent="0.25">
      <c r="A1219" s="1">
        <v>1217</v>
      </c>
      <c r="B1219">
        <v>152.28943419456479</v>
      </c>
      <c r="C1219">
        <v>150.86000000000001</v>
      </c>
      <c r="D1219">
        <v>126.28</v>
      </c>
      <c r="E1219">
        <v>152.0628571734614</v>
      </c>
      <c r="F1219">
        <v>142.33193043131701</v>
      </c>
      <c r="G1219">
        <v>159.9092310242757</v>
      </c>
      <c r="H1219">
        <v>8.5280695686830086</v>
      </c>
      <c r="I1219">
        <v>-33.629231024275732</v>
      </c>
      <c r="J1219">
        <v>2.65399752766678</v>
      </c>
      <c r="K1219">
        <v>3.063783149049641</v>
      </c>
      <c r="L1219">
        <v>-0.40978562138286101</v>
      </c>
    </row>
    <row r="1220" spans="1:12" x14ac:dyDescent="0.25">
      <c r="A1220" s="1">
        <v>1218</v>
      </c>
      <c r="B1220">
        <v>152.41059184074399</v>
      </c>
      <c r="C1220">
        <v>147.68</v>
      </c>
      <c r="D1220">
        <v>125.8</v>
      </c>
      <c r="E1220">
        <v>161.31264849478879</v>
      </c>
      <c r="F1220">
        <v>138.69996298166109</v>
      </c>
      <c r="G1220">
        <v>159.97181849255981</v>
      </c>
      <c r="H1220">
        <v>8.9800370183388623</v>
      </c>
      <c r="I1220">
        <v>-34.17181849255978</v>
      </c>
      <c r="J1220">
        <v>2.8154368413463402</v>
      </c>
      <c r="K1220">
        <v>3.1849407952288389</v>
      </c>
      <c r="L1220">
        <v>-0.36950395388249913</v>
      </c>
    </row>
    <row r="1221" spans="1:12" x14ac:dyDescent="0.25">
      <c r="A1221" s="1">
        <v>1219</v>
      </c>
      <c r="B1221">
        <v>152.54087162017819</v>
      </c>
      <c r="C1221">
        <v>145.47999999999999</v>
      </c>
      <c r="D1221">
        <v>124.69</v>
      </c>
      <c r="E1221">
        <v>170.27242144859841</v>
      </c>
      <c r="F1221">
        <v>134.81729445209371</v>
      </c>
      <c r="G1221">
        <v>159.5489350603994</v>
      </c>
      <c r="H1221">
        <v>10.662705547906279</v>
      </c>
      <c r="I1221">
        <v>-34.858935060399403</v>
      </c>
      <c r="J1221">
        <v>2.9718143796214549</v>
      </c>
      <c r="K1221">
        <v>3.315220574663043</v>
      </c>
      <c r="L1221">
        <v>-0.34340619504158848</v>
      </c>
    </row>
    <row r="1222" spans="1:12" x14ac:dyDescent="0.25">
      <c r="A1222" s="1">
        <v>1220</v>
      </c>
      <c r="B1222">
        <v>152.6591982841492</v>
      </c>
      <c r="C1222">
        <v>143.52000000000001</v>
      </c>
      <c r="D1222">
        <v>123.84</v>
      </c>
      <c r="E1222">
        <v>174.5962086397503</v>
      </c>
      <c r="F1222">
        <v>131.36526059498379</v>
      </c>
      <c r="G1222">
        <v>158.7304938246362</v>
      </c>
      <c r="H1222">
        <v>12.154739405016191</v>
      </c>
      <c r="I1222">
        <v>-34.890493824636224</v>
      </c>
      <c r="J1222">
        <v>3.0472787022626129</v>
      </c>
      <c r="K1222">
        <v>3.4335472386339911</v>
      </c>
      <c r="L1222">
        <v>-0.38626853637137781</v>
      </c>
    </row>
    <row r="1223" spans="1:12" x14ac:dyDescent="0.25">
      <c r="A1223" s="1">
        <v>1221</v>
      </c>
      <c r="B1223">
        <v>152.79903054237371</v>
      </c>
      <c r="C1223">
        <v>141.19999999999999</v>
      </c>
      <c r="D1223">
        <v>122.25</v>
      </c>
      <c r="E1223">
        <v>183.13635836833259</v>
      </c>
      <c r="F1223">
        <v>127.4451705379406</v>
      </c>
      <c r="G1223">
        <v>157.2465824862239</v>
      </c>
      <c r="H1223">
        <v>13.7548294620594</v>
      </c>
      <c r="I1223">
        <v>-34.996582486223929</v>
      </c>
      <c r="J1223">
        <v>3.1963324336396739</v>
      </c>
      <c r="K1223">
        <v>3.573379496858478</v>
      </c>
      <c r="L1223">
        <v>-0.3770470632188041</v>
      </c>
    </row>
    <row r="1224" spans="1:12" x14ac:dyDescent="0.25">
      <c r="A1224" s="1">
        <v>1222</v>
      </c>
      <c r="B1224">
        <v>152.92532873153689</v>
      </c>
      <c r="C1224">
        <v>140.1</v>
      </c>
      <c r="D1224">
        <v>121.27</v>
      </c>
      <c r="E1224">
        <v>189.21102654081659</v>
      </c>
      <c r="F1224">
        <v>124.11311723310079</v>
      </c>
      <c r="G1224">
        <v>155.44812283746691</v>
      </c>
      <c r="H1224">
        <v>15.986882766899191</v>
      </c>
      <c r="I1224">
        <v>-34.178122837466859</v>
      </c>
      <c r="J1224">
        <v>3.3023553942156281</v>
      </c>
      <c r="K1224">
        <v>3.699677686021686</v>
      </c>
      <c r="L1224">
        <v>-0.39732229180605838</v>
      </c>
    </row>
    <row r="1225" spans="1:12" x14ac:dyDescent="0.25">
      <c r="A1225" s="1">
        <v>1223</v>
      </c>
      <c r="B1225">
        <v>153.04816579818731</v>
      </c>
      <c r="C1225">
        <v>138.63</v>
      </c>
      <c r="D1225">
        <v>119.8</v>
      </c>
      <c r="E1225">
        <v>195.9453959009229</v>
      </c>
      <c r="F1225">
        <v>121.1147073294092</v>
      </c>
      <c r="G1225">
        <v>153.30977736371861</v>
      </c>
      <c r="H1225">
        <v>17.515292670590782</v>
      </c>
      <c r="I1225">
        <v>-33.509777363718641</v>
      </c>
      <c r="J1225">
        <v>3.419892312594905</v>
      </c>
      <c r="K1225">
        <v>3.8225147526720771</v>
      </c>
      <c r="L1225">
        <v>-0.40262244007717157</v>
      </c>
    </row>
    <row r="1226" spans="1:12" x14ac:dyDescent="0.25">
      <c r="A1226" s="1">
        <v>1224</v>
      </c>
      <c r="B1226">
        <v>153.17258071899411</v>
      </c>
      <c r="C1226">
        <v>136.91999999999999</v>
      </c>
      <c r="D1226">
        <v>117.36</v>
      </c>
      <c r="E1226">
        <v>206.565051177078</v>
      </c>
      <c r="F1226">
        <v>118.3680741701166</v>
      </c>
      <c r="G1226">
        <v>150.78604784201229</v>
      </c>
      <c r="H1226">
        <v>18.55192582988337</v>
      </c>
      <c r="I1226">
        <v>-33.426047842012302</v>
      </c>
      <c r="J1226">
        <v>3.6052402625906002</v>
      </c>
      <c r="K1226">
        <v>3.946929673478961</v>
      </c>
      <c r="L1226">
        <v>-0.34168941088836169</v>
      </c>
    </row>
    <row r="1227" spans="1:12" x14ac:dyDescent="0.25">
      <c r="A1227" s="1">
        <v>1225</v>
      </c>
      <c r="B1227">
        <v>153.29814147949219</v>
      </c>
      <c r="C1227">
        <v>135.94</v>
      </c>
      <c r="D1227">
        <v>114.67</v>
      </c>
      <c r="E1227">
        <v>214.99202019855869</v>
      </c>
      <c r="F1227">
        <v>115.9353097586266</v>
      </c>
      <c r="G1227">
        <v>147.91342188379281</v>
      </c>
      <c r="H1227">
        <v>20.0046902413734</v>
      </c>
      <c r="I1227">
        <v>-33.243421883792827</v>
      </c>
      <c r="J1227">
        <v>3.752318617979002</v>
      </c>
      <c r="K1227">
        <v>4.0724904339770083</v>
      </c>
      <c r="L1227">
        <v>-0.32017181599800631</v>
      </c>
    </row>
    <row r="1228" spans="1:12" x14ac:dyDescent="0.25">
      <c r="A1228" s="1">
        <v>1226</v>
      </c>
      <c r="B1228">
        <v>153.41902422904971</v>
      </c>
      <c r="C1228">
        <v>135.69999999999999</v>
      </c>
      <c r="D1228">
        <v>112.96</v>
      </c>
      <c r="E1228">
        <v>221.63353933657021</v>
      </c>
      <c r="F1228">
        <v>113.9507662914074</v>
      </c>
      <c r="G1228">
        <v>144.8807736087584</v>
      </c>
      <c r="H1228">
        <v>21.749233708592609</v>
      </c>
      <c r="I1228">
        <v>-31.920773608758441</v>
      </c>
      <c r="J1228">
        <v>3.8682349942715191</v>
      </c>
      <c r="K1228">
        <v>4.1933731835345034</v>
      </c>
      <c r="L1228">
        <v>-0.32513818926298432</v>
      </c>
    </row>
    <row r="1229" spans="1:12" x14ac:dyDescent="0.25">
      <c r="A1229" s="1">
        <v>1227</v>
      </c>
      <c r="B1229">
        <v>153.5427014827728</v>
      </c>
      <c r="C1229">
        <v>135.09</v>
      </c>
      <c r="D1229">
        <v>110.88</v>
      </c>
      <c r="E1229">
        <v>228.30186567443499</v>
      </c>
      <c r="F1229">
        <v>112.3140128808479</v>
      </c>
      <c r="G1229">
        <v>141.55361922681141</v>
      </c>
      <c r="H1229">
        <v>22.775987119152081</v>
      </c>
      <c r="I1229">
        <v>-30.673619226811379</v>
      </c>
      <c r="J1229">
        <v>3.984619244464715</v>
      </c>
      <c r="K1229">
        <v>4.3170504372576479</v>
      </c>
      <c r="L1229">
        <v>-0.33243119279293287</v>
      </c>
    </row>
    <row r="1230" spans="1:12" x14ac:dyDescent="0.25">
      <c r="A1230" s="1">
        <v>1228</v>
      </c>
      <c r="B1230">
        <v>153.66643214225769</v>
      </c>
      <c r="C1230">
        <v>133.99</v>
      </c>
      <c r="D1230">
        <v>108.31</v>
      </c>
      <c r="E1230">
        <v>232.8152935467669</v>
      </c>
      <c r="F1230">
        <v>111.09977667129471</v>
      </c>
      <c r="G1230">
        <v>138.04842168073719</v>
      </c>
      <c r="H1230">
        <v>22.890223328705261</v>
      </c>
      <c r="I1230">
        <v>-29.73842168073719</v>
      </c>
      <c r="J1230">
        <v>4.0633934213881888</v>
      </c>
      <c r="K1230">
        <v>4.4407810967425112</v>
      </c>
      <c r="L1230">
        <v>-0.37738767535432238</v>
      </c>
    </row>
    <row r="1231" spans="1:12" x14ac:dyDescent="0.25">
      <c r="A1231" s="1">
        <v>1229</v>
      </c>
      <c r="B1231">
        <v>153.79255843162539</v>
      </c>
      <c r="C1231">
        <v>133.5</v>
      </c>
      <c r="D1231">
        <v>106.36</v>
      </c>
      <c r="E1231">
        <v>237.1714582085875</v>
      </c>
      <c r="F1231">
        <v>110.3169138680399</v>
      </c>
      <c r="G1231">
        <v>134.3490685994403</v>
      </c>
      <c r="H1231">
        <v>23.18308613196011</v>
      </c>
      <c r="I1231">
        <v>-27.989068599440269</v>
      </c>
      <c r="J1231">
        <v>4.1394228374959834</v>
      </c>
      <c r="K1231">
        <v>4.566907386110187</v>
      </c>
      <c r="L1231">
        <v>-0.4274845486142036</v>
      </c>
    </row>
    <row r="1232" spans="1:12" x14ac:dyDescent="0.25">
      <c r="A1232" s="1">
        <v>1230</v>
      </c>
      <c r="B1232">
        <v>153.91643142700201</v>
      </c>
      <c r="C1232">
        <v>132.27000000000001</v>
      </c>
      <c r="D1232">
        <v>104.16</v>
      </c>
      <c r="E1232">
        <v>237.65255650055801</v>
      </c>
      <c r="F1232">
        <v>110.00700370066789</v>
      </c>
      <c r="G1232">
        <v>130.64820751943279</v>
      </c>
      <c r="H1232">
        <v>22.262996299332141</v>
      </c>
      <c r="I1232">
        <v>-26.488207519432759</v>
      </c>
      <c r="J1232">
        <v>4.1478195867165901</v>
      </c>
      <c r="K1232">
        <v>4.6907803814867739</v>
      </c>
      <c r="L1232">
        <v>-0.54296079477018377</v>
      </c>
    </row>
    <row r="1233" spans="1:12" x14ac:dyDescent="0.25">
      <c r="A1233" s="1">
        <v>1231</v>
      </c>
      <c r="B1233">
        <v>154.03983640670779</v>
      </c>
      <c r="C1233">
        <v>132.52000000000001</v>
      </c>
      <c r="D1233">
        <v>101.47</v>
      </c>
      <c r="E1233">
        <v>247.01128319791931</v>
      </c>
      <c r="F1233">
        <v>110.1553033667001</v>
      </c>
      <c r="G1233">
        <v>126.95138017025771</v>
      </c>
      <c r="H1233">
        <v>22.3646966332999</v>
      </c>
      <c r="I1233">
        <v>-25.481380170257669</v>
      </c>
      <c r="J1233">
        <v>4.311160181379841</v>
      </c>
      <c r="K1233">
        <v>4.8141853611925836</v>
      </c>
      <c r="L1233">
        <v>-0.50302517981274342</v>
      </c>
    </row>
    <row r="1234" spans="1:12" x14ac:dyDescent="0.25">
      <c r="A1234" s="1">
        <v>1232</v>
      </c>
      <c r="B1234">
        <v>154.16399884223941</v>
      </c>
      <c r="C1234">
        <v>133.01</v>
      </c>
      <c r="D1234">
        <v>99.27</v>
      </c>
      <c r="E1234">
        <v>254.47588900324581</v>
      </c>
      <c r="F1234">
        <v>110.7626077700552</v>
      </c>
      <c r="G1234">
        <v>123.2787727614396</v>
      </c>
      <c r="H1234">
        <v>22.247392229944751</v>
      </c>
      <c r="I1234">
        <v>-24.008772761439619</v>
      </c>
      <c r="J1234">
        <v>4.4414421300462692</v>
      </c>
      <c r="K1234">
        <v>4.9383477967242007</v>
      </c>
      <c r="L1234">
        <v>-0.49690566667793151</v>
      </c>
    </row>
    <row r="1235" spans="1:12" x14ac:dyDescent="0.25">
      <c r="A1235" s="1">
        <v>1233</v>
      </c>
      <c r="B1235">
        <v>154.28841400146479</v>
      </c>
      <c r="C1235">
        <v>133.74</v>
      </c>
      <c r="D1235">
        <v>98.29</v>
      </c>
      <c r="E1235">
        <v>258.99645914825049</v>
      </c>
      <c r="F1235">
        <v>111.82266764720499</v>
      </c>
      <c r="G1235">
        <v>119.7025274227054</v>
      </c>
      <c r="H1235">
        <v>21.91733235279499</v>
      </c>
      <c r="I1235">
        <v>-21.41252742270542</v>
      </c>
      <c r="J1235">
        <v>4.5203409631439593</v>
      </c>
      <c r="K1235">
        <v>5.0627629559496654</v>
      </c>
      <c r="L1235">
        <v>-0.54242199280570524</v>
      </c>
    </row>
    <row r="1236" spans="1:12" x14ac:dyDescent="0.25">
      <c r="A1236" s="1">
        <v>1234</v>
      </c>
      <c r="B1236">
        <v>154.41234683990481</v>
      </c>
      <c r="C1236">
        <v>135.44999999999999</v>
      </c>
      <c r="D1236">
        <v>94.38</v>
      </c>
      <c r="E1236">
        <v>270</v>
      </c>
      <c r="F1236">
        <v>113.3117141435367</v>
      </c>
      <c r="G1236">
        <v>116.2983432372686</v>
      </c>
      <c r="H1236">
        <v>22.138285856463259</v>
      </c>
      <c r="I1236">
        <v>-21.918343237268619</v>
      </c>
      <c r="J1236">
        <v>4.7123889803846897</v>
      </c>
      <c r="K1236">
        <v>5.1866957943896059</v>
      </c>
      <c r="L1236">
        <v>-0.47430681400491631</v>
      </c>
    </row>
    <row r="1237" spans="1:12" x14ac:dyDescent="0.25">
      <c r="A1237" s="1">
        <v>1235</v>
      </c>
      <c r="B1237">
        <v>154.54997062683111</v>
      </c>
      <c r="C1237">
        <v>137.16</v>
      </c>
      <c r="D1237">
        <v>92.42</v>
      </c>
      <c r="E1237">
        <v>281.00354085174951</v>
      </c>
      <c r="F1237">
        <v>115.44378462269449</v>
      </c>
      <c r="G1237">
        <v>112.76653585771609</v>
      </c>
      <c r="H1237">
        <v>21.716215377305531</v>
      </c>
      <c r="I1237">
        <v>-20.34653585771613</v>
      </c>
      <c r="J1237">
        <v>4.9044369976254201</v>
      </c>
      <c r="K1237">
        <v>5.3243195813158746</v>
      </c>
      <c r="L1237">
        <v>-0.41988258369045539</v>
      </c>
    </row>
    <row r="1238" spans="1:12" x14ac:dyDescent="0.25">
      <c r="A1238" s="1">
        <v>1236</v>
      </c>
      <c r="B1238">
        <v>154.67244148254389</v>
      </c>
      <c r="C1238">
        <v>139.61000000000001</v>
      </c>
      <c r="D1238">
        <v>90.95</v>
      </c>
      <c r="E1238">
        <v>287.92791976200732</v>
      </c>
      <c r="F1238">
        <v>117.73304012051091</v>
      </c>
      <c r="G1238">
        <v>109.8957094697369</v>
      </c>
      <c r="H1238">
        <v>21.876959879489061</v>
      </c>
      <c r="I1238">
        <v>-18.94570946973694</v>
      </c>
      <c r="J1238">
        <v>5.0252902082650754</v>
      </c>
      <c r="K1238">
        <v>5.4467904370287661</v>
      </c>
      <c r="L1238">
        <v>-0.42150022876369148</v>
      </c>
    </row>
    <row r="1239" spans="1:12" x14ac:dyDescent="0.25">
      <c r="A1239" s="1">
        <v>1237</v>
      </c>
      <c r="B1239">
        <v>154.79535436630249</v>
      </c>
      <c r="C1239">
        <v>141.57</v>
      </c>
      <c r="D1239">
        <v>89.49</v>
      </c>
      <c r="E1239">
        <v>297.97947438848013</v>
      </c>
      <c r="F1239">
        <v>120.365887402063</v>
      </c>
      <c r="G1239">
        <v>107.31737179047521</v>
      </c>
      <c r="H1239">
        <v>21.204112597937041</v>
      </c>
      <c r="I1239">
        <v>-17.827371790475208</v>
      </c>
      <c r="J1239">
        <v>5.2007229314410948</v>
      </c>
      <c r="K1239">
        <v>5.569703320787311</v>
      </c>
      <c r="L1239">
        <v>-0.36898038934621619</v>
      </c>
    </row>
    <row r="1240" spans="1:12" x14ac:dyDescent="0.25">
      <c r="A1240" s="1">
        <v>1238</v>
      </c>
      <c r="B1240">
        <v>154.91897797584531</v>
      </c>
      <c r="C1240">
        <v>144.01</v>
      </c>
      <c r="D1240">
        <v>89</v>
      </c>
      <c r="E1240">
        <v>309.40066066347941</v>
      </c>
      <c r="F1240">
        <v>123.312699893097</v>
      </c>
      <c r="G1240">
        <v>105.0694160689695</v>
      </c>
      <c r="H1240">
        <v>20.697300106902961</v>
      </c>
      <c r="I1240">
        <v>-16.069416068969499</v>
      </c>
      <c r="J1240">
        <v>5.4000602364234194</v>
      </c>
      <c r="K1240">
        <v>5.6933269303301577</v>
      </c>
      <c r="L1240">
        <v>-0.29326669390673832</v>
      </c>
    </row>
    <row r="1241" spans="1:12" x14ac:dyDescent="0.25">
      <c r="A1241" s="1">
        <v>1239</v>
      </c>
      <c r="B1241">
        <v>155.04540991783139</v>
      </c>
      <c r="C1241">
        <v>146.94</v>
      </c>
      <c r="D1241">
        <v>88.02</v>
      </c>
      <c r="E1241">
        <v>316.0809241866607</v>
      </c>
      <c r="F1241">
        <v>126.5895271879795</v>
      </c>
      <c r="G1241">
        <v>103.1642175638932</v>
      </c>
      <c r="H1241">
        <v>20.35047281202046</v>
      </c>
      <c r="I1241">
        <v>-15.14421756389318</v>
      </c>
      <c r="J1241">
        <v>5.5166528298038093</v>
      </c>
      <c r="K1241">
        <v>5.8197588723162417</v>
      </c>
      <c r="L1241">
        <v>-0.30310604251243228</v>
      </c>
    </row>
    <row r="1242" spans="1:12" x14ac:dyDescent="0.25">
      <c r="A1242" s="1">
        <v>1240</v>
      </c>
      <c r="B1242">
        <v>155.16869020462039</v>
      </c>
      <c r="C1242">
        <v>148.9</v>
      </c>
      <c r="D1242">
        <v>87.78</v>
      </c>
      <c r="E1242">
        <v>321.58194465517801</v>
      </c>
      <c r="F1242">
        <v>129.99125388926581</v>
      </c>
      <c r="G1242">
        <v>101.7188224910832</v>
      </c>
      <c r="H1242">
        <v>18.908746110734231</v>
      </c>
      <c r="I1242">
        <v>-13.93882249108319</v>
      </c>
      <c r="J1242">
        <v>5.6126637491990374</v>
      </c>
      <c r="K1242">
        <v>5.9430391591051821</v>
      </c>
      <c r="L1242">
        <v>-0.33037540990614472</v>
      </c>
    </row>
    <row r="1243" spans="1:12" x14ac:dyDescent="0.25">
      <c r="A1243" s="1">
        <v>1241</v>
      </c>
      <c r="B1243">
        <v>155.29069232940671</v>
      </c>
      <c r="C1243">
        <v>151.47</v>
      </c>
      <c r="D1243">
        <v>87.78</v>
      </c>
      <c r="E1243">
        <v>330.86570780277378</v>
      </c>
      <c r="F1243">
        <v>133.50745984042081</v>
      </c>
      <c r="G1243">
        <v>100.71097607846499</v>
      </c>
      <c r="H1243">
        <v>17.962540159579252</v>
      </c>
      <c r="I1243">
        <v>-12.93097607846498</v>
      </c>
      <c r="J1243">
        <v>5.774695983099897</v>
      </c>
      <c r="K1243">
        <v>6.0650412838915591</v>
      </c>
      <c r="L1243">
        <v>-0.2903453007916621</v>
      </c>
    </row>
    <row r="1244" spans="1:12" x14ac:dyDescent="0.25">
      <c r="A1244" s="1">
        <v>1242</v>
      </c>
      <c r="B1244">
        <v>155.41568207740781</v>
      </c>
      <c r="C1244">
        <v>152.69</v>
      </c>
      <c r="D1244">
        <v>88.02</v>
      </c>
      <c r="E1244">
        <v>331.52579638992557</v>
      </c>
      <c r="F1244">
        <v>137.20941182118469</v>
      </c>
      <c r="G1244">
        <v>100.1300716837777</v>
      </c>
      <c r="H1244">
        <v>15.48058817881525</v>
      </c>
      <c r="I1244">
        <v>-12.11007168377775</v>
      </c>
      <c r="J1244">
        <v>5.7862167023005329</v>
      </c>
      <c r="K1244">
        <v>6.1900310318926577</v>
      </c>
      <c r="L1244">
        <v>-0.40381432959212482</v>
      </c>
    </row>
    <row r="1245" spans="1:12" x14ac:dyDescent="0.25">
      <c r="A1245" s="1">
        <v>1243</v>
      </c>
      <c r="B1245">
        <v>155.53854846954351</v>
      </c>
      <c r="C1245">
        <v>154.77000000000001</v>
      </c>
      <c r="D1245">
        <v>87.41</v>
      </c>
      <c r="E1245">
        <v>336.46765143909897</v>
      </c>
      <c r="F1245">
        <v>140.89123236049701</v>
      </c>
      <c r="G1245">
        <v>100.0132411741515</v>
      </c>
      <c r="H1245">
        <v>13.878767639503</v>
      </c>
      <c r="I1245">
        <v>-12.60324117415151</v>
      </c>
      <c r="J1245">
        <v>5.8724683440649139</v>
      </c>
      <c r="K1245">
        <v>2.9712116848691721E-2</v>
      </c>
      <c r="L1245">
        <v>5.8427562272162223</v>
      </c>
    </row>
    <row r="1246" spans="1:12" x14ac:dyDescent="0.25">
      <c r="A1246" s="1">
        <v>1244</v>
      </c>
      <c r="B1246">
        <v>155.66206216812131</v>
      </c>
      <c r="C1246">
        <v>158.44</v>
      </c>
      <c r="D1246">
        <v>87.04</v>
      </c>
      <c r="E1246">
        <v>340.55996517182382</v>
      </c>
      <c r="F1246">
        <v>144.57880827263159</v>
      </c>
      <c r="G1246">
        <v>100.3514837672696</v>
      </c>
      <c r="H1246">
        <v>13.861191727368441</v>
      </c>
      <c r="I1246">
        <v>-13.31148376726955</v>
      </c>
      <c r="J1246">
        <v>5.9438926927255418</v>
      </c>
      <c r="K1246">
        <v>0.1532258154265726</v>
      </c>
      <c r="L1246">
        <v>5.7906668772989693</v>
      </c>
    </row>
    <row r="1247" spans="1:12" x14ac:dyDescent="0.25">
      <c r="A1247" s="1">
        <v>1245</v>
      </c>
      <c r="B1247">
        <v>155.78555369377139</v>
      </c>
      <c r="C1247">
        <v>160.27000000000001</v>
      </c>
      <c r="D1247">
        <v>86.55</v>
      </c>
      <c r="E1247">
        <v>344.26799521489272</v>
      </c>
      <c r="F1247">
        <v>148.1959804411253</v>
      </c>
      <c r="G1247">
        <v>101.1412768021749</v>
      </c>
      <c r="H1247">
        <v>12.07401955887468</v>
      </c>
      <c r="I1247">
        <v>-14.59127680217486</v>
      </c>
      <c r="J1247">
        <v>6.0086100257399613</v>
      </c>
      <c r="K1247">
        <v>0.27671734107659701</v>
      </c>
      <c r="L1247">
        <v>5.7318926846633644</v>
      </c>
    </row>
    <row r="1248" spans="1:12" x14ac:dyDescent="0.25">
      <c r="A1248" s="1">
        <v>1246</v>
      </c>
      <c r="B1248">
        <v>155.90986514091489</v>
      </c>
      <c r="C1248">
        <v>162.22999999999999</v>
      </c>
      <c r="D1248">
        <v>87.29</v>
      </c>
      <c r="E1248">
        <v>352.1998121158183</v>
      </c>
      <c r="F1248">
        <v>151.7109713828296</v>
      </c>
      <c r="G1248">
        <v>102.3802036707266</v>
      </c>
      <c r="H1248">
        <v>10.51902861717039</v>
      </c>
      <c r="I1248">
        <v>-15.09020367072657</v>
      </c>
      <c r="J1248">
        <v>6.1470463463264453</v>
      </c>
      <c r="K1248">
        <v>0.40102878822015159</v>
      </c>
      <c r="L1248">
        <v>5.7460175581062938</v>
      </c>
    </row>
    <row r="1249" spans="1:12" x14ac:dyDescent="0.25">
      <c r="A1249" s="1">
        <v>1247</v>
      </c>
      <c r="B1249">
        <v>156.04823422431949</v>
      </c>
      <c r="C1249">
        <v>164.79</v>
      </c>
      <c r="D1249">
        <v>89</v>
      </c>
      <c r="E1249">
        <v>0</v>
      </c>
      <c r="F1249">
        <v>155.40858343241959</v>
      </c>
      <c r="G1249">
        <v>104.2594569481107</v>
      </c>
      <c r="H1249">
        <v>9.3814165675804304</v>
      </c>
      <c r="I1249">
        <v>-15.259456948110721</v>
      </c>
      <c r="J1249">
        <v>0</v>
      </c>
      <c r="K1249">
        <v>0.53939787162469277</v>
      </c>
      <c r="L1249">
        <v>-0.53939787162469277</v>
      </c>
    </row>
    <row r="1250" spans="1:12" x14ac:dyDescent="0.25">
      <c r="A1250" s="1">
        <v>1248</v>
      </c>
      <c r="B1250">
        <v>156.1722123622894</v>
      </c>
      <c r="C1250">
        <v>166.63</v>
      </c>
      <c r="D1250">
        <v>90.71</v>
      </c>
      <c r="E1250">
        <v>7.8001878841816987</v>
      </c>
      <c r="F1250">
        <v>158.47341122846871</v>
      </c>
      <c r="G1250">
        <v>106.3624646465862</v>
      </c>
      <c r="H1250">
        <v>8.1565887715312897</v>
      </c>
      <c r="I1250">
        <v>-15.652464646586219</v>
      </c>
      <c r="J1250">
        <v>0.13613896085314081</v>
      </c>
      <c r="K1250">
        <v>0.66337600959466336</v>
      </c>
      <c r="L1250">
        <v>-0.52723704874152255</v>
      </c>
    </row>
    <row r="1251" spans="1:12" x14ac:dyDescent="0.25">
      <c r="A1251" s="1">
        <v>1249</v>
      </c>
      <c r="B1251">
        <v>156.3003945350647</v>
      </c>
      <c r="C1251">
        <v>167.97</v>
      </c>
      <c r="D1251">
        <v>91.93</v>
      </c>
      <c r="E1251">
        <v>12.87500155961248</v>
      </c>
      <c r="F1251">
        <v>161.34347386973511</v>
      </c>
      <c r="G1251">
        <v>108.9178719486876</v>
      </c>
      <c r="H1251">
        <v>6.6265261302648639</v>
      </c>
      <c r="I1251">
        <v>-16.98787194868757</v>
      </c>
      <c r="J1251">
        <v>0.2247111684146427</v>
      </c>
      <c r="K1251">
        <v>0.79155818236993192</v>
      </c>
      <c r="L1251">
        <v>-0.56684701395528925</v>
      </c>
    </row>
    <row r="1252" spans="1:12" x14ac:dyDescent="0.25">
      <c r="A1252" s="1">
        <v>1250</v>
      </c>
      <c r="B1252">
        <v>156.42155385017401</v>
      </c>
      <c r="C1252">
        <v>169.44</v>
      </c>
      <c r="D1252">
        <v>94.38</v>
      </c>
      <c r="E1252">
        <v>22.988716802080639</v>
      </c>
      <c r="F1252">
        <v>163.7350602501615</v>
      </c>
      <c r="G1252">
        <v>111.6520596545224</v>
      </c>
      <c r="H1252">
        <v>5.7049397498385019</v>
      </c>
      <c r="I1252">
        <v>-17.27205965452244</v>
      </c>
      <c r="J1252">
        <v>0.40122879900484881</v>
      </c>
      <c r="K1252">
        <v>0.91271749747918485</v>
      </c>
      <c r="L1252">
        <v>-0.51148869847433609</v>
      </c>
    </row>
    <row r="1253" spans="1:12" x14ac:dyDescent="0.25">
      <c r="A1253" s="1">
        <v>1251</v>
      </c>
      <c r="B1253">
        <v>156.5450644493103</v>
      </c>
      <c r="C1253">
        <v>170.54</v>
      </c>
      <c r="D1253">
        <v>97.43</v>
      </c>
      <c r="E1253">
        <v>32.592581472599257</v>
      </c>
      <c r="F1253">
        <v>165.814660491626</v>
      </c>
      <c r="G1253">
        <v>114.71591338345389</v>
      </c>
      <c r="H1253">
        <v>4.7253395083739917</v>
      </c>
      <c r="I1253">
        <v>-17.28591338345392</v>
      </c>
      <c r="J1253">
        <v>0.5688478584213591</v>
      </c>
      <c r="K1253">
        <v>1.0362280966155371</v>
      </c>
      <c r="L1253">
        <v>-0.4673802381941784</v>
      </c>
    </row>
    <row r="1254" spans="1:12" x14ac:dyDescent="0.25">
      <c r="A1254" s="1">
        <v>1252</v>
      </c>
      <c r="B1254">
        <v>156.6682448387146</v>
      </c>
      <c r="C1254">
        <v>170.91</v>
      </c>
      <c r="D1254">
        <v>100</v>
      </c>
      <c r="E1254">
        <v>45</v>
      </c>
      <c r="F1254">
        <v>167.49700200444519</v>
      </c>
      <c r="G1254">
        <v>118.0035471589499</v>
      </c>
      <c r="H1254">
        <v>3.4129979955548322</v>
      </c>
      <c r="I1254">
        <v>-18.0035471589499</v>
      </c>
      <c r="J1254">
        <v>0.78539816339744828</v>
      </c>
      <c r="K1254">
        <v>1.1594084860198339</v>
      </c>
      <c r="L1254">
        <v>-0.37401032262238609</v>
      </c>
    </row>
    <row r="1255" spans="1:12" x14ac:dyDescent="0.25">
      <c r="A1255" s="1">
        <v>1253</v>
      </c>
      <c r="B1255">
        <v>156.79521059989929</v>
      </c>
      <c r="C1255">
        <v>171.39</v>
      </c>
      <c r="D1255">
        <v>101.47</v>
      </c>
      <c r="E1255">
        <v>49.573921259900857</v>
      </c>
      <c r="F1255">
        <v>168.79471937054379</v>
      </c>
      <c r="G1255">
        <v>121.58191611044241</v>
      </c>
      <c r="H1255">
        <v>2.5952806294561981</v>
      </c>
      <c r="I1255">
        <v>-20.111916110442369</v>
      </c>
      <c r="J1255">
        <v>0.86522814910968571</v>
      </c>
      <c r="K1255">
        <v>1.286374247204527</v>
      </c>
      <c r="L1255">
        <v>-0.42114609809484099</v>
      </c>
    </row>
    <row r="1256" spans="1:12" x14ac:dyDescent="0.25">
      <c r="A1256" s="1">
        <v>1254</v>
      </c>
      <c r="B1256">
        <v>156.9163959026337</v>
      </c>
      <c r="C1256">
        <v>171.39</v>
      </c>
      <c r="D1256">
        <v>104.89</v>
      </c>
      <c r="E1256">
        <v>61.260204708311953</v>
      </c>
      <c r="F1256">
        <v>169.6011930602773</v>
      </c>
      <c r="G1256">
        <v>125.12461597326021</v>
      </c>
      <c r="H1256">
        <v>1.788806939722662</v>
      </c>
      <c r="I1256">
        <v>-20.23461597326018</v>
      </c>
      <c r="J1256">
        <v>1.0691922726057761</v>
      </c>
      <c r="K1256">
        <v>1.407559549938902</v>
      </c>
      <c r="L1256">
        <v>-0.33836727733312572</v>
      </c>
    </row>
    <row r="1257" spans="1:12" x14ac:dyDescent="0.25">
      <c r="A1257" s="1">
        <v>1255</v>
      </c>
      <c r="B1257">
        <v>157.04135537147519</v>
      </c>
      <c r="C1257">
        <v>170.17</v>
      </c>
      <c r="D1257">
        <v>107.58</v>
      </c>
      <c r="E1257">
        <v>70.559965171823805</v>
      </c>
      <c r="F1257">
        <v>169.9780253985756</v>
      </c>
      <c r="G1257">
        <v>128.85196114945629</v>
      </c>
      <c r="H1257">
        <v>0.19197460142441969</v>
      </c>
      <c r="I1257">
        <v>-21.27196114945632</v>
      </c>
      <c r="J1257">
        <v>1.2315037123408521</v>
      </c>
      <c r="K1257">
        <v>1.532519018780454</v>
      </c>
      <c r="L1257">
        <v>-0.30101530643960261</v>
      </c>
    </row>
    <row r="1258" spans="1:12" x14ac:dyDescent="0.25">
      <c r="A1258" s="1">
        <v>1256</v>
      </c>
      <c r="B1258">
        <v>157.16357970237729</v>
      </c>
      <c r="C1258">
        <v>169.93</v>
      </c>
      <c r="D1258">
        <v>110.02</v>
      </c>
      <c r="E1258">
        <v>78.996459148250509</v>
      </c>
      <c r="F1258">
        <v>169.89435552271391</v>
      </c>
      <c r="G1258">
        <v>132.5154538122539</v>
      </c>
      <c r="H1258">
        <v>3.5644477286069787E-2</v>
      </c>
      <c r="I1258">
        <v>-22.495453812253931</v>
      </c>
      <c r="J1258">
        <v>1.3787483095541671</v>
      </c>
      <c r="K1258">
        <v>1.6547433496825541</v>
      </c>
      <c r="L1258">
        <v>-0.27599504012838749</v>
      </c>
    </row>
    <row r="1259" spans="1:12" x14ac:dyDescent="0.25">
      <c r="A1259" s="1">
        <v>1257</v>
      </c>
      <c r="B1259">
        <v>157.28861689567569</v>
      </c>
      <c r="C1259">
        <v>169.44</v>
      </c>
      <c r="D1259">
        <v>111.98</v>
      </c>
      <c r="E1259">
        <v>82.504142360270137</v>
      </c>
      <c r="F1259">
        <v>169.347264809167</v>
      </c>
      <c r="G1259">
        <v>136.22398973493921</v>
      </c>
      <c r="H1259">
        <v>9.2735190833025172E-2</v>
      </c>
      <c r="I1259">
        <v>-24.24398973493923</v>
      </c>
      <c r="J1259">
        <v>1.4399689307208401</v>
      </c>
      <c r="K1259">
        <v>1.7797805429808939</v>
      </c>
      <c r="L1259">
        <v>-0.3398116122600543</v>
      </c>
    </row>
    <row r="1260" spans="1:12" x14ac:dyDescent="0.25">
      <c r="A1260" s="1">
        <v>1258</v>
      </c>
      <c r="B1260">
        <v>157.4136412143707</v>
      </c>
      <c r="C1260">
        <v>169.19</v>
      </c>
      <c r="D1260">
        <v>114.18</v>
      </c>
      <c r="E1260">
        <v>86.905941941082901</v>
      </c>
      <c r="F1260">
        <v>168.34207425692799</v>
      </c>
      <c r="G1260">
        <v>139.8349797567042</v>
      </c>
      <c r="H1260">
        <v>0.8479257430720395</v>
      </c>
      <c r="I1260">
        <v>-25.654979756704169</v>
      </c>
      <c r="J1260">
        <v>1.516794826418929</v>
      </c>
      <c r="K1260">
        <v>1.9048048616759621</v>
      </c>
      <c r="L1260">
        <v>-0.3880100352570337</v>
      </c>
    </row>
    <row r="1261" spans="1:12" x14ac:dyDescent="0.25">
      <c r="A1261" s="1">
        <v>1259</v>
      </c>
      <c r="B1261">
        <v>157.53963112831121</v>
      </c>
      <c r="C1261">
        <v>168.46</v>
      </c>
      <c r="D1261">
        <v>116.63</v>
      </c>
      <c r="E1261">
        <v>88.45184230102204</v>
      </c>
      <c r="F1261">
        <v>166.88159558501621</v>
      </c>
      <c r="G1261">
        <v>143.31840151082841</v>
      </c>
      <c r="H1261">
        <v>1.578404414983765</v>
      </c>
      <c r="I1261">
        <v>-26.688401510828381</v>
      </c>
      <c r="J1261">
        <v>1.543775877607632</v>
      </c>
      <c r="K1261">
        <v>2.0307947756163922</v>
      </c>
      <c r="L1261">
        <v>-0.48701889800875969</v>
      </c>
    </row>
    <row r="1262" spans="1:12" x14ac:dyDescent="0.25">
      <c r="A1262" s="1">
        <v>1260</v>
      </c>
      <c r="B1262">
        <v>157.6649343967438</v>
      </c>
      <c r="C1262">
        <v>168.09</v>
      </c>
      <c r="D1262">
        <v>118.46</v>
      </c>
      <c r="E1262">
        <v>90.78482460299189</v>
      </c>
      <c r="F1262">
        <v>165.0063631958127</v>
      </c>
      <c r="G1262">
        <v>146.57352707540261</v>
      </c>
      <c r="H1262">
        <v>3.0836368041872788</v>
      </c>
      <c r="I1262">
        <v>-28.11352707540259</v>
      </c>
      <c r="J1262">
        <v>1.5844941001677619</v>
      </c>
      <c r="K1262">
        <v>2.156098044049009</v>
      </c>
      <c r="L1262">
        <v>-0.57160394388124658</v>
      </c>
    </row>
    <row r="1263" spans="1:12" x14ac:dyDescent="0.25">
      <c r="A1263" s="1">
        <v>1261</v>
      </c>
      <c r="B1263">
        <v>157.7861764431</v>
      </c>
      <c r="C1263">
        <v>167.12</v>
      </c>
      <c r="D1263">
        <v>121.15</v>
      </c>
      <c r="E1263">
        <v>98.569141879837645</v>
      </c>
      <c r="F1263">
        <v>162.81830700730021</v>
      </c>
      <c r="G1263">
        <v>149.4762641520542</v>
      </c>
      <c r="H1263">
        <v>4.3016929926997696</v>
      </c>
      <c r="I1263">
        <v>-28.326264152054222</v>
      </c>
      <c r="J1263">
        <v>1.7203560666686</v>
      </c>
      <c r="K1263">
        <v>2.2773400904052101</v>
      </c>
      <c r="L1263">
        <v>-0.55698402373661038</v>
      </c>
    </row>
    <row r="1264" spans="1:12" x14ac:dyDescent="0.25">
      <c r="A1264" s="1">
        <v>1262</v>
      </c>
      <c r="B1264">
        <v>157.9236204624176</v>
      </c>
      <c r="C1264">
        <v>165.16</v>
      </c>
      <c r="D1264">
        <v>123.47</v>
      </c>
      <c r="E1264">
        <v>106.6992442339936</v>
      </c>
      <c r="F1264">
        <v>159.93464154388269</v>
      </c>
      <c r="G1264">
        <v>152.41896666924919</v>
      </c>
      <c r="H1264">
        <v>5.2253584561172772</v>
      </c>
      <c r="I1264">
        <v>-28.948966669249192</v>
      </c>
      <c r="J1264">
        <v>1.862253121272764</v>
      </c>
      <c r="K1264">
        <v>2.4147841097228371</v>
      </c>
      <c r="L1264">
        <v>-0.55253098845007331</v>
      </c>
    </row>
    <row r="1265" spans="1:12" x14ac:dyDescent="0.25">
      <c r="A1265" s="1">
        <v>1263</v>
      </c>
      <c r="B1265">
        <v>158.04888963699341</v>
      </c>
      <c r="C1265">
        <v>163.69</v>
      </c>
      <c r="D1265">
        <v>124.33</v>
      </c>
      <c r="E1265">
        <v>112.7965214679426</v>
      </c>
      <c r="F1265">
        <v>156.9773690056746</v>
      </c>
      <c r="G1265">
        <v>154.73396332262911</v>
      </c>
      <c r="H1265">
        <v>6.7126309943253943</v>
      </c>
      <c r="I1265">
        <v>-30.40396332262905</v>
      </c>
      <c r="J1265">
        <v>1.9686706844120661</v>
      </c>
      <c r="K1265">
        <v>2.5400532842986432</v>
      </c>
      <c r="L1265">
        <v>-0.57138259988657669</v>
      </c>
    </row>
    <row r="1266" spans="1:12" x14ac:dyDescent="0.25">
      <c r="A1266" s="1">
        <v>1264</v>
      </c>
      <c r="B1266">
        <v>158.1717472076416</v>
      </c>
      <c r="C1266">
        <v>160.88</v>
      </c>
      <c r="D1266">
        <v>125.92</v>
      </c>
      <c r="E1266">
        <v>122.8285417914125</v>
      </c>
      <c r="F1266">
        <v>153.81828610288579</v>
      </c>
      <c r="G1266">
        <v>156.62808609680371</v>
      </c>
      <c r="H1266">
        <v>7.0617138971141742</v>
      </c>
      <c r="I1266">
        <v>-30.70808609680374</v>
      </c>
      <c r="J1266">
        <v>2.1437624696836028</v>
      </c>
      <c r="K1266">
        <v>2.6629108549468361</v>
      </c>
      <c r="L1266">
        <v>-0.51914838526323326</v>
      </c>
    </row>
    <row r="1267" spans="1:12" x14ac:dyDescent="0.25">
      <c r="A1267" s="1">
        <v>1265</v>
      </c>
      <c r="B1267">
        <v>158.29241895675659</v>
      </c>
      <c r="C1267">
        <v>158.44</v>
      </c>
      <c r="D1267">
        <v>126.41</v>
      </c>
      <c r="E1267">
        <v>131.63353933657021</v>
      </c>
      <c r="F1267">
        <v>150.51233446077609</v>
      </c>
      <c r="G1267">
        <v>158.0978793538726</v>
      </c>
      <c r="H1267">
        <v>7.9276655392238524</v>
      </c>
      <c r="I1267">
        <v>-31.687879353872571</v>
      </c>
      <c r="J1267">
        <v>2.2974386674766221</v>
      </c>
      <c r="K1267">
        <v>2.7835826040618259</v>
      </c>
      <c r="L1267">
        <v>-0.48614393658520427</v>
      </c>
    </row>
    <row r="1268" spans="1:12" x14ac:dyDescent="0.25">
      <c r="A1268" s="1">
        <v>1266</v>
      </c>
      <c r="B1268">
        <v>158.41824078559881</v>
      </c>
      <c r="C1268">
        <v>155.99</v>
      </c>
      <c r="D1268">
        <v>126.41</v>
      </c>
      <c r="E1268">
        <v>140.59933933652059</v>
      </c>
      <c r="F1268">
        <v>146.90322718904599</v>
      </c>
      <c r="G1268">
        <v>159.19495597490109</v>
      </c>
      <c r="H1268">
        <v>9.0867728109539598</v>
      </c>
      <c r="I1268">
        <v>-32.784955974901123</v>
      </c>
      <c r="J1268">
        <v>2.4539213975510639</v>
      </c>
      <c r="K1268">
        <v>2.909404432903989</v>
      </c>
      <c r="L1268">
        <v>-0.45548303535292561</v>
      </c>
    </row>
    <row r="1269" spans="1:12" x14ac:dyDescent="0.25">
      <c r="A1269" s="1">
        <v>1267</v>
      </c>
      <c r="B1269">
        <v>158.54218029975891</v>
      </c>
      <c r="C1269">
        <v>153.55000000000001</v>
      </c>
      <c r="D1269">
        <v>126.77</v>
      </c>
      <c r="E1269">
        <v>146.97613244420339</v>
      </c>
      <c r="F1269">
        <v>143.241122736568</v>
      </c>
      <c r="G1269">
        <v>159.82440482904059</v>
      </c>
      <c r="H1269">
        <v>10.308877263432009</v>
      </c>
      <c r="I1269">
        <v>-33.054404829040621</v>
      </c>
      <c r="J1269">
        <v>2.565217432998609</v>
      </c>
      <c r="K1269">
        <v>3.0333439470641461</v>
      </c>
      <c r="L1269">
        <v>-0.46812651406553618</v>
      </c>
    </row>
    <row r="1270" spans="1:12" x14ac:dyDescent="0.25">
      <c r="A1270" s="1">
        <v>1268</v>
      </c>
      <c r="B1270">
        <v>158.66456961631769</v>
      </c>
      <c r="C1270">
        <v>150.49</v>
      </c>
      <c r="D1270">
        <v>126.41</v>
      </c>
      <c r="E1270">
        <v>158.19859051364821</v>
      </c>
      <c r="F1270">
        <v>139.57579583642229</v>
      </c>
      <c r="G1270">
        <v>159.9970006971964</v>
      </c>
      <c r="H1270">
        <v>10.91420416357772</v>
      </c>
      <c r="I1270">
        <v>-33.58700069719643</v>
      </c>
      <c r="J1270">
        <v>2.7610862764774282</v>
      </c>
      <c r="K1270">
        <v>3.155733263622984</v>
      </c>
      <c r="L1270">
        <v>-0.39464698714555541</v>
      </c>
    </row>
    <row r="1271" spans="1:12" x14ac:dyDescent="0.25">
      <c r="A1271" s="1">
        <v>1269</v>
      </c>
      <c r="B1271">
        <v>158.79043173789981</v>
      </c>
      <c r="C1271">
        <v>148.16999999999999</v>
      </c>
      <c r="D1271">
        <v>125.43</v>
      </c>
      <c r="E1271">
        <v>165.17352002964429</v>
      </c>
      <c r="F1271">
        <v>135.81362541401589</v>
      </c>
      <c r="G1271">
        <v>159.7064684509254</v>
      </c>
      <c r="H1271">
        <v>12.356374585984099</v>
      </c>
      <c r="I1271">
        <v>-34.276468450925393</v>
      </c>
      <c r="J1271">
        <v>2.8828217616260949</v>
      </c>
      <c r="K1271">
        <v>3.2815953852050148</v>
      </c>
      <c r="L1271">
        <v>-0.39877362357891938</v>
      </c>
    </row>
    <row r="1272" spans="1:12" x14ac:dyDescent="0.25">
      <c r="A1272" s="1">
        <v>1270</v>
      </c>
      <c r="B1272">
        <v>158.91234731674189</v>
      </c>
      <c r="C1272">
        <v>146.33000000000001</v>
      </c>
      <c r="D1272">
        <v>125.06</v>
      </c>
      <c r="E1272">
        <v>171.65610841596691</v>
      </c>
      <c r="F1272">
        <v>132.23198258783049</v>
      </c>
      <c r="G1272">
        <v>158.97685120029831</v>
      </c>
      <c r="H1272">
        <v>14.098017412169529</v>
      </c>
      <c r="I1272">
        <v>-33.916851200298339</v>
      </c>
      <c r="J1272">
        <v>2.9959642730189708</v>
      </c>
      <c r="K1272">
        <v>3.4035109640471779</v>
      </c>
      <c r="L1272">
        <v>-0.40754669102820712</v>
      </c>
    </row>
    <row r="1273" spans="1:12" x14ac:dyDescent="0.25">
      <c r="A1273" s="1">
        <v>1271</v>
      </c>
      <c r="B1273">
        <v>159.0358958244324</v>
      </c>
      <c r="C1273">
        <v>143.88999999999999</v>
      </c>
      <c r="D1273">
        <v>123.96</v>
      </c>
      <c r="E1273">
        <v>181.52752544221289</v>
      </c>
      <c r="F1273">
        <v>128.72024773583729</v>
      </c>
      <c r="G1273">
        <v>157.79869041626091</v>
      </c>
      <c r="H1273">
        <v>15.169752264162669</v>
      </c>
      <c r="I1273">
        <v>-33.838690416260917</v>
      </c>
      <c r="J1273">
        <v>3.1682530019643909</v>
      </c>
      <c r="K1273">
        <v>3.527059471737608</v>
      </c>
      <c r="L1273">
        <v>-0.35880646977321667</v>
      </c>
    </row>
    <row r="1274" spans="1:12" x14ac:dyDescent="0.25">
      <c r="A1274" s="1">
        <v>1272</v>
      </c>
      <c r="B1274">
        <v>159.17576122283941</v>
      </c>
      <c r="C1274">
        <v>141.57</v>
      </c>
      <c r="D1274">
        <v>121.76</v>
      </c>
      <c r="E1274">
        <v>189.72757855140159</v>
      </c>
      <c r="F1274">
        <v>124.9549864415516</v>
      </c>
      <c r="G1274">
        <v>155.95472147849219</v>
      </c>
      <c r="H1274">
        <v>16.615013558448421</v>
      </c>
      <c r="I1274">
        <v>-34.194721478492163</v>
      </c>
      <c r="J1274">
        <v>3.3113709275581309</v>
      </c>
      <c r="K1274">
        <v>3.66692487014459</v>
      </c>
      <c r="L1274">
        <v>-0.35555394258645873</v>
      </c>
    </row>
    <row r="1275" spans="1:12" x14ac:dyDescent="0.25">
      <c r="A1275" s="1">
        <v>1273</v>
      </c>
      <c r="B1275">
        <v>159.30066967010501</v>
      </c>
      <c r="C1275">
        <v>139.97999999999999</v>
      </c>
      <c r="D1275">
        <v>120.17</v>
      </c>
      <c r="E1275">
        <v>196.92751306414701</v>
      </c>
      <c r="F1275">
        <v>121.83866069670179</v>
      </c>
      <c r="G1275">
        <v>153.87814387071319</v>
      </c>
      <c r="H1275">
        <v>18.141339303298199</v>
      </c>
      <c r="I1275">
        <v>-33.708143870713158</v>
      </c>
      <c r="J1275">
        <v>3.4370334907335129</v>
      </c>
      <c r="K1275">
        <v>3.791833317410215</v>
      </c>
      <c r="L1275">
        <v>-0.35479982667670212</v>
      </c>
    </row>
    <row r="1276" spans="1:12" x14ac:dyDescent="0.25">
      <c r="A1276" s="1">
        <v>1274</v>
      </c>
      <c r="B1276">
        <v>159.4226796627045</v>
      </c>
      <c r="C1276">
        <v>139</v>
      </c>
      <c r="D1276">
        <v>118.83</v>
      </c>
      <c r="E1276">
        <v>202.68055960702489</v>
      </c>
      <c r="F1276">
        <v>119.0675226679744</v>
      </c>
      <c r="G1276">
        <v>151.49026274255931</v>
      </c>
      <c r="H1276">
        <v>19.932477332025641</v>
      </c>
      <c r="I1276">
        <v>-32.660262742559311</v>
      </c>
      <c r="J1276">
        <v>3.5374430949272089</v>
      </c>
      <c r="K1276">
        <v>3.9138433100097019</v>
      </c>
      <c r="L1276">
        <v>-0.37640021508249338</v>
      </c>
    </row>
    <row r="1277" spans="1:12" x14ac:dyDescent="0.25">
      <c r="A1277" s="1">
        <v>1275</v>
      </c>
      <c r="B1277">
        <v>159.54623651504519</v>
      </c>
      <c r="C1277">
        <v>137.53</v>
      </c>
      <c r="D1277">
        <v>117.12</v>
      </c>
      <c r="E1277">
        <v>208.35496178532409</v>
      </c>
      <c r="F1277">
        <v>116.57858184007981</v>
      </c>
      <c r="G1277">
        <v>148.7466576055082</v>
      </c>
      <c r="H1277">
        <v>20.951418159920209</v>
      </c>
      <c r="I1277">
        <v>-31.626657605508228</v>
      </c>
      <c r="J1277">
        <v>3.6364800960208679</v>
      </c>
      <c r="K1277">
        <v>4.0374001623504006</v>
      </c>
      <c r="L1277">
        <v>-0.4009200663295327</v>
      </c>
    </row>
    <row r="1278" spans="1:12" x14ac:dyDescent="0.25">
      <c r="A1278" s="1">
        <v>1276</v>
      </c>
      <c r="B1278">
        <v>159.67076277732849</v>
      </c>
      <c r="C1278">
        <v>136.43</v>
      </c>
      <c r="D1278">
        <v>114.18</v>
      </c>
      <c r="E1278">
        <v>217.47617956136139</v>
      </c>
      <c r="F1278">
        <v>114.4315202335314</v>
      </c>
      <c r="G1278">
        <v>145.6924453936181</v>
      </c>
      <c r="H1278">
        <v>21.998479766468591</v>
      </c>
      <c r="I1278">
        <v>-31.512445393618091</v>
      </c>
      <c r="J1278">
        <v>3.7956753780041539</v>
      </c>
      <c r="K1278">
        <v>4.1619264246337258</v>
      </c>
      <c r="L1278">
        <v>-0.36625104662957192</v>
      </c>
    </row>
    <row r="1279" spans="1:12" x14ac:dyDescent="0.25">
      <c r="A1279" s="1">
        <v>1277</v>
      </c>
      <c r="B1279">
        <v>159.79221630096441</v>
      </c>
      <c r="C1279">
        <v>136.19</v>
      </c>
      <c r="D1279">
        <v>112.47</v>
      </c>
      <c r="E1279">
        <v>221.63353933657021</v>
      </c>
      <c r="F1279">
        <v>112.718647733762</v>
      </c>
      <c r="G1279">
        <v>142.47909526069211</v>
      </c>
      <c r="H1279">
        <v>23.471352266238029</v>
      </c>
      <c r="I1279">
        <v>-30.009095260692131</v>
      </c>
      <c r="J1279">
        <v>3.8682349942715191</v>
      </c>
      <c r="K1279">
        <v>4.28337994826959</v>
      </c>
      <c r="L1279">
        <v>-0.41514495399807089</v>
      </c>
    </row>
    <row r="1280" spans="1:12" x14ac:dyDescent="0.25">
      <c r="A1280" s="1">
        <v>1278</v>
      </c>
      <c r="B1280">
        <v>159.91454839706421</v>
      </c>
      <c r="C1280">
        <v>135.82</v>
      </c>
      <c r="D1280">
        <v>110.15</v>
      </c>
      <c r="E1280">
        <v>232.66680426181409</v>
      </c>
      <c r="F1280">
        <v>111.3997388239987</v>
      </c>
      <c r="G1280">
        <v>139.05676877614269</v>
      </c>
      <c r="H1280">
        <v>24.420261176001279</v>
      </c>
      <c r="I1280">
        <v>-28.906768776142741</v>
      </c>
      <c r="J1280">
        <v>4.060801794461832</v>
      </c>
      <c r="K1280">
        <v>4.4057120443694444</v>
      </c>
      <c r="L1280">
        <v>-0.34491024990761149</v>
      </c>
    </row>
    <row r="1281" spans="1:12" x14ac:dyDescent="0.25">
      <c r="A1281" s="1">
        <v>1279</v>
      </c>
      <c r="B1281">
        <v>160.03970265388489</v>
      </c>
      <c r="C1281">
        <v>135.69999999999999</v>
      </c>
      <c r="D1281">
        <v>108.07</v>
      </c>
      <c r="E1281">
        <v>239.30027744918559</v>
      </c>
      <c r="F1281">
        <v>110.4929015677799</v>
      </c>
      <c r="G1281">
        <v>135.41582330872009</v>
      </c>
      <c r="H1281">
        <v>25.207098432220061</v>
      </c>
      <c r="I1281">
        <v>-27.345823308720071</v>
      </c>
      <c r="J1281">
        <v>4.1765777424242261</v>
      </c>
      <c r="K1281">
        <v>4.5308663011901222</v>
      </c>
      <c r="L1281">
        <v>-0.35428855876589621</v>
      </c>
    </row>
    <row r="1282" spans="1:12" x14ac:dyDescent="0.25">
      <c r="A1282" s="1">
        <v>1280</v>
      </c>
      <c r="B1282">
        <v>160.1629817485809</v>
      </c>
      <c r="C1282">
        <v>136.19</v>
      </c>
      <c r="D1282">
        <v>106.24</v>
      </c>
      <c r="E1282">
        <v>244.53665493812841</v>
      </c>
      <c r="F1282">
        <v>110.0508703439026</v>
      </c>
      <c r="G1282">
        <v>131.74631979953989</v>
      </c>
      <c r="H1282">
        <v>26.13912965609742</v>
      </c>
      <c r="I1282">
        <v>-25.50631979953992</v>
      </c>
      <c r="J1282">
        <v>4.2679697704835906</v>
      </c>
      <c r="K1282">
        <v>4.6541453958861672</v>
      </c>
      <c r="L1282">
        <v>-0.38617562540257661</v>
      </c>
    </row>
    <row r="1283" spans="1:12" x14ac:dyDescent="0.25">
      <c r="A1283" s="1">
        <v>1281</v>
      </c>
      <c r="B1283">
        <v>160.2896177768707</v>
      </c>
      <c r="C1283">
        <v>136.68</v>
      </c>
      <c r="D1283">
        <v>103.67</v>
      </c>
      <c r="E1283">
        <v>252.07208023799279</v>
      </c>
      <c r="F1283">
        <v>110.0701355507138</v>
      </c>
      <c r="G1283">
        <v>127.9498258495055</v>
      </c>
      <c r="H1283">
        <v>26.609864449286182</v>
      </c>
      <c r="I1283">
        <v>-24.279825849505531</v>
      </c>
      <c r="J1283">
        <v>4.3994877525043057</v>
      </c>
      <c r="K1283">
        <v>4.7807814241759621</v>
      </c>
      <c r="L1283">
        <v>-0.3812936716716564</v>
      </c>
    </row>
    <row r="1284" spans="1:12" x14ac:dyDescent="0.25">
      <c r="A1284" s="1">
        <v>1282</v>
      </c>
      <c r="B1284">
        <v>160.42826652526861</v>
      </c>
      <c r="C1284">
        <v>136.91999999999999</v>
      </c>
      <c r="D1284">
        <v>100.73</v>
      </c>
      <c r="E1284">
        <v>260.53767779197437</v>
      </c>
      <c r="F1284">
        <v>110.640697234998</v>
      </c>
      <c r="G1284">
        <v>123.8330444177904</v>
      </c>
      <c r="H1284">
        <v>26.27930276500199</v>
      </c>
      <c r="I1284">
        <v>-23.103044417790429</v>
      </c>
      <c r="J1284">
        <v>4.5472403029700628</v>
      </c>
      <c r="K1284">
        <v>4.9194301725737892</v>
      </c>
      <c r="L1284">
        <v>-0.37218986960372652</v>
      </c>
    </row>
    <row r="1285" spans="1:12" x14ac:dyDescent="0.25">
      <c r="A1285" s="1">
        <v>1283</v>
      </c>
      <c r="B1285">
        <v>160.56338119506839</v>
      </c>
      <c r="C1285">
        <v>137.41</v>
      </c>
      <c r="D1285">
        <v>97.92</v>
      </c>
      <c r="E1285">
        <v>263.74596725608347</v>
      </c>
      <c r="F1285">
        <v>111.7389943069802</v>
      </c>
      <c r="G1285">
        <v>119.9344370639738</v>
      </c>
      <c r="H1285">
        <v>25.671005693019769</v>
      </c>
      <c r="I1285">
        <v>-22.01443706397383</v>
      </c>
      <c r="J1285">
        <v>4.6032355174758122</v>
      </c>
      <c r="K1285">
        <v>5.0545448423735939</v>
      </c>
      <c r="L1285">
        <v>-0.45130932489778169</v>
      </c>
    </row>
    <row r="1286" spans="1:12" x14ac:dyDescent="0.25">
      <c r="A1286" s="1">
        <v>1284</v>
      </c>
      <c r="B1286">
        <v>160.67015051841739</v>
      </c>
      <c r="C1286">
        <v>138.13999999999999</v>
      </c>
      <c r="D1286">
        <v>95.23</v>
      </c>
      <c r="E1286">
        <v>268.51213247117221</v>
      </c>
      <c r="F1286">
        <v>112.9725773154176</v>
      </c>
      <c r="G1286">
        <v>116.98007592076971</v>
      </c>
      <c r="H1286">
        <v>25.167422684582391</v>
      </c>
      <c r="I1286">
        <v>-21.750075920769731</v>
      </c>
      <c r="J1286">
        <v>4.6864207931731334</v>
      </c>
      <c r="K1286">
        <v>5.1613141657225929</v>
      </c>
      <c r="L1286">
        <v>-0.47489337254945951</v>
      </c>
    </row>
    <row r="1287" spans="1:12" x14ac:dyDescent="0.25">
      <c r="A1287" s="1">
        <v>1285</v>
      </c>
      <c r="B1287">
        <v>160.7946701049805</v>
      </c>
      <c r="C1287">
        <v>139.61000000000001</v>
      </c>
      <c r="D1287">
        <v>93.77</v>
      </c>
      <c r="E1287">
        <v>274.69868051729941</v>
      </c>
      <c r="F1287">
        <v>114.7988877699224</v>
      </c>
      <c r="G1287">
        <v>113.7241300580573</v>
      </c>
      <c r="H1287">
        <v>24.81111223007758</v>
      </c>
      <c r="I1287">
        <v>-19.95413005805726</v>
      </c>
      <c r="J1287">
        <v>4.7943964259108736</v>
      </c>
      <c r="K1287">
        <v>5.2858337522857033</v>
      </c>
      <c r="L1287">
        <v>-0.49143732637482879</v>
      </c>
    </row>
    <row r="1288" spans="1:12" x14ac:dyDescent="0.25">
      <c r="A1288" s="1">
        <v>1286</v>
      </c>
      <c r="B1288">
        <v>160.9320259094238</v>
      </c>
      <c r="C1288">
        <v>141.32</v>
      </c>
      <c r="D1288">
        <v>91.81</v>
      </c>
      <c r="E1288">
        <v>279.86580694308441</v>
      </c>
      <c r="F1288">
        <v>117.264806290306</v>
      </c>
      <c r="G1288">
        <v>110.4267793405712</v>
      </c>
      <c r="H1288">
        <v>24.055193709693981</v>
      </c>
      <c r="I1288">
        <v>-18.616779340571181</v>
      </c>
      <c r="J1288">
        <v>4.8845797949076282</v>
      </c>
      <c r="K1288">
        <v>5.4231895567290627</v>
      </c>
      <c r="L1288">
        <v>-0.5386097618214345</v>
      </c>
    </row>
    <row r="1289" spans="1:12" x14ac:dyDescent="0.25">
      <c r="A1289" s="1">
        <v>1287</v>
      </c>
      <c r="B1289">
        <v>161.04106187820429</v>
      </c>
      <c r="C1289">
        <v>143.28</v>
      </c>
      <c r="D1289">
        <v>90.95</v>
      </c>
      <c r="E1289">
        <v>292.38013505195948</v>
      </c>
      <c r="F1289">
        <v>119.52977877428761</v>
      </c>
      <c r="G1289">
        <v>108.068970772661</v>
      </c>
      <c r="H1289">
        <v>23.750221225712352</v>
      </c>
      <c r="I1289">
        <v>-17.11897077266104</v>
      </c>
      <c r="J1289">
        <v>5.1029960240823762</v>
      </c>
      <c r="K1289">
        <v>5.5322255255095802</v>
      </c>
      <c r="L1289">
        <v>-0.42922950142720412</v>
      </c>
    </row>
    <row r="1290" spans="1:12" x14ac:dyDescent="0.25">
      <c r="A1290" s="1">
        <v>1288</v>
      </c>
      <c r="B1290">
        <v>161.17200660705569</v>
      </c>
      <c r="C1290">
        <v>146.69999999999999</v>
      </c>
      <c r="D1290">
        <v>89.49</v>
      </c>
      <c r="E1290">
        <v>303.69006752597983</v>
      </c>
      <c r="F1290">
        <v>122.5685776509104</v>
      </c>
      <c r="G1290">
        <v>105.5839086893979</v>
      </c>
      <c r="H1290">
        <v>24.131422349089561</v>
      </c>
      <c r="I1290">
        <v>-16.093908689397882</v>
      </c>
      <c r="J1290">
        <v>5.3003915839322566</v>
      </c>
      <c r="K1290">
        <v>5.6631702543608986</v>
      </c>
      <c r="L1290">
        <v>-0.36277867042864198</v>
      </c>
    </row>
    <row r="1291" spans="1:12" x14ac:dyDescent="0.25">
      <c r="A1291" s="1">
        <v>1289</v>
      </c>
      <c r="B1291">
        <v>161.3057918548584</v>
      </c>
      <c r="C1291">
        <v>148.16999999999999</v>
      </c>
      <c r="D1291">
        <v>88.51</v>
      </c>
      <c r="E1291">
        <v>310.23635830927378</v>
      </c>
      <c r="F1291">
        <v>125.9811204706142</v>
      </c>
      <c r="G1291">
        <v>103.47697195378009</v>
      </c>
      <c r="H1291">
        <v>22.188879529385819</v>
      </c>
      <c r="I1291">
        <v>-14.966971953780099</v>
      </c>
      <c r="J1291">
        <v>5.4146459118936967</v>
      </c>
      <c r="K1291">
        <v>5.796955502163633</v>
      </c>
      <c r="L1291">
        <v>-0.38230959026993627</v>
      </c>
    </row>
    <row r="1292" spans="1:12" x14ac:dyDescent="0.25">
      <c r="A1292" s="1">
        <v>1290</v>
      </c>
      <c r="B1292">
        <v>161.44826793670649</v>
      </c>
      <c r="C1292">
        <v>150.61000000000001</v>
      </c>
      <c r="D1292">
        <v>88.26</v>
      </c>
      <c r="E1292">
        <v>318.23970029610211</v>
      </c>
      <c r="F1292">
        <v>129.88929276881109</v>
      </c>
      <c r="G1292">
        <v>101.7551137498275</v>
      </c>
      <c r="H1292">
        <v>20.720707231188921</v>
      </c>
      <c r="I1292">
        <v>-13.49511374982748</v>
      </c>
      <c r="J1292">
        <v>5.5543305807269556</v>
      </c>
      <c r="K1292">
        <v>5.9394315840117784</v>
      </c>
      <c r="L1292">
        <v>-0.38510100328482189</v>
      </c>
    </row>
    <row r="1293" spans="1:12" x14ac:dyDescent="0.25">
      <c r="A1293" s="1">
        <v>1291</v>
      </c>
      <c r="B1293">
        <v>161.592777967453</v>
      </c>
      <c r="C1293">
        <v>154.03</v>
      </c>
      <c r="D1293">
        <v>88.51</v>
      </c>
      <c r="E1293">
        <v>330.64224645720873</v>
      </c>
      <c r="F1293">
        <v>134.0621587320266</v>
      </c>
      <c r="G1293">
        <v>100.5935034205645</v>
      </c>
      <c r="H1293">
        <v>19.96784126797343</v>
      </c>
      <c r="I1293">
        <v>-12.083503420564501</v>
      </c>
      <c r="J1293">
        <v>5.7707958468688476</v>
      </c>
      <c r="K1293">
        <v>6.0839416147582366</v>
      </c>
      <c r="L1293">
        <v>-0.31314576788938903</v>
      </c>
    </row>
    <row r="1294" spans="1:12" x14ac:dyDescent="0.25">
      <c r="A1294" s="1">
        <v>1292</v>
      </c>
      <c r="B1294">
        <v>161.71784639358521</v>
      </c>
      <c r="C1294">
        <v>156.6</v>
      </c>
      <c r="D1294">
        <v>88.75</v>
      </c>
      <c r="E1294">
        <v>338.79077386577723</v>
      </c>
      <c r="F1294">
        <v>137.7767820005439</v>
      </c>
      <c r="G1294">
        <v>100.0824917192809</v>
      </c>
      <c r="H1294">
        <v>18.823217999456059</v>
      </c>
      <c r="I1294">
        <v>-11.33249171928092</v>
      </c>
      <c r="J1294">
        <v>5.9130144793373693</v>
      </c>
      <c r="K1294">
        <v>6.2090100408904396</v>
      </c>
      <c r="L1294">
        <v>-0.29599556155307027</v>
      </c>
    </row>
    <row r="1295" spans="1:12" x14ac:dyDescent="0.25">
      <c r="A1295" s="1">
        <v>1293</v>
      </c>
      <c r="B1295">
        <v>161.8430407047272</v>
      </c>
      <c r="C1295">
        <v>158.80000000000001</v>
      </c>
      <c r="D1295">
        <v>89.98</v>
      </c>
      <c r="E1295">
        <v>347.30041551040262</v>
      </c>
      <c r="F1295">
        <v>141.52990743368429</v>
      </c>
      <c r="G1295">
        <v>100.0390356756603</v>
      </c>
      <c r="H1295">
        <v>17.2700925663157</v>
      </c>
      <c r="I1295">
        <v>-10.059035675660271</v>
      </c>
      <c r="J1295">
        <v>6.0615357442009081</v>
      </c>
      <c r="K1295">
        <v>5.1019044852821077E-2</v>
      </c>
      <c r="L1295">
        <v>6.010516699348087</v>
      </c>
    </row>
    <row r="1296" spans="1:12" x14ac:dyDescent="0.25">
      <c r="A1296" s="1">
        <v>1294</v>
      </c>
      <c r="B1296">
        <v>161.9719295501709</v>
      </c>
      <c r="C1296">
        <v>160.03</v>
      </c>
      <c r="D1296">
        <v>89.98</v>
      </c>
      <c r="E1296">
        <v>347.95742485711497</v>
      </c>
      <c r="F1296">
        <v>145.36816853347111</v>
      </c>
      <c r="G1296">
        <v>100.4841946307364</v>
      </c>
      <c r="H1296">
        <v>14.66183146652887</v>
      </c>
      <c r="I1296">
        <v>-10.504194630736389</v>
      </c>
      <c r="J1296">
        <v>6.0730027205174171</v>
      </c>
      <c r="K1296">
        <v>0.17990789029654669</v>
      </c>
      <c r="L1296">
        <v>5.8930948302208703</v>
      </c>
    </row>
    <row r="1297" spans="1:12" x14ac:dyDescent="0.25">
      <c r="A1297" s="1">
        <v>1295</v>
      </c>
      <c r="B1297">
        <v>162.08986973762509</v>
      </c>
      <c r="C1297">
        <v>163.19999999999999</v>
      </c>
      <c r="D1297">
        <v>90.47</v>
      </c>
      <c r="E1297">
        <v>353.91147184580478</v>
      </c>
      <c r="F1297">
        <v>148.80391142476569</v>
      </c>
      <c r="G1297">
        <v>101.32089360484051</v>
      </c>
      <c r="H1297">
        <v>14.3960885752343</v>
      </c>
      <c r="I1297">
        <v>-10.850893604840479</v>
      </c>
      <c r="J1297">
        <v>6.1769204442885082</v>
      </c>
      <c r="K1297">
        <v>0.29784807775077032</v>
      </c>
      <c r="L1297">
        <v>5.8790723665377378</v>
      </c>
    </row>
    <row r="1298" spans="1:12" x14ac:dyDescent="0.25">
      <c r="A1298" s="1">
        <v>1296</v>
      </c>
      <c r="B1298">
        <v>162.2279460430145</v>
      </c>
      <c r="C1298">
        <v>166.26</v>
      </c>
      <c r="D1298">
        <v>90.95</v>
      </c>
      <c r="E1298">
        <v>356.98721249581672</v>
      </c>
      <c r="F1298">
        <v>152.6674554974133</v>
      </c>
      <c r="G1298">
        <v>102.80559669305001</v>
      </c>
      <c r="H1298">
        <v>13.59254450258666</v>
      </c>
      <c r="I1298">
        <v>-11.85559669305</v>
      </c>
      <c r="J1298">
        <v>6.2306022455686447</v>
      </c>
      <c r="K1298">
        <v>0.43592438314017462</v>
      </c>
      <c r="L1298">
        <v>5.79467786242847</v>
      </c>
    </row>
    <row r="1299" spans="1:12" x14ac:dyDescent="0.25">
      <c r="A1299" s="1">
        <v>1297</v>
      </c>
      <c r="B1299">
        <v>162.34344720840451</v>
      </c>
      <c r="C1299">
        <v>168.7</v>
      </c>
      <c r="D1299">
        <v>91.2</v>
      </c>
      <c r="E1299">
        <v>358.49256424122501</v>
      </c>
      <c r="F1299">
        <v>155.71706037496941</v>
      </c>
      <c r="G1299">
        <v>104.4466437983272</v>
      </c>
      <c r="H1299">
        <v>12.98293962503061</v>
      </c>
      <c r="I1299">
        <v>-13.24664379832724</v>
      </c>
      <c r="J1299">
        <v>6.2568755899266639</v>
      </c>
      <c r="K1299">
        <v>0.55142554853018921</v>
      </c>
      <c r="L1299">
        <v>5.7054500413964746</v>
      </c>
    </row>
    <row r="1300" spans="1:12" x14ac:dyDescent="0.25">
      <c r="A1300" s="1">
        <v>1298</v>
      </c>
      <c r="B1300">
        <v>162.47658085823059</v>
      </c>
      <c r="C1300">
        <v>170.66</v>
      </c>
      <c r="D1300">
        <v>92.42</v>
      </c>
      <c r="E1300">
        <v>6.0090059574945247</v>
      </c>
      <c r="F1300">
        <v>158.96994754617239</v>
      </c>
      <c r="G1300">
        <v>106.75906434552461</v>
      </c>
      <c r="H1300">
        <v>11.690052453827549</v>
      </c>
      <c r="I1300">
        <v>-14.339064345524591</v>
      </c>
      <c r="J1300">
        <v>0.1048769387302339</v>
      </c>
      <c r="K1300">
        <v>0.68455919835623902</v>
      </c>
      <c r="L1300">
        <v>-0.57968225962600517</v>
      </c>
    </row>
    <row r="1301" spans="1:12" x14ac:dyDescent="0.25">
      <c r="A1301" s="1">
        <v>1299</v>
      </c>
      <c r="B1301">
        <v>162.60019707679751</v>
      </c>
      <c r="C1301">
        <v>172.25</v>
      </c>
      <c r="D1301">
        <v>94.38</v>
      </c>
      <c r="E1301">
        <v>14.931417178137551</v>
      </c>
      <c r="F1301">
        <v>161.690837668483</v>
      </c>
      <c r="G1301">
        <v>109.27543580097471</v>
      </c>
      <c r="H1301">
        <v>10.559162331516999</v>
      </c>
      <c r="I1301">
        <v>-14.895435800974751</v>
      </c>
      <c r="J1301">
        <v>0.26060239174734101</v>
      </c>
      <c r="K1301">
        <v>0.80817541692313355</v>
      </c>
      <c r="L1301">
        <v>-0.54757302517579254</v>
      </c>
    </row>
    <row r="1302" spans="1:12" x14ac:dyDescent="0.25">
      <c r="A1302" s="1">
        <v>1300</v>
      </c>
      <c r="B1302">
        <v>162.7196161746979</v>
      </c>
      <c r="C1302">
        <v>173.59</v>
      </c>
      <c r="D1302">
        <v>96.94</v>
      </c>
      <c r="E1302">
        <v>24.507405230129709</v>
      </c>
      <c r="F1302">
        <v>164.00538626777089</v>
      </c>
      <c r="G1302">
        <v>112.0071839298259</v>
      </c>
      <c r="H1302">
        <v>9.5846137322290588</v>
      </c>
      <c r="I1302">
        <v>-15.06718392982593</v>
      </c>
      <c r="J1302">
        <v>0.42773491238624212</v>
      </c>
      <c r="K1302">
        <v>0.92759451482352417</v>
      </c>
      <c r="L1302">
        <v>-0.49985960243728211</v>
      </c>
    </row>
    <row r="1303" spans="1:12" x14ac:dyDescent="0.25">
      <c r="A1303" s="1">
        <v>1301</v>
      </c>
      <c r="B1303">
        <v>162.8403363227844</v>
      </c>
      <c r="C1303">
        <v>174.57</v>
      </c>
      <c r="D1303">
        <v>98.78</v>
      </c>
      <c r="E1303">
        <v>32.005383208083487</v>
      </c>
      <c r="F1303">
        <v>165.99750257455409</v>
      </c>
      <c r="G1303">
        <v>115.02903276718381</v>
      </c>
      <c r="H1303">
        <v>8.5724974254459312</v>
      </c>
      <c r="I1303">
        <v>-16.24903276718382</v>
      </c>
      <c r="J1303">
        <v>0.55859931534356244</v>
      </c>
      <c r="K1303">
        <v>1.0483146629100719</v>
      </c>
      <c r="L1303">
        <v>-0.4897153475665097</v>
      </c>
    </row>
    <row r="1304" spans="1:12" x14ac:dyDescent="0.25">
      <c r="A1304" s="1">
        <v>1302</v>
      </c>
      <c r="B1304">
        <v>162.98265862464899</v>
      </c>
      <c r="C1304">
        <v>175.31</v>
      </c>
      <c r="D1304">
        <v>101.22</v>
      </c>
      <c r="E1304">
        <v>39.61068824002659</v>
      </c>
      <c r="F1304">
        <v>167.85816539447359</v>
      </c>
      <c r="G1304">
        <v>118.8679462427567</v>
      </c>
      <c r="H1304">
        <v>7.4518346055264146</v>
      </c>
      <c r="I1304">
        <v>-17.647946242756749</v>
      </c>
      <c r="J1304">
        <v>0.69133692876946196</v>
      </c>
      <c r="K1304">
        <v>1.1906369647746959</v>
      </c>
      <c r="L1304">
        <v>-0.4993000360052342</v>
      </c>
    </row>
    <row r="1305" spans="1:12" x14ac:dyDescent="0.25">
      <c r="A1305" s="1">
        <v>1303</v>
      </c>
      <c r="B1305">
        <v>163.1165337562561</v>
      </c>
      <c r="C1305">
        <v>175.8</v>
      </c>
      <c r="D1305">
        <v>103.91</v>
      </c>
      <c r="E1305">
        <v>49.573921259900857</v>
      </c>
      <c r="F1305">
        <v>169.09475080552309</v>
      </c>
      <c r="G1305">
        <v>122.6859398714182</v>
      </c>
      <c r="H1305">
        <v>6.7052491944768633</v>
      </c>
      <c r="I1305">
        <v>-18.775939871418249</v>
      </c>
      <c r="J1305">
        <v>0.86522814910968571</v>
      </c>
      <c r="K1305">
        <v>1.324512096381752</v>
      </c>
      <c r="L1305">
        <v>-0.45928394727206612</v>
      </c>
    </row>
    <row r="1306" spans="1:12" x14ac:dyDescent="0.25">
      <c r="A1306" s="1">
        <v>1304</v>
      </c>
      <c r="B1306">
        <v>163.24228405952451</v>
      </c>
      <c r="C1306">
        <v>175.43</v>
      </c>
      <c r="D1306">
        <v>106.6</v>
      </c>
      <c r="E1306">
        <v>57.994616791916499</v>
      </c>
      <c r="F1306">
        <v>169.782337302375</v>
      </c>
      <c r="G1306">
        <v>126.39273166959249</v>
      </c>
      <c r="H1306">
        <v>5.6476626976249804</v>
      </c>
      <c r="I1306">
        <v>-19.792731669592481</v>
      </c>
      <c r="J1306">
        <v>1.0121970114513339</v>
      </c>
      <c r="K1306">
        <v>1.450262399650184</v>
      </c>
      <c r="L1306">
        <v>-0.43806538819885033</v>
      </c>
    </row>
    <row r="1307" spans="1:12" x14ac:dyDescent="0.25">
      <c r="A1307" s="1">
        <v>1305</v>
      </c>
      <c r="B1307">
        <v>163.346565246582</v>
      </c>
      <c r="C1307">
        <v>175.06</v>
      </c>
      <c r="D1307">
        <v>109.41</v>
      </c>
      <c r="E1307">
        <v>70.820991974189283</v>
      </c>
      <c r="F1307">
        <v>169.99603781381421</v>
      </c>
      <c r="G1307">
        <v>129.5124392630332</v>
      </c>
      <c r="H1307">
        <v>5.0639621861858473</v>
      </c>
      <c r="I1307">
        <v>-20.102439263033229</v>
      </c>
      <c r="J1307">
        <v>1.2360594894780821</v>
      </c>
      <c r="K1307">
        <v>1.55454358670768</v>
      </c>
      <c r="L1307">
        <v>-0.31848409722959747</v>
      </c>
    </row>
    <row r="1308" spans="1:12" x14ac:dyDescent="0.25">
      <c r="A1308" s="1">
        <v>1306</v>
      </c>
      <c r="B1308">
        <v>163.47836208343509</v>
      </c>
      <c r="C1308">
        <v>174.57</v>
      </c>
      <c r="D1308">
        <v>111.25</v>
      </c>
      <c r="E1308">
        <v>74.054604099077153</v>
      </c>
      <c r="F1308">
        <v>169.7999661191696</v>
      </c>
      <c r="G1308">
        <v>133.45861522814309</v>
      </c>
      <c r="H1308">
        <v>4.7700338808303684</v>
      </c>
      <c r="I1308">
        <v>-22.20861522814306</v>
      </c>
      <c r="J1308">
        <v>1.2924966677897849</v>
      </c>
      <c r="K1308">
        <v>1.6863404235607069</v>
      </c>
      <c r="L1308">
        <v>-0.39384375577092162</v>
      </c>
    </row>
    <row r="1309" spans="1:12" x14ac:dyDescent="0.25">
      <c r="A1309" s="1">
        <v>1307</v>
      </c>
      <c r="B1309">
        <v>163.5963907241821</v>
      </c>
      <c r="C1309">
        <v>173.11</v>
      </c>
      <c r="D1309">
        <v>113.81</v>
      </c>
      <c r="E1309">
        <v>86.86364163166742</v>
      </c>
      <c r="F1309">
        <v>169.1853703620412</v>
      </c>
      <c r="G1309">
        <v>136.94364146759369</v>
      </c>
      <c r="H1309">
        <v>3.9246296379588159</v>
      </c>
      <c r="I1309">
        <v>-23.133641467593691</v>
      </c>
      <c r="J1309">
        <v>1.516056546745016</v>
      </c>
      <c r="K1309">
        <v>1.804369064307777</v>
      </c>
      <c r="L1309">
        <v>-0.28831251756276122</v>
      </c>
    </row>
    <row r="1310" spans="1:12" x14ac:dyDescent="0.25">
      <c r="A1310" s="1">
        <v>1308</v>
      </c>
      <c r="B1310">
        <v>163.7233273983002</v>
      </c>
      <c r="C1310">
        <v>172.13</v>
      </c>
      <c r="D1310">
        <v>115.77</v>
      </c>
      <c r="E1310">
        <v>93.052882514792429</v>
      </c>
      <c r="F1310">
        <v>168.0715174898385</v>
      </c>
      <c r="G1310">
        <v>140.58252832822529</v>
      </c>
      <c r="H1310">
        <v>4.0584825101614967</v>
      </c>
      <c r="I1310">
        <v>-24.81252832822533</v>
      </c>
      <c r="J1310">
        <v>1.6240791783545889</v>
      </c>
      <c r="K1310">
        <v>1.931305738425819</v>
      </c>
      <c r="L1310">
        <v>-0.30722656007123028</v>
      </c>
    </row>
    <row r="1311" spans="1:12" x14ac:dyDescent="0.25">
      <c r="A1311" s="1">
        <v>1309</v>
      </c>
      <c r="B1311">
        <v>163.84544682502749</v>
      </c>
      <c r="C1311">
        <v>170.91</v>
      </c>
      <c r="D1311">
        <v>118.09</v>
      </c>
      <c r="E1311">
        <v>97.696051722016577</v>
      </c>
      <c r="F1311">
        <v>166.57333749353779</v>
      </c>
      <c r="G1311">
        <v>143.92328030510541</v>
      </c>
      <c r="H1311">
        <v>4.3366625064621473</v>
      </c>
      <c r="I1311">
        <v>-25.833280305105379</v>
      </c>
      <c r="J1311">
        <v>1.7051177687478649</v>
      </c>
      <c r="K1311">
        <v>2.0534251651531141</v>
      </c>
      <c r="L1311">
        <v>-0.34830739640524899</v>
      </c>
    </row>
    <row r="1312" spans="1:12" x14ac:dyDescent="0.25">
      <c r="A1312" s="1">
        <v>1310</v>
      </c>
      <c r="B1312">
        <v>163.97438287734991</v>
      </c>
      <c r="C1312">
        <v>169.68</v>
      </c>
      <c r="D1312">
        <v>119.8</v>
      </c>
      <c r="E1312">
        <v>102.52880770915149</v>
      </c>
      <c r="F1312">
        <v>164.56251618953181</v>
      </c>
      <c r="G1312">
        <v>147.22448253036899</v>
      </c>
      <c r="H1312">
        <v>5.1174838104681726</v>
      </c>
      <c r="I1312">
        <v>-27.424482530368991</v>
      </c>
      <c r="J1312">
        <v>1.789465272668838</v>
      </c>
      <c r="K1312">
        <v>2.1823612174755018</v>
      </c>
      <c r="L1312">
        <v>-0.39289594480666329</v>
      </c>
    </row>
    <row r="1313" spans="1:12" x14ac:dyDescent="0.25">
      <c r="A1313" s="1">
        <v>1311</v>
      </c>
      <c r="B1313">
        <v>164.1114258766174</v>
      </c>
      <c r="C1313">
        <v>169.19</v>
      </c>
      <c r="D1313">
        <v>121.27</v>
      </c>
      <c r="E1313">
        <v>102.52880770915149</v>
      </c>
      <c r="F1313">
        <v>161.97911227223881</v>
      </c>
      <c r="G1313">
        <v>150.41858525276231</v>
      </c>
      <c r="H1313">
        <v>7.210887727761218</v>
      </c>
      <c r="I1313">
        <v>-29.14858525276232</v>
      </c>
      <c r="J1313">
        <v>1.789465272668838</v>
      </c>
      <c r="K1313">
        <v>2.3194042167430799</v>
      </c>
      <c r="L1313">
        <v>-0.52993894407424147</v>
      </c>
    </row>
    <row r="1314" spans="1:12" x14ac:dyDescent="0.25">
      <c r="A1314" s="1">
        <v>1312</v>
      </c>
      <c r="B1314">
        <v>164.21498250961301</v>
      </c>
      <c r="C1314">
        <v>166.75</v>
      </c>
      <c r="D1314">
        <v>123.59</v>
      </c>
      <c r="E1314">
        <v>111.5226001079071</v>
      </c>
      <c r="F1314">
        <v>159.75066312254211</v>
      </c>
      <c r="G1314">
        <v>152.5812157825892</v>
      </c>
      <c r="H1314">
        <v>6.999336877457921</v>
      </c>
      <c r="I1314">
        <v>-28.991215782589219</v>
      </c>
      <c r="J1314">
        <v>1.946436562267962</v>
      </c>
      <c r="K1314">
        <v>2.422960849738685</v>
      </c>
      <c r="L1314">
        <v>-0.4765242874707234</v>
      </c>
    </row>
    <row r="1315" spans="1:12" x14ac:dyDescent="0.25">
      <c r="A1315" s="1">
        <v>1313</v>
      </c>
      <c r="B1315">
        <v>164.33890390396121</v>
      </c>
      <c r="C1315">
        <v>164.79</v>
      </c>
      <c r="D1315">
        <v>124.82</v>
      </c>
      <c r="E1315">
        <v>120.547571748907</v>
      </c>
      <c r="F1315">
        <v>156.80806721191459</v>
      </c>
      <c r="G1315">
        <v>154.84932346362291</v>
      </c>
      <c r="H1315">
        <v>7.9819327880853734</v>
      </c>
      <c r="I1315">
        <v>-30.029323463622919</v>
      </c>
      <c r="J1315">
        <v>2.103952032302526</v>
      </c>
      <c r="K1315">
        <v>2.5468822440868299</v>
      </c>
      <c r="L1315">
        <v>-0.44293021178430347</v>
      </c>
    </row>
    <row r="1316" spans="1:12" x14ac:dyDescent="0.25">
      <c r="A1316" s="1">
        <v>1314</v>
      </c>
      <c r="B1316">
        <v>164.4744827747345</v>
      </c>
      <c r="C1316">
        <v>162.35</v>
      </c>
      <c r="D1316">
        <v>125.67</v>
      </c>
      <c r="E1316">
        <v>128.15722658736911</v>
      </c>
      <c r="F1316">
        <v>153.29509258264019</v>
      </c>
      <c r="G1316">
        <v>156.89313133904321</v>
      </c>
      <c r="H1316">
        <v>9.0549074173598001</v>
      </c>
      <c r="I1316">
        <v>-31.223131339043181</v>
      </c>
      <c r="J1316">
        <v>2.2367655641740058</v>
      </c>
      <c r="K1316">
        <v>2.6824611148601449</v>
      </c>
      <c r="L1316">
        <v>-0.44569555068613909</v>
      </c>
    </row>
    <row r="1317" spans="1:12" x14ac:dyDescent="0.25">
      <c r="A1317" s="1">
        <v>1315</v>
      </c>
      <c r="B1317">
        <v>164.5987038612366</v>
      </c>
      <c r="C1317">
        <v>160.03</v>
      </c>
      <c r="D1317">
        <v>126.16</v>
      </c>
      <c r="E1317">
        <v>135.54565759341571</v>
      </c>
      <c r="F1317">
        <v>149.86053796149091</v>
      </c>
      <c r="G1317">
        <v>158.33319239178661</v>
      </c>
      <c r="H1317">
        <v>10.169462038509099</v>
      </c>
      <c r="I1317">
        <v>-32.173192391786642</v>
      </c>
      <c r="J1317">
        <v>2.3657180117859582</v>
      </c>
      <c r="K1317">
        <v>2.806682201362221</v>
      </c>
      <c r="L1317">
        <v>-0.44096418957626282</v>
      </c>
    </row>
    <row r="1318" spans="1:12" x14ac:dyDescent="0.25">
      <c r="A1318" s="1">
        <v>1316</v>
      </c>
      <c r="B1318">
        <v>164.72392606735229</v>
      </c>
      <c r="C1318">
        <v>157.94999999999999</v>
      </c>
      <c r="D1318">
        <v>126.28</v>
      </c>
      <c r="E1318">
        <v>141.21563589970259</v>
      </c>
      <c r="F1318">
        <v>146.24464954341451</v>
      </c>
      <c r="G1318">
        <v>159.34287566139241</v>
      </c>
      <c r="H1318">
        <v>11.70535045658551</v>
      </c>
      <c r="I1318">
        <v>-33.062875661392383</v>
      </c>
      <c r="J1318">
        <v>2.4646778017473161</v>
      </c>
      <c r="K1318">
        <v>2.9319044074779428</v>
      </c>
      <c r="L1318">
        <v>-0.46722660573062708</v>
      </c>
    </row>
    <row r="1319" spans="1:12" x14ac:dyDescent="0.25">
      <c r="A1319" s="1">
        <v>1317</v>
      </c>
      <c r="B1319">
        <v>164.82963371276861</v>
      </c>
      <c r="C1319">
        <v>156.97</v>
      </c>
      <c r="D1319">
        <v>126.04</v>
      </c>
      <c r="E1319">
        <v>146.97613244420339</v>
      </c>
      <c r="F1319">
        <v>143.1137998856382</v>
      </c>
      <c r="G1319">
        <v>159.8379665907749</v>
      </c>
      <c r="H1319">
        <v>13.85620011436183</v>
      </c>
      <c r="I1319">
        <v>-33.797966590774891</v>
      </c>
      <c r="J1319">
        <v>2.565217432998609</v>
      </c>
      <c r="K1319">
        <v>3.037612052894203</v>
      </c>
      <c r="L1319">
        <v>-0.4723946198955935</v>
      </c>
    </row>
    <row r="1320" spans="1:12" x14ac:dyDescent="0.25">
      <c r="A1320" s="1">
        <v>1318</v>
      </c>
      <c r="B1320">
        <v>164.95172619819641</v>
      </c>
      <c r="C1320">
        <v>153.06</v>
      </c>
      <c r="D1320">
        <v>125.92</v>
      </c>
      <c r="E1320">
        <v>159.07549825507891</v>
      </c>
      <c r="F1320">
        <v>139.45667316469149</v>
      </c>
      <c r="G1320">
        <v>159.9950795289833</v>
      </c>
      <c r="H1320">
        <v>13.60332683530854</v>
      </c>
      <c r="I1320">
        <v>-34.075079528983302</v>
      </c>
      <c r="J1320">
        <v>2.7763912038016212</v>
      </c>
      <c r="K1320">
        <v>3.159704538322059</v>
      </c>
      <c r="L1320">
        <v>-0.38331333452043831</v>
      </c>
    </row>
    <row r="1321" spans="1:12" x14ac:dyDescent="0.25">
      <c r="A1321" s="1">
        <v>1319</v>
      </c>
      <c r="B1321">
        <v>165.10848569870001</v>
      </c>
      <c r="C1321">
        <v>150.61000000000001</v>
      </c>
      <c r="D1321">
        <v>124.69</v>
      </c>
      <c r="E1321">
        <v>167.47119229084851</v>
      </c>
      <c r="F1321">
        <v>134.78055542653041</v>
      </c>
      <c r="G1321">
        <v>159.54246770912141</v>
      </c>
      <c r="H1321">
        <v>15.82944457346966</v>
      </c>
      <c r="I1321">
        <v>-34.852467709121363</v>
      </c>
      <c r="J1321">
        <v>2.9229237077158512</v>
      </c>
      <c r="K1321">
        <v>3.316464038825599</v>
      </c>
      <c r="L1321">
        <v>-0.39354033110974779</v>
      </c>
    </row>
    <row r="1322" spans="1:12" x14ac:dyDescent="0.25">
      <c r="A1322" s="1">
        <v>1320</v>
      </c>
      <c r="B1322">
        <v>165.23281717300421</v>
      </c>
      <c r="C1322">
        <v>148.29</v>
      </c>
      <c r="D1322">
        <v>123.84</v>
      </c>
      <c r="E1322">
        <v>176.18592516570959</v>
      </c>
      <c r="F1322">
        <v>131.15724273554079</v>
      </c>
      <c r="G1322">
        <v>158.6671527006408</v>
      </c>
      <c r="H1322">
        <v>17.132757264459141</v>
      </c>
      <c r="I1322">
        <v>-34.827152700640767</v>
      </c>
      <c r="J1322">
        <v>3.0750244898139689</v>
      </c>
      <c r="K1322">
        <v>3.4407955131297978</v>
      </c>
      <c r="L1322">
        <v>-0.36577102331582889</v>
      </c>
    </row>
    <row r="1323" spans="1:12" x14ac:dyDescent="0.25">
      <c r="A1323" s="1">
        <v>1321</v>
      </c>
      <c r="B1323">
        <v>165.3480730056763</v>
      </c>
      <c r="C1323">
        <v>146.58000000000001</v>
      </c>
      <c r="D1323">
        <v>122.74</v>
      </c>
      <c r="E1323">
        <v>180</v>
      </c>
      <c r="F1323">
        <v>127.9191646475434</v>
      </c>
      <c r="G1323">
        <v>157.4600330878686</v>
      </c>
      <c r="H1323">
        <v>18.660835352456569</v>
      </c>
      <c r="I1323">
        <v>-34.720033087868572</v>
      </c>
      <c r="J1323">
        <v>3.1415926535897931</v>
      </c>
      <c r="K1323">
        <v>3.556051345801917</v>
      </c>
      <c r="L1323">
        <v>-0.41445869221212428</v>
      </c>
    </row>
    <row r="1324" spans="1:12" x14ac:dyDescent="0.25">
      <c r="A1324" s="1">
        <v>1322</v>
      </c>
      <c r="B1324">
        <v>165.4810719490051</v>
      </c>
      <c r="C1324">
        <v>144.87</v>
      </c>
      <c r="D1324">
        <v>121.03</v>
      </c>
      <c r="E1324">
        <v>190.85641334806229</v>
      </c>
      <c r="F1324">
        <v>124.3844565801168</v>
      </c>
      <c r="G1324">
        <v>155.61551880602349</v>
      </c>
      <c r="H1324">
        <v>20.4855434198832</v>
      </c>
      <c r="I1324">
        <v>-34.585518806023487</v>
      </c>
      <c r="J1324">
        <v>3.3310728114709409</v>
      </c>
      <c r="K1324">
        <v>3.6890502891307748</v>
      </c>
      <c r="L1324">
        <v>-0.3579774776598339</v>
      </c>
    </row>
    <row r="1325" spans="1:12" x14ac:dyDescent="0.25">
      <c r="A1325" s="1">
        <v>1323</v>
      </c>
      <c r="B1325">
        <v>165.6013202667236</v>
      </c>
      <c r="C1325">
        <v>143.03</v>
      </c>
      <c r="D1325">
        <v>119.32</v>
      </c>
      <c r="E1325">
        <v>198.92464441605119</v>
      </c>
      <c r="F1325">
        <v>121.4244130681827</v>
      </c>
      <c r="G1325">
        <v>153.5573251906599</v>
      </c>
      <c r="H1325">
        <v>21.60558693181731</v>
      </c>
      <c r="I1325">
        <v>-34.237325190659867</v>
      </c>
      <c r="J1325">
        <v>3.471890008419046</v>
      </c>
      <c r="K1325">
        <v>3.8092986068492811</v>
      </c>
      <c r="L1325">
        <v>-0.33740859843023419</v>
      </c>
    </row>
    <row r="1326" spans="1:12" x14ac:dyDescent="0.25">
      <c r="A1326" s="1">
        <v>1324</v>
      </c>
      <c r="B1326">
        <v>165.71363568305969</v>
      </c>
      <c r="C1326">
        <v>142.91</v>
      </c>
      <c r="D1326">
        <v>118.34</v>
      </c>
      <c r="E1326">
        <v>202.68055960702489</v>
      </c>
      <c r="F1326">
        <v>118.90116167076179</v>
      </c>
      <c r="G1326">
        <v>151.32695527159629</v>
      </c>
      <c r="H1326">
        <v>24.00883832923817</v>
      </c>
      <c r="I1326">
        <v>-32.986955271596322</v>
      </c>
      <c r="J1326">
        <v>3.5374430949272089</v>
      </c>
      <c r="K1326">
        <v>3.9216140231853398</v>
      </c>
      <c r="L1326">
        <v>-0.38417092825813137</v>
      </c>
    </row>
    <row r="1327" spans="1:12" x14ac:dyDescent="0.25">
      <c r="A1327" s="1">
        <v>1325</v>
      </c>
      <c r="B1327">
        <v>165.82797741889951</v>
      </c>
      <c r="C1327">
        <v>141.08000000000001</v>
      </c>
      <c r="D1327">
        <v>115.28</v>
      </c>
      <c r="E1327">
        <v>213.47627829610269</v>
      </c>
      <c r="F1327">
        <v>116.6056839973059</v>
      </c>
      <c r="G1327">
        <v>148.78046801243491</v>
      </c>
      <c r="H1327">
        <v>24.474316002694099</v>
      </c>
      <c r="I1327">
        <v>-33.500468012434943</v>
      </c>
      <c r="J1327">
        <v>3.7258639311707018</v>
      </c>
      <c r="K1327">
        <v>4.0359557590251844</v>
      </c>
      <c r="L1327">
        <v>-0.31009182785448169</v>
      </c>
    </row>
    <row r="1328" spans="1:12" x14ac:dyDescent="0.25">
      <c r="A1328" s="1">
        <v>1326</v>
      </c>
      <c r="B1328">
        <v>165.9727764129639</v>
      </c>
      <c r="C1328">
        <v>140.71</v>
      </c>
      <c r="D1328">
        <v>113.69</v>
      </c>
      <c r="E1328">
        <v>219.907884875501</v>
      </c>
      <c r="F1328">
        <v>114.1406071295297</v>
      </c>
      <c r="G1328">
        <v>145.20828065136459</v>
      </c>
      <c r="H1328">
        <v>26.569392870470281</v>
      </c>
      <c r="I1328">
        <v>-31.51828065136462</v>
      </c>
      <c r="J1328">
        <v>3.8381166421741328</v>
      </c>
      <c r="K1328">
        <v>4.1807547530895146</v>
      </c>
      <c r="L1328">
        <v>-0.34263811091538132</v>
      </c>
    </row>
    <row r="1329" spans="1:12" x14ac:dyDescent="0.25">
      <c r="A1329" s="1">
        <v>1327</v>
      </c>
      <c r="B1329">
        <v>166.1055357456207</v>
      </c>
      <c r="C1329">
        <v>140.34</v>
      </c>
      <c r="D1329">
        <v>111.86</v>
      </c>
      <c r="E1329">
        <v>227.83411101630651</v>
      </c>
      <c r="F1329">
        <v>112.35504357178129</v>
      </c>
      <c r="G1329">
        <v>141.6514541616869</v>
      </c>
      <c r="H1329">
        <v>27.984956428218691</v>
      </c>
      <c r="I1329">
        <v>-29.791454161686872</v>
      </c>
      <c r="J1329">
        <v>3.9764553855888329</v>
      </c>
      <c r="K1329">
        <v>4.3135140857463758</v>
      </c>
      <c r="L1329">
        <v>-0.33705870015754291</v>
      </c>
    </row>
    <row r="1330" spans="1:12" x14ac:dyDescent="0.25">
      <c r="A1330" s="1">
        <v>1328</v>
      </c>
      <c r="B1330">
        <v>166.21526694297791</v>
      </c>
      <c r="C1330">
        <v>139.85</v>
      </c>
      <c r="D1330">
        <v>109.29</v>
      </c>
      <c r="E1330">
        <v>232.8152935467669</v>
      </c>
      <c r="F1330">
        <v>111.24534842502879</v>
      </c>
      <c r="G1330">
        <v>138.55394720593981</v>
      </c>
      <c r="H1330">
        <v>28.6046515749712</v>
      </c>
      <c r="I1330">
        <v>-29.263947205939829</v>
      </c>
      <c r="J1330">
        <v>4.0633934213881888</v>
      </c>
      <c r="K1330">
        <v>4.4232452831035527</v>
      </c>
      <c r="L1330">
        <v>-0.35985186171536387</v>
      </c>
    </row>
    <row r="1331" spans="1:12" x14ac:dyDescent="0.25">
      <c r="A1331" s="1">
        <v>1329</v>
      </c>
      <c r="B1331">
        <v>166.33998990058899</v>
      </c>
      <c r="C1331">
        <v>139.61000000000001</v>
      </c>
      <c r="D1331">
        <v>106.85</v>
      </c>
      <c r="E1331">
        <v>242.7446716250569</v>
      </c>
      <c r="F1331">
        <v>110.4045999587654</v>
      </c>
      <c r="G1331">
        <v>134.9104273133089</v>
      </c>
      <c r="H1331">
        <v>29.205400041234629</v>
      </c>
      <c r="I1331">
        <v>-28.060427313308939</v>
      </c>
      <c r="J1331">
        <v>4.2366937615296978</v>
      </c>
      <c r="K1331">
        <v>4.5479682407146367</v>
      </c>
      <c r="L1331">
        <v>-0.31127447918493889</v>
      </c>
    </row>
    <row r="1332" spans="1:12" x14ac:dyDescent="0.25">
      <c r="A1332" s="1">
        <v>1330</v>
      </c>
      <c r="B1332">
        <v>166.46620869636541</v>
      </c>
      <c r="C1332">
        <v>139.49</v>
      </c>
      <c r="D1332">
        <v>104.4</v>
      </c>
      <c r="E1332">
        <v>246.2796044276954</v>
      </c>
      <c r="F1332">
        <v>110.0218881656198</v>
      </c>
      <c r="G1332">
        <v>131.14577957975931</v>
      </c>
      <c r="H1332">
        <v>29.46811183438021</v>
      </c>
      <c r="I1332">
        <v>-26.745779579759329</v>
      </c>
      <c r="J1332">
        <v>4.2983899777724899</v>
      </c>
      <c r="K1332">
        <v>4.6741870364910039</v>
      </c>
      <c r="L1332">
        <v>-0.37579705871851399</v>
      </c>
    </row>
    <row r="1333" spans="1:12" x14ac:dyDescent="0.25">
      <c r="A1333" s="1">
        <v>1331</v>
      </c>
      <c r="B1333">
        <v>166.6047446727753</v>
      </c>
      <c r="C1333">
        <v>140.1</v>
      </c>
      <c r="D1333">
        <v>104.03</v>
      </c>
      <c r="E1333">
        <v>248.19859051364821</v>
      </c>
      <c r="F1333">
        <v>110.1508771351661</v>
      </c>
      <c r="G1333">
        <v>126.99502675551879</v>
      </c>
      <c r="H1333">
        <v>29.949122864833939</v>
      </c>
      <c r="I1333">
        <v>-22.965026755518831</v>
      </c>
      <c r="J1333">
        <v>4.3318826032723248</v>
      </c>
      <c r="K1333">
        <v>4.8127230129009169</v>
      </c>
      <c r="L1333">
        <v>-0.48084040962859209</v>
      </c>
    </row>
    <row r="1334" spans="1:12" x14ac:dyDescent="0.25">
      <c r="A1334" s="1">
        <v>1332</v>
      </c>
      <c r="B1334">
        <v>166.71316957473749</v>
      </c>
      <c r="C1334">
        <v>140.59</v>
      </c>
      <c r="D1334">
        <v>100.25</v>
      </c>
      <c r="E1334">
        <v>258.99645914825049</v>
      </c>
      <c r="F1334">
        <v>110.6513337845239</v>
      </c>
      <c r="G1334">
        <v>123.7826218248707</v>
      </c>
      <c r="H1334">
        <v>29.938666215476061</v>
      </c>
      <c r="I1334">
        <v>-23.532621824870692</v>
      </c>
      <c r="J1334">
        <v>4.5203409631439593</v>
      </c>
      <c r="K1334">
        <v>4.9211479148631962</v>
      </c>
      <c r="L1334">
        <v>-0.40080695171923703</v>
      </c>
    </row>
    <row r="1335" spans="1:12" x14ac:dyDescent="0.25">
      <c r="A1335" s="1">
        <v>1333</v>
      </c>
      <c r="B1335">
        <v>166.8292119503021</v>
      </c>
      <c r="C1335">
        <v>141.81</v>
      </c>
      <c r="D1335">
        <v>98.29</v>
      </c>
      <c r="E1335">
        <v>266.82016988013578</v>
      </c>
      <c r="F1335">
        <v>111.5685754652669</v>
      </c>
      <c r="G1335">
        <v>120.4263852737966</v>
      </c>
      <c r="H1335">
        <v>30.24142453473306</v>
      </c>
      <c r="I1335">
        <v>-22.136385273796559</v>
      </c>
      <c r="J1335">
        <v>4.6568904751389733</v>
      </c>
      <c r="K1335">
        <v>5.0371902904277723</v>
      </c>
      <c r="L1335">
        <v>-0.38029981528879908</v>
      </c>
    </row>
    <row r="1336" spans="1:12" x14ac:dyDescent="0.25">
      <c r="A1336" s="1">
        <v>1334</v>
      </c>
      <c r="B1336">
        <v>166.95076441764829</v>
      </c>
      <c r="C1336">
        <v>142.79</v>
      </c>
      <c r="D1336">
        <v>96.46</v>
      </c>
      <c r="E1336">
        <v>273.05288251479237</v>
      </c>
      <c r="F1336">
        <v>112.9391871705313</v>
      </c>
      <c r="G1336">
        <v>117.049617418452</v>
      </c>
      <c r="H1336">
        <v>29.850812829468691</v>
      </c>
      <c r="I1336">
        <v>-20.589617418452011</v>
      </c>
      <c r="J1336">
        <v>4.765671831944382</v>
      </c>
      <c r="K1336">
        <v>5.1587427577739637</v>
      </c>
      <c r="L1336">
        <v>-0.3930709258295817</v>
      </c>
    </row>
    <row r="1337" spans="1:12" x14ac:dyDescent="0.25">
      <c r="A1337" s="1">
        <v>1335</v>
      </c>
      <c r="B1337">
        <v>167.1025433540344</v>
      </c>
      <c r="C1337">
        <v>144.5</v>
      </c>
      <c r="D1337">
        <v>94.13</v>
      </c>
      <c r="E1337">
        <v>281.30993247402017</v>
      </c>
      <c r="F1337">
        <v>115.2083442638877</v>
      </c>
      <c r="G1337">
        <v>113.10698943757831</v>
      </c>
      <c r="H1337">
        <v>29.29165573611229</v>
      </c>
      <c r="I1337">
        <v>-18.976989437578311</v>
      </c>
      <c r="J1337">
        <v>4.909784540234571</v>
      </c>
      <c r="K1337">
        <v>5.3105216941600712</v>
      </c>
      <c r="L1337">
        <v>-0.40073715392550019</v>
      </c>
    </row>
    <row r="1338" spans="1:12" x14ac:dyDescent="0.25">
      <c r="A1338" s="1">
        <v>1336</v>
      </c>
      <c r="B1338">
        <v>167.22795152664179</v>
      </c>
      <c r="C1338">
        <v>146.94</v>
      </c>
      <c r="D1338">
        <v>93.03</v>
      </c>
      <c r="E1338">
        <v>291.20922613422277</v>
      </c>
      <c r="F1338">
        <v>117.5160135561477</v>
      </c>
      <c r="G1338">
        <v>110.1387222567966</v>
      </c>
      <c r="H1338">
        <v>29.423986443852272</v>
      </c>
      <c r="I1338">
        <v>-17.1087222567966</v>
      </c>
      <c r="J1338">
        <v>5.0825598082269066</v>
      </c>
      <c r="K1338">
        <v>5.435929866767494</v>
      </c>
      <c r="L1338">
        <v>-0.35337005854058751</v>
      </c>
    </row>
    <row r="1339" spans="1:12" x14ac:dyDescent="0.25">
      <c r="A1339" s="1">
        <v>1337</v>
      </c>
      <c r="B1339">
        <v>167.33647441864011</v>
      </c>
      <c r="C1339">
        <v>148.9</v>
      </c>
      <c r="D1339">
        <v>91.32</v>
      </c>
      <c r="E1339">
        <v>297.61302782308451</v>
      </c>
      <c r="F1339">
        <v>119.7994580859997</v>
      </c>
      <c r="G1339">
        <v>107.82032222098979</v>
      </c>
      <c r="H1339">
        <v>29.10054191400026</v>
      </c>
      <c r="I1339">
        <v>-16.500322220989801</v>
      </c>
      <c r="J1339">
        <v>5.1943272323423164</v>
      </c>
      <c r="K1339">
        <v>5.544452758765785</v>
      </c>
      <c r="L1339">
        <v>-0.3501255264234695</v>
      </c>
    </row>
    <row r="1340" spans="1:12" x14ac:dyDescent="0.25">
      <c r="A1340" s="1">
        <v>1338</v>
      </c>
      <c r="B1340">
        <v>167.46297836303711</v>
      </c>
      <c r="C1340">
        <v>150.86000000000001</v>
      </c>
      <c r="D1340">
        <v>90.34</v>
      </c>
      <c r="E1340">
        <v>304.54836705601127</v>
      </c>
      <c r="F1340">
        <v>122.7592187950864</v>
      </c>
      <c r="G1340">
        <v>105.44892133847679</v>
      </c>
      <c r="H1340">
        <v>28.100781204913599</v>
      </c>
      <c r="I1340">
        <v>-15.10892133847682</v>
      </c>
      <c r="J1340">
        <v>5.3153717366996274</v>
      </c>
      <c r="K1340">
        <v>5.6709567031627577</v>
      </c>
      <c r="L1340">
        <v>-0.35558496646313031</v>
      </c>
    </row>
    <row r="1341" spans="1:12" x14ac:dyDescent="0.25">
      <c r="A1341" s="1">
        <v>1339</v>
      </c>
      <c r="B1341">
        <v>167.58234453201291</v>
      </c>
      <c r="C1341">
        <v>152.57</v>
      </c>
      <c r="D1341">
        <v>89.98</v>
      </c>
      <c r="E1341">
        <v>310.60129464500449</v>
      </c>
      <c r="F1341">
        <v>125.805512684866</v>
      </c>
      <c r="G1341">
        <v>103.5705367088073</v>
      </c>
      <c r="H1341">
        <v>26.76448731513398</v>
      </c>
      <c r="I1341">
        <v>-13.590536708807329</v>
      </c>
      <c r="J1341">
        <v>5.42101525251236</v>
      </c>
      <c r="K1341">
        <v>5.7903228721385878</v>
      </c>
      <c r="L1341">
        <v>-0.36930761962622771</v>
      </c>
    </row>
    <row r="1342" spans="1:12" x14ac:dyDescent="0.25">
      <c r="A1342" s="1">
        <v>1340</v>
      </c>
      <c r="B1342">
        <v>167.713547706604</v>
      </c>
      <c r="C1342">
        <v>154.77000000000001</v>
      </c>
      <c r="D1342">
        <v>89.49</v>
      </c>
      <c r="E1342">
        <v>318.36646066342979</v>
      </c>
      <c r="F1342">
        <v>129.38520067351021</v>
      </c>
      <c r="G1342">
        <v>101.9406693725892</v>
      </c>
      <c r="H1342">
        <v>25.384799326489802</v>
      </c>
      <c r="I1342">
        <v>-12.45066937258925</v>
      </c>
      <c r="J1342">
        <v>5.5565429664978607</v>
      </c>
      <c r="K1342">
        <v>5.9215260467296522</v>
      </c>
      <c r="L1342">
        <v>-0.36498308023179149</v>
      </c>
    </row>
    <row r="1343" spans="1:12" x14ac:dyDescent="0.25">
      <c r="A1343" s="1">
        <v>1341</v>
      </c>
      <c r="B1343">
        <v>167.8291916847229</v>
      </c>
      <c r="C1343">
        <v>156.72</v>
      </c>
      <c r="D1343">
        <v>89.73</v>
      </c>
      <c r="E1343">
        <v>321.58194465517801</v>
      </c>
      <c r="F1343">
        <v>132.69376511327661</v>
      </c>
      <c r="G1343">
        <v>100.90328314431289</v>
      </c>
      <c r="H1343">
        <v>24.026234886723358</v>
      </c>
      <c r="I1343">
        <v>-11.17328314431289</v>
      </c>
      <c r="J1343">
        <v>5.6126637491990374</v>
      </c>
      <c r="K1343">
        <v>6.0371700248485487</v>
      </c>
      <c r="L1343">
        <v>-0.42450627564951132</v>
      </c>
    </row>
    <row r="1344" spans="1:12" x14ac:dyDescent="0.25">
      <c r="A1344" s="1">
        <v>1342</v>
      </c>
      <c r="B1344">
        <v>167.9529941082001</v>
      </c>
      <c r="C1344">
        <v>158.80000000000001</v>
      </c>
      <c r="D1344">
        <v>89.24</v>
      </c>
      <c r="E1344">
        <v>329.68878677331838</v>
      </c>
      <c r="F1344">
        <v>136.342734266718</v>
      </c>
      <c r="G1344">
        <v>100.22376102735331</v>
      </c>
      <c r="H1344">
        <v>22.457265733282039</v>
      </c>
      <c r="I1344">
        <v>-10.983761027353349</v>
      </c>
      <c r="J1344">
        <v>5.7541548360999366</v>
      </c>
      <c r="K1344">
        <v>6.1609724483257224</v>
      </c>
      <c r="L1344">
        <v>-0.40681761222578411</v>
      </c>
    </row>
    <row r="1345" spans="1:12" x14ac:dyDescent="0.25">
      <c r="A1345" s="1">
        <v>1343</v>
      </c>
      <c r="B1345">
        <v>168.07964110374451</v>
      </c>
      <c r="C1345">
        <v>161.13</v>
      </c>
      <c r="D1345">
        <v>89.49</v>
      </c>
      <c r="E1345">
        <v>338.19859051364818</v>
      </c>
      <c r="F1345">
        <v>140.1330236648071</v>
      </c>
      <c r="G1345">
        <v>100.0002949230396</v>
      </c>
      <c r="H1345">
        <v>20.996976335192929</v>
      </c>
      <c r="I1345">
        <v>-10.510294923039639</v>
      </c>
      <c r="J1345">
        <v>5.9026789300672213</v>
      </c>
      <c r="K1345">
        <v>4.434136690568578E-3</v>
      </c>
      <c r="L1345">
        <v>5.8982447933766524</v>
      </c>
    </row>
    <row r="1346" spans="1:12" x14ac:dyDescent="0.25">
      <c r="A1346" s="1">
        <v>1344</v>
      </c>
      <c r="B1346">
        <v>168.20393323898321</v>
      </c>
      <c r="C1346">
        <v>163.08000000000001</v>
      </c>
      <c r="D1346">
        <v>90.47</v>
      </c>
      <c r="E1346">
        <v>344.05460409907721</v>
      </c>
      <c r="F1346">
        <v>143.8511317275543</v>
      </c>
      <c r="G1346">
        <v>100.24821376090129</v>
      </c>
      <c r="H1346">
        <v>19.228868272445709</v>
      </c>
      <c r="I1346">
        <v>-9.7782137609012665</v>
      </c>
      <c r="J1346">
        <v>6.0048856481744748</v>
      </c>
      <c r="K1346">
        <v>0.12872627192921601</v>
      </c>
      <c r="L1346">
        <v>5.8761593762452584</v>
      </c>
    </row>
    <row r="1347" spans="1:12" x14ac:dyDescent="0.25">
      <c r="A1347" s="1">
        <v>1345</v>
      </c>
      <c r="B1347">
        <v>168.32915568351751</v>
      </c>
      <c r="C1347">
        <v>165.04</v>
      </c>
      <c r="D1347">
        <v>90.95</v>
      </c>
      <c r="E1347">
        <v>350.78897345918341</v>
      </c>
      <c r="F1347">
        <v>147.53683942819151</v>
      </c>
      <c r="G1347">
        <v>100.9621617293288</v>
      </c>
      <c r="H1347">
        <v>17.503160571808539</v>
      </c>
      <c r="I1347">
        <v>-10.012161729328771</v>
      </c>
      <c r="J1347">
        <v>6.1224225665537517</v>
      </c>
      <c r="K1347">
        <v>0.2539487164635178</v>
      </c>
      <c r="L1347">
        <v>5.8684738500902336</v>
      </c>
    </row>
    <row r="1348" spans="1:12" x14ac:dyDescent="0.25">
      <c r="A1348" s="1">
        <v>1346</v>
      </c>
      <c r="B1348">
        <v>168.45286989212039</v>
      </c>
      <c r="C1348">
        <v>167.24</v>
      </c>
      <c r="D1348">
        <v>92.42</v>
      </c>
      <c r="E1348">
        <v>0</v>
      </c>
      <c r="F1348">
        <v>151.062472987365</v>
      </c>
      <c r="G1348">
        <v>102.1141309727701</v>
      </c>
      <c r="H1348">
        <v>16.177527012635011</v>
      </c>
      <c r="I1348">
        <v>-9.694130972770111</v>
      </c>
      <c r="J1348">
        <v>0</v>
      </c>
      <c r="K1348">
        <v>0.37766292506642313</v>
      </c>
      <c r="L1348">
        <v>-0.37766292506642313</v>
      </c>
    </row>
    <row r="1349" spans="1:12" x14ac:dyDescent="0.25">
      <c r="A1349" s="1">
        <v>1347</v>
      </c>
      <c r="B1349">
        <v>168.57642340660101</v>
      </c>
      <c r="C1349">
        <v>169.07</v>
      </c>
      <c r="D1349">
        <v>94.13</v>
      </c>
      <c r="E1349">
        <v>7.8001878841816987</v>
      </c>
      <c r="F1349">
        <v>154.41478129298019</v>
      </c>
      <c r="G1349">
        <v>103.6900383832369</v>
      </c>
      <c r="H1349">
        <v>14.65521870701977</v>
      </c>
      <c r="I1349">
        <v>-9.5600383832369005</v>
      </c>
      <c r="J1349">
        <v>0.13613896085314081</v>
      </c>
      <c r="K1349">
        <v>0.50121643954701389</v>
      </c>
      <c r="L1349">
        <v>-0.36507747869387308</v>
      </c>
    </row>
    <row r="1350" spans="1:12" x14ac:dyDescent="0.25">
      <c r="A1350" s="1">
        <v>1348</v>
      </c>
      <c r="B1350">
        <v>168.7180802822113</v>
      </c>
      <c r="C1350">
        <v>170.05</v>
      </c>
      <c r="D1350">
        <v>94.87</v>
      </c>
      <c r="E1350">
        <v>12.362492415714311</v>
      </c>
      <c r="F1350">
        <v>157.9849294066041</v>
      </c>
      <c r="G1350">
        <v>105.9887044447938</v>
      </c>
      <c r="H1350">
        <v>12.065070593395889</v>
      </c>
      <c r="I1350">
        <v>-11.11870444479378</v>
      </c>
      <c r="J1350">
        <v>0.21576619640704231</v>
      </c>
      <c r="K1350">
        <v>0.64287331515736545</v>
      </c>
      <c r="L1350">
        <v>-0.42710711875032309</v>
      </c>
    </row>
    <row r="1351" spans="1:12" x14ac:dyDescent="0.25">
      <c r="A1351" s="1">
        <v>1349</v>
      </c>
      <c r="B1351">
        <v>168.8396372795105</v>
      </c>
      <c r="C1351">
        <v>171.15</v>
      </c>
      <c r="D1351">
        <v>96.7</v>
      </c>
      <c r="E1351">
        <v>18.687351505211161</v>
      </c>
      <c r="F1351">
        <v>160.76377770989649</v>
      </c>
      <c r="G1351">
        <v>108.346696898302</v>
      </c>
      <c r="H1351">
        <v>10.38622229010352</v>
      </c>
      <c r="I1351">
        <v>-11.646696898301951</v>
      </c>
      <c r="J1351">
        <v>0.32615581224345308</v>
      </c>
      <c r="K1351">
        <v>0.76443031245655968</v>
      </c>
      <c r="L1351">
        <v>-0.43827450021310649</v>
      </c>
    </row>
    <row r="1352" spans="1:12" x14ac:dyDescent="0.25">
      <c r="A1352" s="1">
        <v>1350</v>
      </c>
      <c r="B1352">
        <v>168.96381568908691</v>
      </c>
      <c r="C1352">
        <v>172.13</v>
      </c>
      <c r="D1352">
        <v>98.78</v>
      </c>
      <c r="E1352">
        <v>25.201123645475072</v>
      </c>
      <c r="F1352">
        <v>163.2858592596059</v>
      </c>
      <c r="G1352">
        <v>111.0852238040778</v>
      </c>
      <c r="H1352">
        <v>8.8441407403940673</v>
      </c>
      <c r="I1352">
        <v>-12.30522380407781</v>
      </c>
      <c r="J1352">
        <v>0.43984258281573618</v>
      </c>
      <c r="K1352">
        <v>0.88860872203297581</v>
      </c>
      <c r="L1352">
        <v>-0.44876613921723962</v>
      </c>
    </row>
    <row r="1353" spans="1:12" x14ac:dyDescent="0.25">
      <c r="A1353" s="1">
        <v>1351</v>
      </c>
      <c r="B1353">
        <v>169.09185433387759</v>
      </c>
      <c r="C1353">
        <v>172.25</v>
      </c>
      <c r="D1353">
        <v>99.27</v>
      </c>
      <c r="E1353">
        <v>28.249735494974281</v>
      </c>
      <c r="F1353">
        <v>165.51045746836201</v>
      </c>
      <c r="G1353">
        <v>114.2134056948659</v>
      </c>
      <c r="H1353">
        <v>6.7395425316379942</v>
      </c>
      <c r="I1353">
        <v>-14.9434056948659</v>
      </c>
      <c r="J1353">
        <v>0.49305089720481121</v>
      </c>
      <c r="K1353">
        <v>1.0166473668236251</v>
      </c>
      <c r="L1353">
        <v>-0.5235964696188139</v>
      </c>
    </row>
    <row r="1354" spans="1:12" x14ac:dyDescent="0.25">
      <c r="A1354" s="1">
        <v>1352</v>
      </c>
      <c r="B1354">
        <v>169.21663331985471</v>
      </c>
      <c r="C1354">
        <v>172.62</v>
      </c>
      <c r="D1354">
        <v>100.98</v>
      </c>
      <c r="E1354">
        <v>34.992020198558663</v>
      </c>
      <c r="F1354">
        <v>167.2768462611501</v>
      </c>
      <c r="G1354">
        <v>117.51105856985529</v>
      </c>
      <c r="H1354">
        <v>5.3431537388499351</v>
      </c>
      <c r="I1354">
        <v>-16.531058569855318</v>
      </c>
      <c r="J1354">
        <v>0.61072596438920868</v>
      </c>
      <c r="K1354">
        <v>1.141426352800798</v>
      </c>
      <c r="L1354">
        <v>-0.53070038841158951</v>
      </c>
    </row>
    <row r="1355" spans="1:12" x14ac:dyDescent="0.25">
      <c r="A1355" s="1">
        <v>1353</v>
      </c>
      <c r="B1355">
        <v>169.3393831253052</v>
      </c>
      <c r="C1355">
        <v>173.11</v>
      </c>
      <c r="D1355">
        <v>101.59</v>
      </c>
      <c r="E1355">
        <v>37.519113820476321</v>
      </c>
      <c r="F1355">
        <v>168.60077525978241</v>
      </c>
      <c r="G1355">
        <v>120.94485480296299</v>
      </c>
      <c r="H1355">
        <v>4.5092247402176611</v>
      </c>
      <c r="I1355">
        <v>-19.35485480296299</v>
      </c>
      <c r="J1355">
        <v>0.6548320685978205</v>
      </c>
      <c r="K1355">
        <v>1.264176158251237</v>
      </c>
      <c r="L1355">
        <v>-0.60934408965341691</v>
      </c>
    </row>
    <row r="1356" spans="1:12" x14ac:dyDescent="0.25">
      <c r="A1356" s="1">
        <v>1354</v>
      </c>
      <c r="B1356">
        <v>169.4658408164978</v>
      </c>
      <c r="C1356">
        <v>173.35</v>
      </c>
      <c r="D1356">
        <v>101.71</v>
      </c>
      <c r="E1356">
        <v>37.184706453233133</v>
      </c>
      <c r="F1356">
        <v>169.5144377465364</v>
      </c>
      <c r="G1356">
        <v>124.6243172986281</v>
      </c>
      <c r="H1356">
        <v>3.8355622534636211</v>
      </c>
      <c r="I1356">
        <v>-22.914317298628092</v>
      </c>
      <c r="J1356">
        <v>0.64899555899650085</v>
      </c>
      <c r="K1356">
        <v>1.3906338494438639</v>
      </c>
      <c r="L1356">
        <v>-0.74163829044736351</v>
      </c>
    </row>
    <row r="1357" spans="1:12" x14ac:dyDescent="0.25">
      <c r="A1357" s="1">
        <v>1355</v>
      </c>
      <c r="B1357">
        <v>169.589469909668</v>
      </c>
      <c r="C1357">
        <v>173.84</v>
      </c>
      <c r="D1357">
        <v>104.89</v>
      </c>
      <c r="E1357">
        <v>49.236394799058843</v>
      </c>
      <c r="F1357">
        <v>169.95207241394371</v>
      </c>
      <c r="G1357">
        <v>128.3049017403485</v>
      </c>
      <c r="H1357">
        <v>3.8879275860563212</v>
      </c>
      <c r="I1357">
        <v>-23.414901740348501</v>
      </c>
      <c r="J1357">
        <v>0.85933720105538869</v>
      </c>
      <c r="K1357">
        <v>1.5142629426140299</v>
      </c>
      <c r="L1357">
        <v>-0.65492574155864169</v>
      </c>
    </row>
    <row r="1358" spans="1:12" x14ac:dyDescent="0.25">
      <c r="A1358" s="1">
        <v>1356</v>
      </c>
      <c r="B1358">
        <v>169.71133089065549</v>
      </c>
      <c r="C1358">
        <v>174.21</v>
      </c>
      <c r="D1358">
        <v>107.34</v>
      </c>
      <c r="E1358">
        <v>56.52372170389733</v>
      </c>
      <c r="F1358">
        <v>169.93600733971829</v>
      </c>
      <c r="G1358">
        <v>131.95843421036659</v>
      </c>
      <c r="H1358">
        <v>4.2739926602817491</v>
      </c>
      <c r="I1358">
        <v>-24.61843421036664</v>
      </c>
      <c r="J1358">
        <v>0.98652504921398776</v>
      </c>
      <c r="K1358">
        <v>1.636123923601579</v>
      </c>
      <c r="L1358">
        <v>-0.64959887438759145</v>
      </c>
    </row>
    <row r="1359" spans="1:12" x14ac:dyDescent="0.25">
      <c r="A1359" s="1">
        <v>1357</v>
      </c>
      <c r="B1359">
        <v>169.83662605285639</v>
      </c>
      <c r="C1359">
        <v>173.84</v>
      </c>
      <c r="D1359">
        <v>110.27</v>
      </c>
      <c r="E1359">
        <v>65.556045219583467</v>
      </c>
      <c r="F1359">
        <v>169.45659293366339</v>
      </c>
      <c r="G1359">
        <v>135.6841123089234</v>
      </c>
      <c r="H1359">
        <v>4.3834070663366447</v>
      </c>
      <c r="I1359">
        <v>-25.414112308923379</v>
      </c>
      <c r="J1359">
        <v>1.14416883366802</v>
      </c>
      <c r="K1359">
        <v>1.7614190858025069</v>
      </c>
      <c r="L1359">
        <v>-0.61725025213448648</v>
      </c>
    </row>
    <row r="1360" spans="1:12" x14ac:dyDescent="0.25">
      <c r="A1360" s="1">
        <v>1358</v>
      </c>
      <c r="B1360">
        <v>169.9566605091095</v>
      </c>
      <c r="C1360">
        <v>173.11</v>
      </c>
      <c r="D1360">
        <v>111</v>
      </c>
      <c r="E1360">
        <v>70.559965171823805</v>
      </c>
      <c r="F1360">
        <v>168.56398625111791</v>
      </c>
      <c r="G1360">
        <v>139.17053376014439</v>
      </c>
      <c r="H1360">
        <v>4.5460137488821317</v>
      </c>
      <c r="I1360">
        <v>-28.170533760144419</v>
      </c>
      <c r="J1360">
        <v>1.2315037123408521</v>
      </c>
      <c r="K1360">
        <v>1.8814535420555589</v>
      </c>
      <c r="L1360">
        <v>-0.64994982971470683</v>
      </c>
    </row>
    <row r="1361" spans="1:12" x14ac:dyDescent="0.25">
      <c r="A1361" s="1">
        <v>1359</v>
      </c>
      <c r="B1361">
        <v>170.0831005573273</v>
      </c>
      <c r="C1361">
        <v>171.88</v>
      </c>
      <c r="D1361">
        <v>114.18</v>
      </c>
      <c r="E1361">
        <v>82.303948277983437</v>
      </c>
      <c r="F1361">
        <v>167.17952719590269</v>
      </c>
      <c r="G1361">
        <v>142.69934255806919</v>
      </c>
      <c r="H1361">
        <v>4.7004728040973021</v>
      </c>
      <c r="I1361">
        <v>-28.519342558069159</v>
      </c>
      <c r="J1361">
        <v>1.436474884841928</v>
      </c>
      <c r="K1361">
        <v>2.0078935902733321</v>
      </c>
      <c r="L1361">
        <v>-0.57141870543140394</v>
      </c>
    </row>
    <row r="1362" spans="1:12" x14ac:dyDescent="0.25">
      <c r="A1362" s="1">
        <v>1360</v>
      </c>
      <c r="B1362">
        <v>170.2079133987427</v>
      </c>
      <c r="C1362">
        <v>170.42</v>
      </c>
      <c r="D1362">
        <v>116.63</v>
      </c>
      <c r="E1362">
        <v>91.54815769897796</v>
      </c>
      <c r="F1362">
        <v>165.3871683400771</v>
      </c>
      <c r="G1362">
        <v>145.98410722163081</v>
      </c>
      <c r="H1362">
        <v>5.0328316599229197</v>
      </c>
      <c r="I1362">
        <v>-29.354107221630759</v>
      </c>
      <c r="J1362">
        <v>1.5978167759821611</v>
      </c>
      <c r="K1362">
        <v>2.132706431688737</v>
      </c>
      <c r="L1362">
        <v>-0.53488965570657609</v>
      </c>
    </row>
    <row r="1363" spans="1:12" x14ac:dyDescent="0.25">
      <c r="A1363" s="1">
        <v>1361</v>
      </c>
      <c r="B1363">
        <v>170.33272957801819</v>
      </c>
      <c r="C1363">
        <v>168.7</v>
      </c>
      <c r="D1363">
        <v>118.34</v>
      </c>
      <c r="E1363">
        <v>99.462322208025626</v>
      </c>
      <c r="F1363">
        <v>163.19977160972181</v>
      </c>
      <c r="G1363">
        <v>149.02026806479731</v>
      </c>
      <c r="H1363">
        <v>5.5002283902782096</v>
      </c>
      <c r="I1363">
        <v>-30.680268064797271</v>
      </c>
      <c r="J1363">
        <v>1.735945004209523</v>
      </c>
      <c r="K1363">
        <v>2.2575226109642501</v>
      </c>
      <c r="L1363">
        <v>-0.52157760675472664</v>
      </c>
    </row>
    <row r="1364" spans="1:12" x14ac:dyDescent="0.25">
      <c r="A1364" s="1">
        <v>1362</v>
      </c>
      <c r="B1364">
        <v>170.4577777385712</v>
      </c>
      <c r="C1364">
        <v>167.24</v>
      </c>
      <c r="D1364">
        <v>119.56</v>
      </c>
      <c r="E1364">
        <v>105.9453959009229</v>
      </c>
      <c r="F1364">
        <v>160.64636421729321</v>
      </c>
      <c r="G1364">
        <v>151.7652853095675</v>
      </c>
      <c r="H1364">
        <v>6.5936357827068264</v>
      </c>
      <c r="I1364">
        <v>-32.205285309567529</v>
      </c>
      <c r="J1364">
        <v>1.849095985800008</v>
      </c>
      <c r="K1364">
        <v>2.3825707715172291</v>
      </c>
      <c r="L1364">
        <v>-0.53347478571722062</v>
      </c>
    </row>
    <row r="1365" spans="1:12" x14ac:dyDescent="0.25">
      <c r="A1365" s="1">
        <v>1363</v>
      </c>
      <c r="B1365">
        <v>170.5787658691406</v>
      </c>
      <c r="C1365">
        <v>165.04</v>
      </c>
      <c r="D1365">
        <v>121.52</v>
      </c>
      <c r="E1365">
        <v>114.4439547804165</v>
      </c>
      <c r="F1365">
        <v>157.8685150514641</v>
      </c>
      <c r="G1365">
        <v>154.09805323787791</v>
      </c>
      <c r="H1365">
        <v>7.1714849485358627</v>
      </c>
      <c r="I1365">
        <v>-32.578053237877938</v>
      </c>
      <c r="J1365">
        <v>1.9974238199217731</v>
      </c>
      <c r="K1365">
        <v>2.5035589020866871</v>
      </c>
      <c r="L1365">
        <v>-0.50613508216491399</v>
      </c>
    </row>
    <row r="1366" spans="1:12" x14ac:dyDescent="0.25">
      <c r="A1366" s="1">
        <v>1364</v>
      </c>
      <c r="B1366">
        <v>170.70214629173279</v>
      </c>
      <c r="C1366">
        <v>162.35</v>
      </c>
      <c r="D1366">
        <v>122.62</v>
      </c>
      <c r="E1366">
        <v>124.1359400779123</v>
      </c>
      <c r="F1366">
        <v>154.76699342359061</v>
      </c>
      <c r="G1366">
        <v>156.11390252772711</v>
      </c>
      <c r="H1366">
        <v>7.5830065764093604</v>
      </c>
      <c r="I1366">
        <v>-33.493902527727073</v>
      </c>
      <c r="J1366">
        <v>2.166580874417956</v>
      </c>
      <c r="K1366">
        <v>2.6269393246788502</v>
      </c>
      <c r="L1366">
        <v>-0.46035845026089423</v>
      </c>
    </row>
    <row r="1367" spans="1:12" x14ac:dyDescent="0.25">
      <c r="A1367" s="1">
        <v>1365</v>
      </c>
      <c r="B1367">
        <v>170.82683515548709</v>
      </c>
      <c r="C1367">
        <v>160.27000000000001</v>
      </c>
      <c r="D1367">
        <v>122.74</v>
      </c>
      <c r="E1367">
        <v>130.87240829748831</v>
      </c>
      <c r="F1367">
        <v>151.40466645153791</v>
      </c>
      <c r="G1367">
        <v>157.7476770762737</v>
      </c>
      <c r="H1367">
        <v>8.8653335484621323</v>
      </c>
      <c r="I1367">
        <v>-35.007677076273737</v>
      </c>
      <c r="J1367">
        <v>2.284154424805517</v>
      </c>
      <c r="K1367">
        <v>2.7516281884331222</v>
      </c>
      <c r="L1367">
        <v>-0.46747376362760518</v>
      </c>
    </row>
    <row r="1368" spans="1:12" x14ac:dyDescent="0.25">
      <c r="A1368" s="1">
        <v>1366</v>
      </c>
      <c r="B1368">
        <v>170.95082068443301</v>
      </c>
      <c r="C1368">
        <v>157.69999999999999</v>
      </c>
      <c r="D1368">
        <v>123.59</v>
      </c>
      <c r="E1368">
        <v>140.98059952476339</v>
      </c>
      <c r="F1368">
        <v>147.8856171949561</v>
      </c>
      <c r="G1368">
        <v>158.94506938071859</v>
      </c>
      <c r="H1368">
        <v>9.8143828050438913</v>
      </c>
      <c r="I1368">
        <v>-35.355069380718589</v>
      </c>
      <c r="J1368">
        <v>2.4605756431426751</v>
      </c>
      <c r="K1368">
        <v>2.875613717379045</v>
      </c>
      <c r="L1368">
        <v>-0.41503807423637001</v>
      </c>
    </row>
    <row r="1369" spans="1:12" x14ac:dyDescent="0.25">
      <c r="A1369" s="1">
        <v>1367</v>
      </c>
      <c r="B1369">
        <v>171.09109711647031</v>
      </c>
      <c r="C1369">
        <v>155.01</v>
      </c>
      <c r="D1369">
        <v>123.47</v>
      </c>
      <c r="E1369">
        <v>152.02052561151979</v>
      </c>
      <c r="F1369">
        <v>143.76115176697141</v>
      </c>
      <c r="G1369">
        <v>159.76329513655719</v>
      </c>
      <c r="H1369">
        <v>11.24884823302861</v>
      </c>
      <c r="I1369">
        <v>-36.293295136557191</v>
      </c>
      <c r="J1369">
        <v>2.653258702533388</v>
      </c>
      <c r="K1369">
        <v>3.015890149416399</v>
      </c>
      <c r="L1369">
        <v>-0.36263144688301102</v>
      </c>
    </row>
    <row r="1370" spans="1:12" x14ac:dyDescent="0.25">
      <c r="A1370" s="1">
        <v>1368</v>
      </c>
      <c r="B1370">
        <v>171.22128367424011</v>
      </c>
      <c r="C1370">
        <v>152.93</v>
      </c>
      <c r="D1370">
        <v>122.98</v>
      </c>
      <c r="E1370">
        <v>155.22485943116811</v>
      </c>
      <c r="F1370">
        <v>139.86547884290661</v>
      </c>
      <c r="G1370">
        <v>159.9996983994555</v>
      </c>
      <c r="H1370">
        <v>13.06452115709345</v>
      </c>
      <c r="I1370">
        <v>-37.019698399455521</v>
      </c>
      <c r="J1370">
        <v>2.709184878019256</v>
      </c>
      <c r="K1370">
        <v>3.1460767071861739</v>
      </c>
      <c r="L1370">
        <v>-0.43689182916691838</v>
      </c>
    </row>
    <row r="1371" spans="1:12" x14ac:dyDescent="0.25">
      <c r="A1371" s="1">
        <v>1369</v>
      </c>
      <c r="B1371">
        <v>171.3386287689209</v>
      </c>
      <c r="C1371">
        <v>149.88</v>
      </c>
      <c r="D1371">
        <v>122.01</v>
      </c>
      <c r="E1371">
        <v>165.57922687248899</v>
      </c>
      <c r="F1371">
        <v>136.35415999350229</v>
      </c>
      <c r="G1371">
        <v>159.77764011212139</v>
      </c>
      <c r="H1371">
        <v>13.525840006497731</v>
      </c>
      <c r="I1371">
        <v>-37.767640112121377</v>
      </c>
      <c r="J1371">
        <v>2.889902681831606</v>
      </c>
      <c r="K1371">
        <v>3.2634218018669601</v>
      </c>
      <c r="L1371">
        <v>-0.37351912003535359</v>
      </c>
    </row>
    <row r="1372" spans="1:12" x14ac:dyDescent="0.25">
      <c r="A1372" s="1">
        <v>1370</v>
      </c>
      <c r="B1372">
        <v>171.46062898635861</v>
      </c>
      <c r="C1372">
        <v>147.68</v>
      </c>
      <c r="D1372">
        <v>121.27</v>
      </c>
      <c r="E1372">
        <v>173.65980825409011</v>
      </c>
      <c r="F1372">
        <v>132.75738551490829</v>
      </c>
      <c r="G1372">
        <v>159.1126181478125</v>
      </c>
      <c r="H1372">
        <v>14.922614485091691</v>
      </c>
      <c r="I1372">
        <v>-37.842618147812473</v>
      </c>
      <c r="J1372">
        <v>3.0309354324158981</v>
      </c>
      <c r="K1372">
        <v>3.3854220193047042</v>
      </c>
      <c r="L1372">
        <v>-0.35448658688880652</v>
      </c>
    </row>
    <row r="1373" spans="1:12" x14ac:dyDescent="0.25">
      <c r="A1373" s="1">
        <v>1371</v>
      </c>
      <c r="B1373">
        <v>171.58569669723511</v>
      </c>
      <c r="C1373">
        <v>146.82</v>
      </c>
      <c r="D1373">
        <v>120.54</v>
      </c>
      <c r="E1373">
        <v>178.47247455778711</v>
      </c>
      <c r="F1373">
        <v>129.1823922026677</v>
      </c>
      <c r="G1373">
        <v>157.98176837769719</v>
      </c>
      <c r="H1373">
        <v>17.63760779733229</v>
      </c>
      <c r="I1373">
        <v>-37.441768377697223</v>
      </c>
      <c r="J1373">
        <v>3.1149323052151949</v>
      </c>
      <c r="K1373">
        <v>3.5104897301811691</v>
      </c>
      <c r="L1373">
        <v>-0.39555742496597368</v>
      </c>
    </row>
    <row r="1374" spans="1:12" x14ac:dyDescent="0.25">
      <c r="A1374" s="1">
        <v>1372</v>
      </c>
      <c r="B1374">
        <v>171.71177697181699</v>
      </c>
      <c r="C1374">
        <v>144.74</v>
      </c>
      <c r="D1374">
        <v>119.07</v>
      </c>
      <c r="E1374">
        <v>184.76364169072619</v>
      </c>
      <c r="F1374">
        <v>125.74964837329129</v>
      </c>
      <c r="G1374">
        <v>156.39938405560179</v>
      </c>
      <c r="H1374">
        <v>18.99035162670873</v>
      </c>
      <c r="I1374">
        <v>-37.329384055601757</v>
      </c>
      <c r="J1374">
        <v>3.2247338854782348</v>
      </c>
      <c r="K1374">
        <v>3.6365700047630778</v>
      </c>
      <c r="L1374">
        <v>-0.41183611928484343</v>
      </c>
    </row>
    <row r="1375" spans="1:12" x14ac:dyDescent="0.25">
      <c r="A1375" s="1">
        <v>1373</v>
      </c>
      <c r="B1375">
        <v>171.8328506946564</v>
      </c>
      <c r="C1375">
        <v>142.66999999999999</v>
      </c>
      <c r="D1375">
        <v>118.58</v>
      </c>
      <c r="E1375">
        <v>188.0170930736553</v>
      </c>
      <c r="F1375">
        <v>122.6654992168326</v>
      </c>
      <c r="G1375">
        <v>154.48499709206371</v>
      </c>
      <c r="H1375">
        <v>20.004500783167369</v>
      </c>
      <c r="I1375">
        <v>-35.904997092063738</v>
      </c>
      <c r="J1375">
        <v>3.2815173241639108</v>
      </c>
      <c r="K1375">
        <v>3.7576437276024341</v>
      </c>
      <c r="L1375">
        <v>-0.47612640343852292</v>
      </c>
    </row>
    <row r="1376" spans="1:12" x14ac:dyDescent="0.25">
      <c r="A1376" s="1">
        <v>1374</v>
      </c>
      <c r="B1376">
        <v>171.9590406417847</v>
      </c>
      <c r="C1376">
        <v>139.97999999999999</v>
      </c>
      <c r="D1376">
        <v>116.38</v>
      </c>
      <c r="E1376">
        <v>195.73200478510731</v>
      </c>
      <c r="F1376">
        <v>119.7217657790161</v>
      </c>
      <c r="G1376">
        <v>152.1086683651213</v>
      </c>
      <c r="H1376">
        <v>20.258234220983891</v>
      </c>
      <c r="I1376">
        <v>-35.728668365121337</v>
      </c>
      <c r="J1376">
        <v>3.416167935029419</v>
      </c>
      <c r="K1376">
        <v>3.88383367473073</v>
      </c>
      <c r="L1376">
        <v>-0.46766573970131109</v>
      </c>
    </row>
    <row r="1377" spans="1:12" x14ac:dyDescent="0.25">
      <c r="A1377" s="1">
        <v>1375</v>
      </c>
      <c r="B1377">
        <v>172.08432221412659</v>
      </c>
      <c r="C1377">
        <v>138.63</v>
      </c>
      <c r="D1377">
        <v>114.43</v>
      </c>
      <c r="E1377">
        <v>205.86635679409449</v>
      </c>
      <c r="F1377">
        <v>117.1181271314185</v>
      </c>
      <c r="G1377">
        <v>149.40154359905611</v>
      </c>
      <c r="H1377">
        <v>21.51187286858152</v>
      </c>
      <c r="I1377">
        <v>-34.971543599056048</v>
      </c>
      <c r="J1377">
        <v>3.593045745142347</v>
      </c>
      <c r="K1377">
        <v>4.0091152470726481</v>
      </c>
      <c r="L1377">
        <v>-0.41606950193030068</v>
      </c>
    </row>
    <row r="1378" spans="1:12" x14ac:dyDescent="0.25">
      <c r="A1378" s="1">
        <v>1376</v>
      </c>
      <c r="B1378">
        <v>172.20770978927609</v>
      </c>
      <c r="C1378">
        <v>137.29</v>
      </c>
      <c r="D1378">
        <v>112.23</v>
      </c>
      <c r="E1378">
        <v>214.5483670560113</v>
      </c>
      <c r="F1378">
        <v>114.9042490235977</v>
      </c>
      <c r="G1378">
        <v>146.43786126387499</v>
      </c>
      <c r="H1378">
        <v>22.385750976402331</v>
      </c>
      <c r="I1378">
        <v>-34.20786126387496</v>
      </c>
      <c r="J1378">
        <v>3.7445754099047308</v>
      </c>
      <c r="K1378">
        <v>4.1325028222221842</v>
      </c>
      <c r="L1378">
        <v>-0.38792741231745342</v>
      </c>
    </row>
    <row r="1379" spans="1:12" x14ac:dyDescent="0.25">
      <c r="A1379" s="1">
        <v>1377</v>
      </c>
      <c r="B1379">
        <v>172.33115720748901</v>
      </c>
      <c r="C1379">
        <v>136.68</v>
      </c>
      <c r="D1379">
        <v>109.54</v>
      </c>
      <c r="E1379">
        <v>221.63353933657021</v>
      </c>
      <c r="F1379">
        <v>113.0711651983474</v>
      </c>
      <c r="G1379">
        <v>143.2226266764703</v>
      </c>
      <c r="H1379">
        <v>23.608834801652591</v>
      </c>
      <c r="I1379">
        <v>-33.682626676470321</v>
      </c>
      <c r="J1379">
        <v>3.8682349942715191</v>
      </c>
      <c r="K1379">
        <v>4.2559502404350749</v>
      </c>
      <c r="L1379">
        <v>-0.38771524616355579</v>
      </c>
    </row>
    <row r="1380" spans="1:12" x14ac:dyDescent="0.25">
      <c r="A1380" s="1">
        <v>1378</v>
      </c>
      <c r="B1380">
        <v>172.4534795284271</v>
      </c>
      <c r="C1380">
        <v>135.69999999999999</v>
      </c>
      <c r="D1380">
        <v>106.6</v>
      </c>
      <c r="E1380">
        <v>230.59933933652059</v>
      </c>
      <c r="F1380">
        <v>111.65898694624541</v>
      </c>
      <c r="G1380">
        <v>139.83803735949971</v>
      </c>
      <c r="H1380">
        <v>24.0410130537546</v>
      </c>
      <c r="I1380">
        <v>-33.238037359499693</v>
      </c>
      <c r="J1380">
        <v>4.02471772434596</v>
      </c>
      <c r="K1380">
        <v>4.3782725613731852</v>
      </c>
      <c r="L1380">
        <v>-0.35355483702722518</v>
      </c>
    </row>
    <row r="1381" spans="1:12" x14ac:dyDescent="0.25">
      <c r="A1381" s="1">
        <v>1379</v>
      </c>
      <c r="B1381">
        <v>172.57744598388669</v>
      </c>
      <c r="C1381">
        <v>135.69999999999999</v>
      </c>
      <c r="D1381">
        <v>104.4</v>
      </c>
      <c r="E1381">
        <v>235.8855270546587</v>
      </c>
      <c r="F1381">
        <v>110.6600107298074</v>
      </c>
      <c r="G1381">
        <v>136.25819699474101</v>
      </c>
      <c r="H1381">
        <v>25.03998927019256</v>
      </c>
      <c r="I1381">
        <v>-31.85819699474095</v>
      </c>
      <c r="J1381">
        <v>4.1169791049059574</v>
      </c>
      <c r="K1381">
        <v>4.5022390168327799</v>
      </c>
      <c r="L1381">
        <v>-0.38525991192682341</v>
      </c>
    </row>
    <row r="1382" spans="1:12" x14ac:dyDescent="0.25">
      <c r="A1382" s="1">
        <v>1380</v>
      </c>
      <c r="B1382">
        <v>172.70414209365839</v>
      </c>
      <c r="C1382">
        <v>135.94</v>
      </c>
      <c r="D1382">
        <v>102.08</v>
      </c>
      <c r="E1382">
        <v>244.47030200946691</v>
      </c>
      <c r="F1382">
        <v>110.10440756861411</v>
      </c>
      <c r="G1382">
        <v>132.5007105343208</v>
      </c>
      <c r="H1382">
        <v>25.83559243138588</v>
      </c>
      <c r="I1382">
        <v>-30.420710534320829</v>
      </c>
      <c r="J1382">
        <v>4.2668116934101077</v>
      </c>
      <c r="K1382">
        <v>4.6289351266045076</v>
      </c>
      <c r="L1382">
        <v>-0.36212343319440082</v>
      </c>
    </row>
    <row r="1383" spans="1:12" x14ac:dyDescent="0.25">
      <c r="A1383" s="1">
        <v>1381</v>
      </c>
      <c r="B1383">
        <v>172.84743332862851</v>
      </c>
      <c r="C1383">
        <v>136.68</v>
      </c>
      <c r="D1383">
        <v>101.22</v>
      </c>
      <c r="E1383">
        <v>249.0754982550788</v>
      </c>
      <c r="F1383">
        <v>110.05369165964311</v>
      </c>
      <c r="G1383">
        <v>128.20594961490229</v>
      </c>
      <c r="H1383">
        <v>26.626308340356928</v>
      </c>
      <c r="I1383">
        <v>-26.985949614902321</v>
      </c>
      <c r="J1383">
        <v>4.3471875305965169</v>
      </c>
      <c r="K1383">
        <v>4.7722263615746012</v>
      </c>
      <c r="L1383">
        <v>-0.42503883097808443</v>
      </c>
    </row>
    <row r="1384" spans="1:12" x14ac:dyDescent="0.25">
      <c r="A1384" s="1">
        <v>1382</v>
      </c>
      <c r="B1384">
        <v>172.9721636772156</v>
      </c>
      <c r="C1384">
        <v>137.16</v>
      </c>
      <c r="D1384">
        <v>98.29</v>
      </c>
      <c r="E1384">
        <v>258.99645914825049</v>
      </c>
      <c r="F1384">
        <v>110.5095297979308</v>
      </c>
      <c r="G1384">
        <v>124.4943513315079</v>
      </c>
      <c r="H1384">
        <v>26.650470202069201</v>
      </c>
      <c r="I1384">
        <v>-26.204351331507919</v>
      </c>
      <c r="J1384">
        <v>4.5203409631439593</v>
      </c>
      <c r="K1384">
        <v>4.8969567101616374</v>
      </c>
      <c r="L1384">
        <v>-0.37661574701767808</v>
      </c>
    </row>
    <row r="1385" spans="1:12" x14ac:dyDescent="0.25">
      <c r="A1385" s="1">
        <v>1383</v>
      </c>
      <c r="B1385">
        <v>173.0937328338623</v>
      </c>
      <c r="C1385">
        <v>138.13999999999999</v>
      </c>
      <c r="D1385">
        <v>96.21</v>
      </c>
      <c r="E1385">
        <v>265.42607874009911</v>
      </c>
      <c r="F1385">
        <v>111.3948518906419</v>
      </c>
      <c r="G1385">
        <v>120.9586781031928</v>
      </c>
      <c r="H1385">
        <v>26.745148109358102</v>
      </c>
      <c r="I1385">
        <v>-24.748678103192759</v>
      </c>
      <c r="J1385">
        <v>4.6325589946724524</v>
      </c>
      <c r="K1385">
        <v>5.0185258668083659</v>
      </c>
      <c r="L1385">
        <v>-0.38596687213591352</v>
      </c>
    </row>
    <row r="1386" spans="1:12" x14ac:dyDescent="0.25">
      <c r="A1386" s="1">
        <v>1384</v>
      </c>
      <c r="B1386">
        <v>173.22945427894589</v>
      </c>
      <c r="C1386">
        <v>139.61000000000001</v>
      </c>
      <c r="D1386">
        <v>94.13</v>
      </c>
      <c r="E1386">
        <v>271.54815769897789</v>
      </c>
      <c r="F1386">
        <v>112.8812430585506</v>
      </c>
      <c r="G1386">
        <v>117.1713982854486</v>
      </c>
      <c r="H1386">
        <v>26.72875694144938</v>
      </c>
      <c r="I1386">
        <v>-23.041398285448579</v>
      </c>
      <c r="J1386">
        <v>4.7394094295719542</v>
      </c>
      <c r="K1386">
        <v>5.154247311891984</v>
      </c>
      <c r="L1386">
        <v>-0.41483788232002983</v>
      </c>
    </row>
    <row r="1387" spans="1:12" x14ac:dyDescent="0.25">
      <c r="A1387" s="1">
        <v>1385</v>
      </c>
      <c r="B1387">
        <v>173.34969830513</v>
      </c>
      <c r="C1387">
        <v>140.83000000000001</v>
      </c>
      <c r="D1387">
        <v>92.67</v>
      </c>
      <c r="E1387">
        <v>279.21102654081659</v>
      </c>
      <c r="F1387">
        <v>114.61590511840279</v>
      </c>
      <c r="G1387">
        <v>114.0110123196598</v>
      </c>
      <c r="H1387">
        <v>26.21409488159723</v>
      </c>
      <c r="I1387">
        <v>-21.341012319659821</v>
      </c>
      <c r="J1387">
        <v>4.8731517210105242</v>
      </c>
      <c r="K1387">
        <v>5.2744913380760661</v>
      </c>
      <c r="L1387">
        <v>-0.40133961706554189</v>
      </c>
    </row>
    <row r="1388" spans="1:12" x14ac:dyDescent="0.25">
      <c r="A1388" s="1">
        <v>1386</v>
      </c>
      <c r="B1388">
        <v>173.48399257659909</v>
      </c>
      <c r="C1388">
        <v>143.03</v>
      </c>
      <c r="D1388">
        <v>90.83</v>
      </c>
      <c r="E1388">
        <v>290.64699082497037</v>
      </c>
      <c r="F1388">
        <v>116.985242839048</v>
      </c>
      <c r="G1388">
        <v>110.7562749754002</v>
      </c>
      <c r="H1388">
        <v>26.04475716095202</v>
      </c>
      <c r="I1388">
        <v>-19.926274975400219</v>
      </c>
      <c r="J1388">
        <v>5.0727469509094831</v>
      </c>
      <c r="K1388">
        <v>5.4087856095451823</v>
      </c>
      <c r="L1388">
        <v>-0.33603865863569921</v>
      </c>
    </row>
    <row r="1389" spans="1:12" x14ac:dyDescent="0.25">
      <c r="A1389" s="1">
        <v>1387</v>
      </c>
      <c r="B1389">
        <v>173.59063816070559</v>
      </c>
      <c r="C1389">
        <v>144.99</v>
      </c>
      <c r="D1389">
        <v>89.85</v>
      </c>
      <c r="E1389">
        <v>294.1209831194426</v>
      </c>
      <c r="F1389">
        <v>119.1643658459794</v>
      </c>
      <c r="G1389">
        <v>108.41583104681089</v>
      </c>
      <c r="H1389">
        <v>25.825634154020559</v>
      </c>
      <c r="I1389">
        <v>-18.56583104681091</v>
      </c>
      <c r="J1389">
        <v>5.1333795546369361</v>
      </c>
      <c r="K1389">
        <v>5.5154311936516276</v>
      </c>
      <c r="L1389">
        <v>-0.38205163901469152</v>
      </c>
    </row>
    <row r="1390" spans="1:12" x14ac:dyDescent="0.25">
      <c r="A1390" s="1">
        <v>1388</v>
      </c>
      <c r="B1390">
        <v>173.738311290741</v>
      </c>
      <c r="C1390">
        <v>146.82</v>
      </c>
      <c r="D1390">
        <v>89.49</v>
      </c>
      <c r="E1390">
        <v>305.62790729142091</v>
      </c>
      <c r="F1390">
        <v>122.5669679194441</v>
      </c>
      <c r="G1390">
        <v>105.58505800788561</v>
      </c>
      <c r="H1390">
        <v>24.253032080555869</v>
      </c>
      <c r="I1390">
        <v>-16.09505800788563</v>
      </c>
      <c r="J1390">
        <v>5.3342132682152794</v>
      </c>
      <c r="K1390">
        <v>5.663104323687028</v>
      </c>
      <c r="L1390">
        <v>-0.32889105547174857</v>
      </c>
    </row>
    <row r="1391" spans="1:12" x14ac:dyDescent="0.25">
      <c r="A1391" s="1">
        <v>1389</v>
      </c>
      <c r="B1391">
        <v>173.90647077560419</v>
      </c>
      <c r="C1391">
        <v>149.38999999999999</v>
      </c>
      <c r="D1391">
        <v>88.14</v>
      </c>
      <c r="E1391">
        <v>312.27368900609372</v>
      </c>
      <c r="F1391">
        <v>126.899151861825</v>
      </c>
      <c r="G1391">
        <v>103.0117103531832</v>
      </c>
      <c r="H1391">
        <v>22.490848138175011</v>
      </c>
      <c r="I1391">
        <v>-14.87171035318325</v>
      </c>
      <c r="J1391">
        <v>5.4502040405051542</v>
      </c>
      <c r="K1391">
        <v>5.8312638085503092</v>
      </c>
      <c r="L1391">
        <v>-0.38105976804515512</v>
      </c>
    </row>
    <row r="1392" spans="1:12" x14ac:dyDescent="0.25">
      <c r="A1392" s="1">
        <v>1390</v>
      </c>
      <c r="B1392">
        <v>174.022830247879</v>
      </c>
      <c r="C1392">
        <v>152.32</v>
      </c>
      <c r="D1392">
        <v>88.02</v>
      </c>
      <c r="E1392">
        <v>322.8152935467669</v>
      </c>
      <c r="F1392">
        <v>130.12100295785959</v>
      </c>
      <c r="G1392">
        <v>101.6732384935838</v>
      </c>
      <c r="H1392">
        <v>22.198997042140348</v>
      </c>
      <c r="I1392">
        <v>-13.65323849358381</v>
      </c>
      <c r="J1392">
        <v>5.6341897481830863</v>
      </c>
      <c r="K1392">
        <v>5.9476232808250904</v>
      </c>
      <c r="L1392">
        <v>-0.31343353264200319</v>
      </c>
    </row>
    <row r="1393" spans="1:12" x14ac:dyDescent="0.25">
      <c r="A1393" s="1">
        <v>1391</v>
      </c>
      <c r="B1393">
        <v>174.14535164833069</v>
      </c>
      <c r="C1393">
        <v>154.52000000000001</v>
      </c>
      <c r="D1393">
        <v>87.29</v>
      </c>
      <c r="E1393">
        <v>329.30027744918561</v>
      </c>
      <c r="F1393">
        <v>133.657017267519</v>
      </c>
      <c r="G1393">
        <v>100.67822362039691</v>
      </c>
      <c r="H1393">
        <v>20.86298273248099</v>
      </c>
      <c r="I1393">
        <v>-13.38822362039693</v>
      </c>
      <c r="J1393">
        <v>5.7473740692191244</v>
      </c>
      <c r="K1393">
        <v>6.0701446812767497</v>
      </c>
      <c r="L1393">
        <v>-0.32277061205762608</v>
      </c>
    </row>
    <row r="1394" spans="1:12" x14ac:dyDescent="0.25">
      <c r="A1394" s="1">
        <v>1392</v>
      </c>
      <c r="B1394">
        <v>174.25710225105291</v>
      </c>
      <c r="C1394">
        <v>155.99</v>
      </c>
      <c r="D1394">
        <v>87.53</v>
      </c>
      <c r="E1394">
        <v>329.03624346792651</v>
      </c>
      <c r="F1394">
        <v>136.96649265021449</v>
      </c>
      <c r="G1394">
        <v>100.1537635009236</v>
      </c>
      <c r="H1394">
        <v>19.023507349785518</v>
      </c>
      <c r="I1394">
        <v>-12.623763500923641</v>
      </c>
      <c r="J1394">
        <v>5.7427658069090022</v>
      </c>
      <c r="K1394">
        <v>6.1818952839989176</v>
      </c>
      <c r="L1394">
        <v>-0.43912947708991551</v>
      </c>
    </row>
    <row r="1395" spans="1:12" x14ac:dyDescent="0.25">
      <c r="A1395" s="1">
        <v>1393</v>
      </c>
      <c r="B1395">
        <v>174.3945343494415</v>
      </c>
      <c r="C1395">
        <v>159.16999999999999</v>
      </c>
      <c r="D1395">
        <v>87.04</v>
      </c>
      <c r="E1395">
        <v>338.19859051364818</v>
      </c>
      <c r="F1395">
        <v>141.08402621880029</v>
      </c>
      <c r="G1395">
        <v>100.019591611238</v>
      </c>
      <c r="H1395">
        <v>18.085973781199641</v>
      </c>
      <c r="I1395">
        <v>-12.97959161123795</v>
      </c>
      <c r="J1395">
        <v>5.9026789300672213</v>
      </c>
      <c r="K1395">
        <v>3.6142075208003589E-2</v>
      </c>
      <c r="L1395">
        <v>5.8665368548592181</v>
      </c>
    </row>
    <row r="1396" spans="1:12" x14ac:dyDescent="0.25">
      <c r="A1396" s="1">
        <v>1394</v>
      </c>
      <c r="B1396">
        <v>174.52457547187811</v>
      </c>
      <c r="C1396">
        <v>160.88</v>
      </c>
      <c r="D1396">
        <v>87.04</v>
      </c>
      <c r="E1396">
        <v>341.56505117707798</v>
      </c>
      <c r="F1396">
        <v>144.96258030858991</v>
      </c>
      <c r="G1396">
        <v>100.4133003415252</v>
      </c>
      <c r="H1396">
        <v>15.917419691410061</v>
      </c>
      <c r="I1396">
        <v>-13.37330034152515</v>
      </c>
      <c r="J1396">
        <v>5.9614347527829441</v>
      </c>
      <c r="K1396">
        <v>0.16618319764452699</v>
      </c>
      <c r="L1396">
        <v>5.7952515551384174</v>
      </c>
    </row>
    <row r="1397" spans="1:12" x14ac:dyDescent="0.25">
      <c r="A1397" s="1">
        <v>1395</v>
      </c>
      <c r="B1397">
        <v>174.6429998874664</v>
      </c>
      <c r="C1397">
        <v>163.81</v>
      </c>
      <c r="D1397">
        <v>88.75</v>
      </c>
      <c r="E1397">
        <v>355.23635830927378</v>
      </c>
      <c r="F1397">
        <v>148.42342613381089</v>
      </c>
      <c r="G1397">
        <v>101.2068429628109</v>
      </c>
      <c r="H1397">
        <v>15.38657386618911</v>
      </c>
      <c r="I1397">
        <v>-12.45684296281091</v>
      </c>
      <c r="J1397">
        <v>6.2000440752911459</v>
      </c>
      <c r="K1397">
        <v>0.28460761323290601</v>
      </c>
      <c r="L1397">
        <v>5.9154364620582403</v>
      </c>
    </row>
    <row r="1398" spans="1:12" x14ac:dyDescent="0.25">
      <c r="A1398" s="1">
        <v>1396</v>
      </c>
      <c r="B1398">
        <v>174.76933217048651</v>
      </c>
      <c r="C1398">
        <v>165.77</v>
      </c>
      <c r="D1398">
        <v>89.49</v>
      </c>
      <c r="E1398">
        <v>0</v>
      </c>
      <c r="F1398">
        <v>151.9841345064691</v>
      </c>
      <c r="G1398">
        <v>102.4976270090951</v>
      </c>
      <c r="H1398">
        <v>13.785865493530929</v>
      </c>
      <c r="I1398">
        <v>-13.00762700909506</v>
      </c>
      <c r="J1398">
        <v>0</v>
      </c>
      <c r="K1398">
        <v>0.41093989625292549</v>
      </c>
      <c r="L1398">
        <v>-0.41093989625292549</v>
      </c>
    </row>
    <row r="1399" spans="1:12" x14ac:dyDescent="0.25">
      <c r="A1399" s="1">
        <v>1397</v>
      </c>
      <c r="B1399">
        <v>174.88080406188959</v>
      </c>
      <c r="C1399">
        <v>167.73</v>
      </c>
      <c r="D1399">
        <v>91.44</v>
      </c>
      <c r="E1399">
        <v>9.4623222080256166</v>
      </c>
      <c r="F1399">
        <v>154.9691505888328</v>
      </c>
      <c r="G1399">
        <v>104.00145137418539</v>
      </c>
      <c r="H1399">
        <v>12.760849411167159</v>
      </c>
      <c r="I1399">
        <v>-12.56145137418541</v>
      </c>
      <c r="J1399">
        <v>0.1651486774146268</v>
      </c>
      <c r="K1399">
        <v>0.52241178765612373</v>
      </c>
      <c r="L1399">
        <v>-0.35726311024149687</v>
      </c>
    </row>
    <row r="1400" spans="1:12" x14ac:dyDescent="0.25">
      <c r="A1400" s="1">
        <v>1398</v>
      </c>
      <c r="B1400">
        <v>175.0129089355469</v>
      </c>
      <c r="C1400">
        <v>169.19</v>
      </c>
      <c r="D1400">
        <v>93.4</v>
      </c>
      <c r="E1400">
        <v>15.52411099675426</v>
      </c>
      <c r="F1400">
        <v>158.26327584336681</v>
      </c>
      <c r="G1400">
        <v>106.19973202946881</v>
      </c>
      <c r="H1400">
        <v>10.92672415663316</v>
      </c>
      <c r="I1400">
        <v>-12.7997320294688</v>
      </c>
      <c r="J1400">
        <v>0.27094685033842048</v>
      </c>
      <c r="K1400">
        <v>0.65451666131335029</v>
      </c>
      <c r="L1400">
        <v>-0.38356981097492981</v>
      </c>
    </row>
    <row r="1401" spans="1:12" x14ac:dyDescent="0.25">
      <c r="A1401" s="1">
        <v>1399</v>
      </c>
      <c r="B1401">
        <v>175.1289727687836</v>
      </c>
      <c r="C1401">
        <v>170.17</v>
      </c>
      <c r="D1401">
        <v>94.99</v>
      </c>
      <c r="E1401">
        <v>24.507405230129709</v>
      </c>
      <c r="F1401">
        <v>160.89655593636121</v>
      </c>
      <c r="G1401">
        <v>108.4748066211119</v>
      </c>
      <c r="H1401">
        <v>9.2734440636388342</v>
      </c>
      <c r="I1401">
        <v>-13.48480662111187</v>
      </c>
      <c r="J1401">
        <v>0.42773491238624212</v>
      </c>
      <c r="K1401">
        <v>0.77058049455004451</v>
      </c>
      <c r="L1401">
        <v>-0.34284558216380251</v>
      </c>
    </row>
    <row r="1402" spans="1:12" x14ac:dyDescent="0.25">
      <c r="A1402" s="1">
        <v>1400</v>
      </c>
      <c r="B1402">
        <v>175.25264883041379</v>
      </c>
      <c r="C1402">
        <v>171.76</v>
      </c>
      <c r="D1402">
        <v>97.43</v>
      </c>
      <c r="E1402">
        <v>30.425783801961259</v>
      </c>
      <c r="F1402">
        <v>163.39231482502589</v>
      </c>
      <c r="G1402">
        <v>111.2170394472311</v>
      </c>
      <c r="H1402">
        <v>8.3676851749740706</v>
      </c>
      <c r="I1402">
        <v>-13.78703944723109</v>
      </c>
      <c r="J1402">
        <v>0.53103010484418234</v>
      </c>
      <c r="K1402">
        <v>0.89425655618029365</v>
      </c>
      <c r="L1402">
        <v>-0.36322645133611131</v>
      </c>
    </row>
    <row r="1403" spans="1:12" x14ac:dyDescent="0.25">
      <c r="A1403" s="1">
        <v>1401</v>
      </c>
      <c r="B1403">
        <v>175.37260556221011</v>
      </c>
      <c r="C1403">
        <v>172.86</v>
      </c>
      <c r="D1403">
        <v>99.51</v>
      </c>
      <c r="E1403">
        <v>38.418055344821987</v>
      </c>
      <c r="F1403">
        <v>165.471956119666</v>
      </c>
      <c r="G1403">
        <v>114.1513580569877</v>
      </c>
      <c r="H1403">
        <v>7.3880438803340098</v>
      </c>
      <c r="I1403">
        <v>-14.6413580569877</v>
      </c>
      <c r="J1403">
        <v>0.67052155798054913</v>
      </c>
      <c r="K1403">
        <v>1.014213287976558</v>
      </c>
      <c r="L1403">
        <v>-0.34369172999600911</v>
      </c>
    </row>
    <row r="1404" spans="1:12" x14ac:dyDescent="0.25">
      <c r="A1404" s="1">
        <v>1402</v>
      </c>
      <c r="B1404">
        <v>175.49670314788821</v>
      </c>
      <c r="C1404">
        <v>174.08</v>
      </c>
      <c r="D1404">
        <v>100.98</v>
      </c>
      <c r="E1404">
        <v>39.400660663479428</v>
      </c>
      <c r="F1404">
        <v>167.23780491021421</v>
      </c>
      <c r="G1404">
        <v>117.4261388717262</v>
      </c>
      <c r="H1404">
        <v>6.8421950897858608</v>
      </c>
      <c r="I1404">
        <v>-16.44613887172622</v>
      </c>
      <c r="J1404">
        <v>0.68767125603872958</v>
      </c>
      <c r="K1404">
        <v>1.138310873654659</v>
      </c>
      <c r="L1404">
        <v>-0.45063961761592919</v>
      </c>
    </row>
    <row r="1405" spans="1:12" x14ac:dyDescent="0.25">
      <c r="A1405" s="1">
        <v>1403</v>
      </c>
      <c r="B1405">
        <v>175.62342381477359</v>
      </c>
      <c r="C1405">
        <v>174.82</v>
      </c>
      <c r="D1405">
        <v>103.42</v>
      </c>
      <c r="E1405">
        <v>47.202598161765813</v>
      </c>
      <c r="F1405">
        <v>168.60851040637121</v>
      </c>
      <c r="G1405">
        <v>120.9693227093117</v>
      </c>
      <c r="H1405">
        <v>6.2114895936288406</v>
      </c>
      <c r="I1405">
        <v>-17.549322709311681</v>
      </c>
      <c r="J1405">
        <v>0.82384075341863627</v>
      </c>
      <c r="K1405">
        <v>1.265031540540035</v>
      </c>
      <c r="L1405">
        <v>-0.44119078712139848</v>
      </c>
    </row>
    <row r="1406" spans="1:12" x14ac:dyDescent="0.25">
      <c r="A1406" s="1">
        <v>1404</v>
      </c>
      <c r="B1406">
        <v>175.74618673324579</v>
      </c>
      <c r="C1406">
        <v>175.31</v>
      </c>
      <c r="D1406">
        <v>105.62</v>
      </c>
      <c r="E1406">
        <v>55.007979801441337</v>
      </c>
      <c r="F1406">
        <v>169.49905513036529</v>
      </c>
      <c r="G1406">
        <v>124.5405360688369</v>
      </c>
      <c r="H1406">
        <v>5.8109448696347394</v>
      </c>
      <c r="I1406">
        <v>-18.920536068836881</v>
      </c>
      <c r="J1406">
        <v>0.96007036240568799</v>
      </c>
      <c r="K1406">
        <v>1.387794459012325</v>
      </c>
      <c r="L1406">
        <v>-0.42772409660663679</v>
      </c>
    </row>
    <row r="1407" spans="1:12" x14ac:dyDescent="0.25">
      <c r="A1407" s="1">
        <v>1405</v>
      </c>
      <c r="B1407">
        <v>175.86937236785889</v>
      </c>
      <c r="C1407">
        <v>174.45</v>
      </c>
      <c r="D1407">
        <v>108.44</v>
      </c>
      <c r="E1407">
        <v>65.955776730632181</v>
      </c>
      <c r="F1407">
        <v>169.94634627427439</v>
      </c>
      <c r="G1407">
        <v>128.20658292044249</v>
      </c>
      <c r="H1407">
        <v>4.5036537257255418</v>
      </c>
      <c r="I1407">
        <v>-19.76658292044246</v>
      </c>
      <c r="J1407">
        <v>1.1511454646597929</v>
      </c>
      <c r="K1407">
        <v>1.5109800936253619</v>
      </c>
      <c r="L1407">
        <v>-0.35983462896556923</v>
      </c>
    </row>
    <row r="1408" spans="1:12" x14ac:dyDescent="0.25">
      <c r="A1408" s="1">
        <v>1406</v>
      </c>
      <c r="B1408">
        <v>175.9955983161926</v>
      </c>
      <c r="C1408">
        <v>174.08</v>
      </c>
      <c r="D1408">
        <v>110.02</v>
      </c>
      <c r="E1408">
        <v>70.559965171823805</v>
      </c>
      <c r="F1408">
        <v>169.93387055528751</v>
      </c>
      <c r="G1408">
        <v>131.99082736049411</v>
      </c>
      <c r="H1408">
        <v>4.1461294447124999</v>
      </c>
      <c r="I1408">
        <v>-21.970827360494059</v>
      </c>
      <c r="J1408">
        <v>1.2315037123408521</v>
      </c>
      <c r="K1408">
        <v>1.6372060419591019</v>
      </c>
      <c r="L1408">
        <v>-0.40570232961825031</v>
      </c>
    </row>
    <row r="1409" spans="1:12" x14ac:dyDescent="0.25">
      <c r="A1409" s="1">
        <v>1407</v>
      </c>
      <c r="B1409">
        <v>176.11926198005679</v>
      </c>
      <c r="C1409">
        <v>173.11</v>
      </c>
      <c r="D1409">
        <v>112.71</v>
      </c>
      <c r="E1409">
        <v>80.272421448598394</v>
      </c>
      <c r="F1409">
        <v>169.45971122573849</v>
      </c>
      <c r="G1409">
        <v>135.6679285895375</v>
      </c>
      <c r="H1409">
        <v>3.6502887742614969</v>
      </c>
      <c r="I1409">
        <v>-22.95792858953747</v>
      </c>
      <c r="J1409">
        <v>1.4010180528265579</v>
      </c>
      <c r="K1409">
        <v>1.7608697058232381</v>
      </c>
      <c r="L1409">
        <v>-0.35985165299667982</v>
      </c>
    </row>
    <row r="1410" spans="1:12" x14ac:dyDescent="0.25">
      <c r="A1410" s="1">
        <v>1408</v>
      </c>
      <c r="B1410">
        <v>176.24984216690061</v>
      </c>
      <c r="C1410">
        <v>171.88</v>
      </c>
      <c r="D1410">
        <v>114.91</v>
      </c>
      <c r="E1410">
        <v>88.49256424122504</v>
      </c>
      <c r="F1410">
        <v>168.47088876189059</v>
      </c>
      <c r="G1410">
        <v>139.45560643787849</v>
      </c>
      <c r="H1410">
        <v>3.4091112381093471</v>
      </c>
      <c r="I1410">
        <v>-24.545606437878462</v>
      </c>
      <c r="J1410">
        <v>1.544486609541974</v>
      </c>
      <c r="K1410">
        <v>1.8914498926671099</v>
      </c>
      <c r="L1410">
        <v>-0.34696328312513552</v>
      </c>
    </row>
    <row r="1411" spans="1:12" x14ac:dyDescent="0.25">
      <c r="A1411" s="1">
        <v>1409</v>
      </c>
      <c r="B1411">
        <v>176.3693828582764</v>
      </c>
      <c r="C1411">
        <v>171.15</v>
      </c>
      <c r="D1411">
        <v>116.99</v>
      </c>
      <c r="E1411">
        <v>93.052882514792429</v>
      </c>
      <c r="F1411">
        <v>167.14006712964229</v>
      </c>
      <c r="G1411">
        <v>142.783456347894</v>
      </c>
      <c r="H1411">
        <v>4.0099328703577442</v>
      </c>
      <c r="I1411">
        <v>-25.793456347893979</v>
      </c>
      <c r="J1411">
        <v>1.6240791783545889</v>
      </c>
      <c r="K1411">
        <v>2.010990584042843</v>
      </c>
      <c r="L1411">
        <v>-0.38691140568825372</v>
      </c>
    </row>
    <row r="1412" spans="1:12" x14ac:dyDescent="0.25">
      <c r="A1412" s="1">
        <v>1410</v>
      </c>
      <c r="B1412">
        <v>176.50921010971069</v>
      </c>
      <c r="C1412">
        <v>169.32</v>
      </c>
      <c r="D1412">
        <v>119.8</v>
      </c>
      <c r="E1412">
        <v>100.2348027634232</v>
      </c>
      <c r="F1412">
        <v>165.0935258734691</v>
      </c>
      <c r="G1412">
        <v>146.44125783623431</v>
      </c>
      <c r="H1412">
        <v>4.2264741265308876</v>
      </c>
      <c r="I1412">
        <v>-26.64125783623432</v>
      </c>
      <c r="J1412">
        <v>1.7494273333088459</v>
      </c>
      <c r="K1412">
        <v>2.1508178354771692</v>
      </c>
      <c r="L1412">
        <v>-0.40139050216832278</v>
      </c>
    </row>
    <row r="1413" spans="1:12" x14ac:dyDescent="0.25">
      <c r="A1413" s="1">
        <v>1411</v>
      </c>
      <c r="B1413">
        <v>176.6311674118042</v>
      </c>
      <c r="C1413">
        <v>167.73</v>
      </c>
      <c r="D1413">
        <v>122.25</v>
      </c>
      <c r="E1413">
        <v>105.5241109967543</v>
      </c>
      <c r="F1413">
        <v>162.90697717316661</v>
      </c>
      <c r="G1413">
        <v>149.37189708799909</v>
      </c>
      <c r="H1413">
        <v>4.8230228268334372</v>
      </c>
      <c r="I1413">
        <v>-27.121897087999059</v>
      </c>
      <c r="J1413">
        <v>1.841743177133317</v>
      </c>
      <c r="K1413">
        <v>2.2727751375706751</v>
      </c>
      <c r="L1413">
        <v>-0.43103196043735742</v>
      </c>
    </row>
    <row r="1414" spans="1:12" x14ac:dyDescent="0.25">
      <c r="A1414" s="1">
        <v>1412</v>
      </c>
      <c r="B1414">
        <v>176.75452446937561</v>
      </c>
      <c r="C1414">
        <v>167.24</v>
      </c>
      <c r="D1414">
        <v>123.72</v>
      </c>
      <c r="E1414">
        <v>109.44003482817619</v>
      </c>
      <c r="F1414">
        <v>160.34930648017249</v>
      </c>
      <c r="G1414">
        <v>152.04326939852629</v>
      </c>
      <c r="H1414">
        <v>6.8906935198274937</v>
      </c>
      <c r="I1414">
        <v>-28.32326939852635</v>
      </c>
      <c r="J1414">
        <v>1.910088941248941</v>
      </c>
      <c r="K1414">
        <v>2.3961321951420862</v>
      </c>
      <c r="L1414">
        <v>-0.48604325389314451</v>
      </c>
    </row>
    <row r="1415" spans="1:12" x14ac:dyDescent="0.25">
      <c r="A1415" s="1">
        <v>1413</v>
      </c>
      <c r="B1415">
        <v>176.88034868240359</v>
      </c>
      <c r="C1415">
        <v>164.3</v>
      </c>
      <c r="D1415">
        <v>125.67</v>
      </c>
      <c r="E1415">
        <v>119.3577535427913</v>
      </c>
      <c r="F1415">
        <v>157.4221721026079</v>
      </c>
      <c r="G1415">
        <v>154.4226927104099</v>
      </c>
      <c r="H1415">
        <v>6.877827897392109</v>
      </c>
      <c r="I1415">
        <v>-28.752692710409931</v>
      </c>
      <c r="J1415">
        <v>2.0831857871056338</v>
      </c>
      <c r="K1415">
        <v>2.5219564081700399</v>
      </c>
      <c r="L1415">
        <v>-0.43877062106440562</v>
      </c>
    </row>
    <row r="1416" spans="1:12" x14ac:dyDescent="0.25">
      <c r="A1416" s="1">
        <v>1414</v>
      </c>
      <c r="B1416">
        <v>177.00652623176569</v>
      </c>
      <c r="C1416">
        <v>161.61000000000001</v>
      </c>
      <c r="D1416">
        <v>126.16</v>
      </c>
      <c r="E1416">
        <v>126.86989764584401</v>
      </c>
      <c r="F1416">
        <v>154.2102436495866</v>
      </c>
      <c r="G1416">
        <v>156.4209949740615</v>
      </c>
      <c r="H1416">
        <v>7.3997563504134396</v>
      </c>
      <c r="I1416">
        <v>-30.260994974061528</v>
      </c>
      <c r="J1416">
        <v>2.2142974355881808</v>
      </c>
      <c r="K1416">
        <v>2.648133957532222</v>
      </c>
      <c r="L1416">
        <v>-0.43383652194404171</v>
      </c>
    </row>
    <row r="1417" spans="1:12" x14ac:dyDescent="0.25">
      <c r="A1417" s="1">
        <v>1415</v>
      </c>
      <c r="B1417">
        <v>177.13045144081121</v>
      </c>
      <c r="C1417">
        <v>159.16999999999999</v>
      </c>
      <c r="D1417">
        <v>127.02</v>
      </c>
      <c r="E1417">
        <v>136.6365770416167</v>
      </c>
      <c r="F1417">
        <v>150.83541349445369</v>
      </c>
      <c r="G1417">
        <v>157.9748782732689</v>
      </c>
      <c r="H1417">
        <v>8.334586505546298</v>
      </c>
      <c r="I1417">
        <v>-30.954878273268871</v>
      </c>
      <c r="J1417">
        <v>2.3847581480311049</v>
      </c>
      <c r="K1417">
        <v>2.7720591665776331</v>
      </c>
      <c r="L1417">
        <v>-0.38730101854652732</v>
      </c>
    </row>
    <row r="1418" spans="1:12" x14ac:dyDescent="0.25">
      <c r="A1418" s="1">
        <v>1416</v>
      </c>
      <c r="B1418">
        <v>177.25437235832209</v>
      </c>
      <c r="C1418">
        <v>156.24</v>
      </c>
      <c r="D1418">
        <v>126.9</v>
      </c>
      <c r="E1418">
        <v>146.76828893202071</v>
      </c>
      <c r="F1418">
        <v>147.29451667340149</v>
      </c>
      <c r="G1418">
        <v>159.09965681071631</v>
      </c>
      <c r="H1418">
        <v>8.9454833265985201</v>
      </c>
      <c r="I1418">
        <v>-32.199656810716313</v>
      </c>
      <c r="J1418">
        <v>2.561589879382113</v>
      </c>
      <c r="K1418">
        <v>2.895980084088619</v>
      </c>
      <c r="L1418">
        <v>-0.33439020470650638</v>
      </c>
    </row>
    <row r="1419" spans="1:12" x14ac:dyDescent="0.25">
      <c r="A1419" s="1">
        <v>1417</v>
      </c>
      <c r="B1419">
        <v>177.39115595817569</v>
      </c>
      <c r="C1419">
        <v>154.28</v>
      </c>
      <c r="D1419">
        <v>126.9</v>
      </c>
      <c r="E1419">
        <v>155.5560452195835</v>
      </c>
      <c r="F1419">
        <v>143.2584281922035</v>
      </c>
      <c r="G1419">
        <v>159.82251910413089</v>
      </c>
      <c r="H1419">
        <v>11.02157180779651</v>
      </c>
      <c r="I1419">
        <v>-32.922519104130913</v>
      </c>
      <c r="J1419">
        <v>2.714965160462917</v>
      </c>
      <c r="K1419">
        <v>3.032763683942135</v>
      </c>
      <c r="L1419">
        <v>-0.31779852347921761</v>
      </c>
    </row>
    <row r="1420" spans="1:12" x14ac:dyDescent="0.25">
      <c r="A1420" s="1">
        <v>1418</v>
      </c>
      <c r="B1420">
        <v>177.50448083877561</v>
      </c>
      <c r="C1420">
        <v>151.35</v>
      </c>
      <c r="D1420">
        <v>126.16</v>
      </c>
      <c r="E1420">
        <v>161.07535558394881</v>
      </c>
      <c r="F1420">
        <v>139.86512312581411</v>
      </c>
      <c r="G1420">
        <v>159.99969680228131</v>
      </c>
      <c r="H1420">
        <v>11.48487687418589</v>
      </c>
      <c r="I1420">
        <v>-33.839696802281338</v>
      </c>
      <c r="J1420">
        <v>2.8112952987605402</v>
      </c>
      <c r="K1420">
        <v>3.1460885645421102</v>
      </c>
      <c r="L1420">
        <v>-0.33479326578156998</v>
      </c>
    </row>
    <row r="1421" spans="1:12" x14ac:dyDescent="0.25">
      <c r="A1421" s="1">
        <v>1419</v>
      </c>
      <c r="B1421">
        <v>177.6264941692352</v>
      </c>
      <c r="C1421">
        <v>149.15</v>
      </c>
      <c r="D1421">
        <v>125.92</v>
      </c>
      <c r="E1421">
        <v>168.99645914825049</v>
      </c>
      <c r="F1421">
        <v>136.21483830103119</v>
      </c>
      <c r="G1421">
        <v>159.76025119034881</v>
      </c>
      <c r="H1421">
        <v>12.935161698968839</v>
      </c>
      <c r="I1421">
        <v>-33.840251190348837</v>
      </c>
      <c r="J1421">
        <v>2.9495446363490632</v>
      </c>
      <c r="K1421">
        <v>3.268101895001704</v>
      </c>
      <c r="L1421">
        <v>-0.31855725865264128</v>
      </c>
    </row>
    <row r="1422" spans="1:12" x14ac:dyDescent="0.25">
      <c r="A1422" s="1">
        <v>1420</v>
      </c>
      <c r="B1422">
        <v>177.75053691864011</v>
      </c>
      <c r="C1422">
        <v>147.43</v>
      </c>
      <c r="D1422">
        <v>125.43</v>
      </c>
      <c r="E1422">
        <v>172.30394827798341</v>
      </c>
      <c r="F1422">
        <v>132.56183743114349</v>
      </c>
      <c r="G1422">
        <v>159.06327128179589</v>
      </c>
      <c r="H1422">
        <v>14.868162568856491</v>
      </c>
      <c r="I1422">
        <v>-33.633271281795878</v>
      </c>
      <c r="J1422">
        <v>3.0072712116368252</v>
      </c>
      <c r="K1422">
        <v>3.3921446444066121</v>
      </c>
      <c r="L1422">
        <v>-0.38487343276978692</v>
      </c>
    </row>
    <row r="1423" spans="1:12" x14ac:dyDescent="0.25">
      <c r="A1423" s="1">
        <v>1421</v>
      </c>
      <c r="B1423">
        <v>177.87372088432309</v>
      </c>
      <c r="C1423">
        <v>144.74</v>
      </c>
      <c r="D1423">
        <v>125.18</v>
      </c>
      <c r="E1423">
        <v>176.82016988013581</v>
      </c>
      <c r="F1423">
        <v>129.04711895984809</v>
      </c>
      <c r="G1423">
        <v>157.92909588440489</v>
      </c>
      <c r="H1423">
        <v>15.692881040151921</v>
      </c>
      <c r="I1423">
        <v>-32.749095884404852</v>
      </c>
      <c r="J1423">
        <v>3.0860941483440758</v>
      </c>
      <c r="K1423">
        <v>3.5153286100895951</v>
      </c>
      <c r="L1423">
        <v>-0.42923446174551882</v>
      </c>
    </row>
    <row r="1424" spans="1:12" x14ac:dyDescent="0.25">
      <c r="A1424" s="1">
        <v>1422</v>
      </c>
      <c r="B1424">
        <v>178.00381851196289</v>
      </c>
      <c r="C1424">
        <v>142.54</v>
      </c>
      <c r="D1424">
        <v>123.96</v>
      </c>
      <c r="E1424">
        <v>181.54815769897789</v>
      </c>
      <c r="F1424">
        <v>125.5164111784529</v>
      </c>
      <c r="G1424">
        <v>156.2721459886389</v>
      </c>
      <c r="H1424">
        <v>17.023588821547069</v>
      </c>
      <c r="I1424">
        <v>-32.312145988638932</v>
      </c>
      <c r="J1424">
        <v>3.1686131027770581</v>
      </c>
      <c r="K1424">
        <v>3.645426237729366</v>
      </c>
      <c r="L1424">
        <v>-0.47681313495230793</v>
      </c>
    </row>
    <row r="1425" spans="1:12" x14ac:dyDescent="0.25">
      <c r="A1425" s="1">
        <v>1423</v>
      </c>
      <c r="B1425">
        <v>178.12866044044489</v>
      </c>
      <c r="C1425">
        <v>140.71</v>
      </c>
      <c r="D1425">
        <v>122.25</v>
      </c>
      <c r="E1425">
        <v>189.5931342627303</v>
      </c>
      <c r="F1425">
        <v>122.3577794221829</v>
      </c>
      <c r="G1425">
        <v>154.2642134239635</v>
      </c>
      <c r="H1425">
        <v>18.352220577817061</v>
      </c>
      <c r="I1425">
        <v>-32.014213423963469</v>
      </c>
      <c r="J1425">
        <v>3.3090244320603159</v>
      </c>
      <c r="K1425">
        <v>3.7702681662114208</v>
      </c>
      <c r="L1425">
        <v>-0.46124373415110492</v>
      </c>
    </row>
    <row r="1426" spans="1:12" x14ac:dyDescent="0.25">
      <c r="A1426" s="1">
        <v>1424</v>
      </c>
      <c r="B1426">
        <v>178.2538659572601</v>
      </c>
      <c r="C1426">
        <v>139.12</v>
      </c>
      <c r="D1426">
        <v>120.91</v>
      </c>
      <c r="E1426">
        <v>198.1890456996513</v>
      </c>
      <c r="F1426">
        <v>119.4658002384371</v>
      </c>
      <c r="G1426">
        <v>151.8711371481281</v>
      </c>
      <c r="H1426">
        <v>19.654199761562939</v>
      </c>
      <c r="I1426">
        <v>-30.961137148128099</v>
      </c>
      <c r="J1426">
        <v>3.4590513888444239</v>
      </c>
      <c r="K1426">
        <v>3.8954736830266068</v>
      </c>
      <c r="L1426">
        <v>-0.43642229418218292</v>
      </c>
    </row>
    <row r="1427" spans="1:12" x14ac:dyDescent="0.25">
      <c r="A1427" s="1">
        <v>1425</v>
      </c>
      <c r="B1427">
        <v>178.37980246543879</v>
      </c>
      <c r="C1427">
        <v>137.9</v>
      </c>
      <c r="D1427">
        <v>118.58</v>
      </c>
      <c r="E1427">
        <v>207.97947438848021</v>
      </c>
      <c r="F1427">
        <v>116.8813217014204</v>
      </c>
      <c r="G1427">
        <v>149.118752933358</v>
      </c>
      <c r="H1427">
        <v>21.018678298579569</v>
      </c>
      <c r="I1427">
        <v>-30.53875293335803</v>
      </c>
      <c r="J1427">
        <v>3.6299266046461991</v>
      </c>
      <c r="K1427">
        <v>4.0214101912053177</v>
      </c>
      <c r="L1427">
        <v>-0.39148358655911858</v>
      </c>
    </row>
    <row r="1428" spans="1:12" x14ac:dyDescent="0.25">
      <c r="A1428" s="1">
        <v>1426</v>
      </c>
      <c r="B1428">
        <v>178.50436615943909</v>
      </c>
      <c r="C1428">
        <v>136.91999999999999</v>
      </c>
      <c r="D1428">
        <v>116.63</v>
      </c>
      <c r="E1428">
        <v>214.99202019855869</v>
      </c>
      <c r="F1428">
        <v>114.6850972791698</v>
      </c>
      <c r="G1428">
        <v>146.0983135835684</v>
      </c>
      <c r="H1428">
        <v>22.23490272083022</v>
      </c>
      <c r="I1428">
        <v>-29.468313583568371</v>
      </c>
      <c r="J1428">
        <v>3.752318617979002</v>
      </c>
      <c r="K1428">
        <v>4.1459738852055619</v>
      </c>
      <c r="L1428">
        <v>-0.39365526722655991</v>
      </c>
    </row>
    <row r="1429" spans="1:12" x14ac:dyDescent="0.25">
      <c r="A1429" s="1">
        <v>1427</v>
      </c>
      <c r="B1429">
        <v>178.62728333473211</v>
      </c>
      <c r="C1429">
        <v>136.06</v>
      </c>
      <c r="D1429">
        <v>113.2</v>
      </c>
      <c r="E1429">
        <v>226.6365770416167</v>
      </c>
      <c r="F1429">
        <v>112.9023131264067</v>
      </c>
      <c r="G1429">
        <v>142.87304805011959</v>
      </c>
      <c r="H1429">
        <v>23.157686873593331</v>
      </c>
      <c r="I1429">
        <v>-29.673048050119561</v>
      </c>
      <c r="J1429">
        <v>3.9555544748260019</v>
      </c>
      <c r="K1429">
        <v>4.2688910604985306</v>
      </c>
      <c r="L1429">
        <v>-0.31333658567252881</v>
      </c>
    </row>
    <row r="1430" spans="1:12" x14ac:dyDescent="0.25">
      <c r="A1430" s="1">
        <v>1428</v>
      </c>
      <c r="B1430">
        <v>178.75120067596441</v>
      </c>
      <c r="C1430">
        <v>135.94</v>
      </c>
      <c r="D1430">
        <v>111.25</v>
      </c>
      <c r="E1430">
        <v>232.8152935467669</v>
      </c>
      <c r="F1430">
        <v>111.51898188449439</v>
      </c>
      <c r="G1430">
        <v>139.42505210087691</v>
      </c>
      <c r="H1430">
        <v>24.421018115505571</v>
      </c>
      <c r="I1430">
        <v>-28.175052100876851</v>
      </c>
      <c r="J1430">
        <v>4.0633934213881888</v>
      </c>
      <c r="K1430">
        <v>4.3928084017308304</v>
      </c>
      <c r="L1430">
        <v>-0.32941498034264161</v>
      </c>
    </row>
    <row r="1431" spans="1:12" x14ac:dyDescent="0.25">
      <c r="A1431" s="1">
        <v>1429</v>
      </c>
      <c r="B1431">
        <v>178.875239610672</v>
      </c>
      <c r="C1431">
        <v>135.94</v>
      </c>
      <c r="D1431">
        <v>109.05</v>
      </c>
      <c r="E1431">
        <v>237.99461679191651</v>
      </c>
      <c r="F1431">
        <v>110.5717228047474</v>
      </c>
      <c r="G1431">
        <v>135.828936551325</v>
      </c>
      <c r="H1431">
        <v>25.368277195252649</v>
      </c>
      <c r="I1431">
        <v>-26.778936551325032</v>
      </c>
      <c r="J1431">
        <v>4.1537896650411268</v>
      </c>
      <c r="K1431">
        <v>4.516847336438472</v>
      </c>
      <c r="L1431">
        <v>-0.36305767139734518</v>
      </c>
    </row>
    <row r="1432" spans="1:12" x14ac:dyDescent="0.25">
      <c r="A1432" s="1">
        <v>1430</v>
      </c>
      <c r="B1432">
        <v>179.00194406509399</v>
      </c>
      <c r="C1432">
        <v>135.44999999999999</v>
      </c>
      <c r="D1432">
        <v>105.87</v>
      </c>
      <c r="E1432">
        <v>247.01128319791931</v>
      </c>
      <c r="F1432">
        <v>110.07105031693411</v>
      </c>
      <c r="G1432">
        <v>132.06348512679619</v>
      </c>
      <c r="H1432">
        <v>25.378949683065901</v>
      </c>
      <c r="I1432">
        <v>-26.193485126796219</v>
      </c>
      <c r="J1432">
        <v>4.311160181379841</v>
      </c>
      <c r="K1432">
        <v>4.6435517908604691</v>
      </c>
      <c r="L1432">
        <v>-0.33239160948062813</v>
      </c>
    </row>
    <row r="1433" spans="1:12" x14ac:dyDescent="0.25">
      <c r="A1433" s="1">
        <v>1431</v>
      </c>
      <c r="B1433">
        <v>179.12619805336001</v>
      </c>
      <c r="C1433">
        <v>135.69999999999999</v>
      </c>
      <c r="D1433">
        <v>103.79</v>
      </c>
      <c r="E1433">
        <v>251.82198120158151</v>
      </c>
      <c r="F1433">
        <v>110.0460535359816</v>
      </c>
      <c r="G1433">
        <v>128.33834683801999</v>
      </c>
      <c r="H1433">
        <v>25.653946464018421</v>
      </c>
      <c r="I1433">
        <v>-24.548346838019981</v>
      </c>
      <c r="J1433">
        <v>4.3951227008628626</v>
      </c>
      <c r="K1433">
        <v>4.7678057791264603</v>
      </c>
      <c r="L1433">
        <v>-0.37268307826359681</v>
      </c>
    </row>
    <row r="1434" spans="1:12" x14ac:dyDescent="0.25">
      <c r="A1434" s="1">
        <v>1432</v>
      </c>
      <c r="B1434">
        <v>179.25080728530881</v>
      </c>
      <c r="C1434">
        <v>136.19</v>
      </c>
      <c r="D1434">
        <v>101.71</v>
      </c>
      <c r="E1434">
        <v>255.96375653207349</v>
      </c>
      <c r="F1434">
        <v>110.48482903425921</v>
      </c>
      <c r="G1434">
        <v>124.6283444951214</v>
      </c>
      <c r="H1434">
        <v>25.705170965740759</v>
      </c>
      <c r="I1434">
        <v>-22.91834449512136</v>
      </c>
      <c r="J1434">
        <v>4.4674103172578246</v>
      </c>
      <c r="K1434">
        <v>4.8924150110753128</v>
      </c>
      <c r="L1434">
        <v>-0.4250046938174874</v>
      </c>
    </row>
    <row r="1435" spans="1:12" x14ac:dyDescent="0.25">
      <c r="A1435" s="1">
        <v>1433</v>
      </c>
      <c r="B1435">
        <v>179.37693619728091</v>
      </c>
      <c r="C1435">
        <v>136.68</v>
      </c>
      <c r="D1435">
        <v>99.51</v>
      </c>
      <c r="E1435">
        <v>262.30394827798341</v>
      </c>
      <c r="F1435">
        <v>111.3950151475739</v>
      </c>
      <c r="G1435">
        <v>120.958161603276</v>
      </c>
      <c r="H1435">
        <v>25.28498485242611</v>
      </c>
      <c r="I1435">
        <v>-21.448161603275949</v>
      </c>
      <c r="J1435">
        <v>4.5780675384317213</v>
      </c>
      <c r="K1435">
        <v>5.0185439230473587</v>
      </c>
      <c r="L1435">
        <v>-0.44047638461563737</v>
      </c>
    </row>
    <row r="1436" spans="1:12" x14ac:dyDescent="0.25">
      <c r="A1436" s="1">
        <v>1434</v>
      </c>
      <c r="B1436">
        <v>179.50044822692871</v>
      </c>
      <c r="C1436">
        <v>137.9</v>
      </c>
      <c r="D1436">
        <v>97.31</v>
      </c>
      <c r="E1436">
        <v>270</v>
      </c>
      <c r="F1436">
        <v>112.7268641363918</v>
      </c>
      <c r="G1436">
        <v>117.5029579433705</v>
      </c>
      <c r="H1436">
        <v>25.17313586360822</v>
      </c>
      <c r="I1436">
        <v>-20.192957943370491</v>
      </c>
      <c r="J1436">
        <v>4.7123889803846897</v>
      </c>
      <c r="K1436">
        <v>5.1420559526951859</v>
      </c>
      <c r="L1436">
        <v>-0.42966697231049622</v>
      </c>
    </row>
    <row r="1437" spans="1:12" x14ac:dyDescent="0.25">
      <c r="A1437" s="1">
        <v>1435</v>
      </c>
      <c r="B1437">
        <v>179.62551116943359</v>
      </c>
      <c r="C1437">
        <v>139.61000000000001</v>
      </c>
      <c r="D1437">
        <v>95.72</v>
      </c>
      <c r="E1437">
        <v>277.59464336859139</v>
      </c>
      <c r="F1437">
        <v>114.498718134554</v>
      </c>
      <c r="G1437">
        <v>114.198587935913</v>
      </c>
      <c r="H1437">
        <v>25.111281865446021</v>
      </c>
      <c r="I1437">
        <v>-18.478587935912969</v>
      </c>
      <c r="J1437">
        <v>4.8449405126813643</v>
      </c>
      <c r="K1437">
        <v>5.2671188952000687</v>
      </c>
      <c r="L1437">
        <v>-0.42217838251870438</v>
      </c>
    </row>
    <row r="1438" spans="1:12" x14ac:dyDescent="0.25">
      <c r="A1438" s="1">
        <v>1436</v>
      </c>
      <c r="B1438">
        <v>179.75173473358149</v>
      </c>
      <c r="C1438">
        <v>141.32</v>
      </c>
      <c r="D1438">
        <v>94.38</v>
      </c>
      <c r="E1438">
        <v>285.52411099675419</v>
      </c>
      <c r="F1438">
        <v>116.6908152659953</v>
      </c>
      <c r="G1438">
        <v>111.1139758806666</v>
      </c>
      <c r="H1438">
        <v>24.629184734004699</v>
      </c>
      <c r="I1438">
        <v>-16.73397588066663</v>
      </c>
      <c r="J1438">
        <v>4.9833358307231101</v>
      </c>
      <c r="K1438">
        <v>5.3933424593480179</v>
      </c>
      <c r="L1438">
        <v>-0.41000662862490778</v>
      </c>
    </row>
    <row r="1439" spans="1:12" x14ac:dyDescent="0.25">
      <c r="A1439" s="1">
        <v>1437</v>
      </c>
      <c r="B1439">
        <v>179.87651395797729</v>
      </c>
      <c r="C1439">
        <v>144.01</v>
      </c>
      <c r="D1439">
        <v>92.91</v>
      </c>
      <c r="E1439">
        <v>296.56505117707798</v>
      </c>
      <c r="F1439">
        <v>119.22251318042559</v>
      </c>
      <c r="G1439">
        <v>108.359851168201</v>
      </c>
      <c r="H1439">
        <v>24.787486819574379</v>
      </c>
      <c r="I1439">
        <v>-15.449851168200979</v>
      </c>
      <c r="J1439">
        <v>5.1760365893854958</v>
      </c>
      <c r="K1439">
        <v>5.5181216837437699</v>
      </c>
      <c r="L1439">
        <v>-0.34208509435827411</v>
      </c>
    </row>
    <row r="1440" spans="1:12" x14ac:dyDescent="0.25">
      <c r="A1440" s="1">
        <v>1438</v>
      </c>
      <c r="B1440">
        <v>180.00013303756711</v>
      </c>
      <c r="C1440">
        <v>146.69999999999999</v>
      </c>
      <c r="D1440">
        <v>91.93</v>
      </c>
      <c r="E1440">
        <v>306.25383773744483</v>
      </c>
      <c r="F1440">
        <v>122.04939558906391</v>
      </c>
      <c r="G1440">
        <v>105.9630326105376</v>
      </c>
      <c r="H1440">
        <v>24.650604410936101</v>
      </c>
      <c r="I1440">
        <v>-14.03303261053755</v>
      </c>
      <c r="J1440">
        <v>5.3451378153868729</v>
      </c>
      <c r="K1440">
        <v>5.6417407633336136</v>
      </c>
      <c r="L1440">
        <v>-0.29660294794674069</v>
      </c>
    </row>
    <row r="1441" spans="1:12" x14ac:dyDescent="0.25">
      <c r="A1441" s="1">
        <v>1439</v>
      </c>
      <c r="B1441">
        <v>180.12446618080139</v>
      </c>
      <c r="C1441">
        <v>148.78</v>
      </c>
      <c r="D1441">
        <v>91.2</v>
      </c>
      <c r="E1441">
        <v>314.46454101443538</v>
      </c>
      <c r="F1441">
        <v>125.16886140817429</v>
      </c>
      <c r="G1441">
        <v>103.9224746559407</v>
      </c>
      <c r="H1441">
        <v>23.611138591825739</v>
      </c>
      <c r="I1441">
        <v>-12.72247465594066</v>
      </c>
      <c r="J1441">
        <v>5.4884416214746476</v>
      </c>
      <c r="K1441">
        <v>5.7660739065678666</v>
      </c>
      <c r="L1441">
        <v>-0.27763228509321891</v>
      </c>
    </row>
    <row r="1442" spans="1:12" x14ac:dyDescent="0.25">
      <c r="A1442" s="1">
        <v>1440</v>
      </c>
      <c r="B1442">
        <v>180.25012826919561</v>
      </c>
      <c r="C1442">
        <v>150.61000000000001</v>
      </c>
      <c r="D1442">
        <v>90.71</v>
      </c>
      <c r="E1442">
        <v>318.23970029610211</v>
      </c>
      <c r="F1442">
        <v>128.55414507918431</v>
      </c>
      <c r="G1442">
        <v>102.26928769159289</v>
      </c>
      <c r="H1442">
        <v>22.05585492081568</v>
      </c>
      <c r="I1442">
        <v>-11.55928769159293</v>
      </c>
      <c r="J1442">
        <v>5.5543305807269556</v>
      </c>
      <c r="K1442">
        <v>5.8917359949620316</v>
      </c>
      <c r="L1442">
        <v>-0.33740541423507597</v>
      </c>
    </row>
    <row r="1443" spans="1:12" x14ac:dyDescent="0.25">
      <c r="A1443" s="1">
        <v>1441</v>
      </c>
      <c r="B1443">
        <v>180.37414479255679</v>
      </c>
      <c r="C1443">
        <v>152.81</v>
      </c>
      <c r="D1443">
        <v>89.98</v>
      </c>
      <c r="E1443">
        <v>322.8152935467669</v>
      </c>
      <c r="F1443">
        <v>132.07230928803611</v>
      </c>
      <c r="G1443">
        <v>101.0664257310742</v>
      </c>
      <c r="H1443">
        <v>20.737690711963861</v>
      </c>
      <c r="I1443">
        <v>-11.08642573107424</v>
      </c>
      <c r="J1443">
        <v>5.6341897481830863</v>
      </c>
      <c r="K1443">
        <v>6.0157525183232377</v>
      </c>
      <c r="L1443">
        <v>-0.38156277014015139</v>
      </c>
    </row>
    <row r="1444" spans="1:12" x14ac:dyDescent="0.25">
      <c r="A1444" s="1">
        <v>1442</v>
      </c>
      <c r="B1444">
        <v>180.5001266002655</v>
      </c>
      <c r="C1444">
        <v>154.03</v>
      </c>
      <c r="D1444">
        <v>90.22</v>
      </c>
      <c r="E1444">
        <v>325.84030545433058</v>
      </c>
      <c r="F1444">
        <v>135.77060744031851</v>
      </c>
      <c r="G1444">
        <v>100.29962561555639</v>
      </c>
      <c r="H1444">
        <v>18.259392559681491</v>
      </c>
      <c r="I1444">
        <v>-10.07962561555644</v>
      </c>
      <c r="J1444">
        <v>5.6869861658821064</v>
      </c>
      <c r="K1444">
        <v>6.1417343260319779</v>
      </c>
      <c r="L1444">
        <v>-0.45474816014987152</v>
      </c>
    </row>
    <row r="1445" spans="1:12" x14ac:dyDescent="0.25">
      <c r="A1445" s="1">
        <v>1443</v>
      </c>
      <c r="B1445">
        <v>180.6269690990448</v>
      </c>
      <c r="C1445">
        <v>155.99</v>
      </c>
      <c r="D1445">
        <v>90.47</v>
      </c>
      <c r="E1445">
        <v>334.79887635452491</v>
      </c>
      <c r="F1445">
        <v>139.56176111660159</v>
      </c>
      <c r="G1445">
        <v>100.00320105942841</v>
      </c>
      <c r="H1445">
        <v>16.428238883398389</v>
      </c>
      <c r="I1445">
        <v>-9.5332010594283929</v>
      </c>
      <c r="J1445">
        <v>5.8433427243638496</v>
      </c>
      <c r="K1445">
        <v>6.2685768248112748</v>
      </c>
      <c r="L1445">
        <v>-0.42523410044742521</v>
      </c>
    </row>
    <row r="1446" spans="1:12" x14ac:dyDescent="0.25">
      <c r="A1446" s="1">
        <v>1444</v>
      </c>
      <c r="B1446">
        <v>180.7525300979614</v>
      </c>
      <c r="C1446">
        <v>158.44</v>
      </c>
      <c r="D1446">
        <v>90.83</v>
      </c>
      <c r="E1446">
        <v>341.31264849478879</v>
      </c>
      <c r="F1446">
        <v>143.32175031576091</v>
      </c>
      <c r="G1446">
        <v>100.18446755733279</v>
      </c>
      <c r="H1446">
        <v>15.118249684239149</v>
      </c>
      <c r="I1446">
        <v>-9.354467557332768</v>
      </c>
      <c r="J1446">
        <v>5.9570294949361333</v>
      </c>
      <c r="K1446">
        <v>0.1109525165483146</v>
      </c>
      <c r="L1446">
        <v>5.8460769783878188</v>
      </c>
    </row>
    <row r="1447" spans="1:12" x14ac:dyDescent="0.25">
      <c r="A1447" s="1">
        <v>1445</v>
      </c>
      <c r="B1447">
        <v>180.8779380321503</v>
      </c>
      <c r="C1447">
        <v>160.76</v>
      </c>
      <c r="D1447">
        <v>91.93</v>
      </c>
      <c r="E1447">
        <v>350.40686573726958</v>
      </c>
      <c r="F1447">
        <v>147.02497482442811</v>
      </c>
      <c r="G1447">
        <v>100.834099898749</v>
      </c>
      <c r="H1447">
        <v>13.735025175571881</v>
      </c>
      <c r="I1447">
        <v>-8.9040998987490241</v>
      </c>
      <c r="J1447">
        <v>6.115753528709063</v>
      </c>
      <c r="K1447">
        <v>0.23636045073715731</v>
      </c>
      <c r="L1447">
        <v>5.8793930779719057</v>
      </c>
    </row>
    <row r="1448" spans="1:12" x14ac:dyDescent="0.25">
      <c r="A1448" s="1">
        <v>1446</v>
      </c>
      <c r="B1448">
        <v>181.00233149528501</v>
      </c>
      <c r="C1448">
        <v>163.08000000000001</v>
      </c>
      <c r="D1448">
        <v>92.42</v>
      </c>
      <c r="E1448">
        <v>353.82982490497039</v>
      </c>
      <c r="F1448">
        <v>150.58939156077261</v>
      </c>
      <c r="G1448">
        <v>101.931070801104</v>
      </c>
      <c r="H1448">
        <v>12.490608439227429</v>
      </c>
      <c r="I1448">
        <v>-9.5110708011039691</v>
      </c>
      <c r="J1448">
        <v>6.1754954363467656</v>
      </c>
      <c r="K1448">
        <v>0.36075391387192302</v>
      </c>
      <c r="L1448">
        <v>5.8147415224748427</v>
      </c>
    </row>
    <row r="1449" spans="1:12" x14ac:dyDescent="0.25">
      <c r="A1449" s="1">
        <v>1447</v>
      </c>
      <c r="B1449">
        <v>181.12964487075811</v>
      </c>
      <c r="C1449">
        <v>165.53</v>
      </c>
      <c r="D1449">
        <v>94.87</v>
      </c>
      <c r="E1449">
        <v>6.1701750950296086</v>
      </c>
      <c r="F1449">
        <v>154.06759148404751</v>
      </c>
      <c r="G1449">
        <v>103.5027761862124</v>
      </c>
      <c r="H1449">
        <v>11.462408515952459</v>
      </c>
      <c r="I1449">
        <v>-8.6327761862123822</v>
      </c>
      <c r="J1449">
        <v>0.10768987083282069</v>
      </c>
      <c r="K1449">
        <v>0.48806728934494542</v>
      </c>
      <c r="L1449">
        <v>-0.38037741851212481</v>
      </c>
    </row>
    <row r="1450" spans="1:12" x14ac:dyDescent="0.25">
      <c r="A1450" s="1">
        <v>1448</v>
      </c>
      <c r="B1450">
        <v>181.25419592857361</v>
      </c>
      <c r="C1450">
        <v>166.5</v>
      </c>
      <c r="D1450">
        <v>96.33</v>
      </c>
      <c r="E1450">
        <v>15.945395900922851</v>
      </c>
      <c r="F1450">
        <v>157.25034850981439</v>
      </c>
      <c r="G1450">
        <v>105.4556426792238</v>
      </c>
      <c r="H1450">
        <v>9.2496514901855562</v>
      </c>
      <c r="I1450">
        <v>-9.125642679223759</v>
      </c>
      <c r="J1450">
        <v>0.27829965900511128</v>
      </c>
      <c r="K1450">
        <v>0.61261834716049723</v>
      </c>
      <c r="L1450">
        <v>-0.3343186881553859</v>
      </c>
    </row>
    <row r="1451" spans="1:12" x14ac:dyDescent="0.25">
      <c r="A1451" s="1">
        <v>1449</v>
      </c>
      <c r="B1451">
        <v>181.39236307144171</v>
      </c>
      <c r="C1451">
        <v>168.34</v>
      </c>
      <c r="D1451">
        <v>98.41</v>
      </c>
      <c r="E1451">
        <v>23.40468955103232</v>
      </c>
      <c r="F1451">
        <v>160.46639851973069</v>
      </c>
      <c r="G1451">
        <v>108.0654033173262</v>
      </c>
      <c r="H1451">
        <v>7.873601480269258</v>
      </c>
      <c r="I1451">
        <v>-9.6554033173262468</v>
      </c>
      <c r="J1451">
        <v>0.40848889307262731</v>
      </c>
      <c r="K1451">
        <v>0.75078549002853912</v>
      </c>
      <c r="L1451">
        <v>-0.3422965969559118</v>
      </c>
    </row>
    <row r="1452" spans="1:12" x14ac:dyDescent="0.25">
      <c r="A1452" s="1">
        <v>1450</v>
      </c>
      <c r="B1452">
        <v>181.51582860946661</v>
      </c>
      <c r="C1452">
        <v>169.07</v>
      </c>
      <c r="D1452">
        <v>100.73</v>
      </c>
      <c r="E1452">
        <v>33.254366574712051</v>
      </c>
      <c r="F1452">
        <v>163.0118959500835</v>
      </c>
      <c r="G1452">
        <v>110.7528535937784</v>
      </c>
      <c r="H1452">
        <v>6.0581040499164942</v>
      </c>
      <c r="I1452">
        <v>-10.022853593778359</v>
      </c>
      <c r="J1452">
        <v>0.58039818739387417</v>
      </c>
      <c r="K1452">
        <v>0.87425102805344146</v>
      </c>
      <c r="L1452">
        <v>-0.29385284065956729</v>
      </c>
    </row>
    <row r="1453" spans="1:12" x14ac:dyDescent="0.25">
      <c r="A1453" s="1">
        <v>1451</v>
      </c>
      <c r="B1453">
        <v>181.62708258628851</v>
      </c>
      <c r="C1453">
        <v>170.05</v>
      </c>
      <c r="D1453">
        <v>102.2</v>
      </c>
      <c r="E1453">
        <v>34.135940077912267</v>
      </c>
      <c r="F1453">
        <v>165.00653548182041</v>
      </c>
      <c r="G1453">
        <v>113.4267328750044</v>
      </c>
      <c r="H1453">
        <v>5.0434645181796611</v>
      </c>
      <c r="I1453">
        <v>-11.22673287500437</v>
      </c>
      <c r="J1453">
        <v>0.59578454762305888</v>
      </c>
      <c r="K1453">
        <v>0.98550500487534098</v>
      </c>
      <c r="L1453">
        <v>-0.3897204572522821</v>
      </c>
    </row>
    <row r="1454" spans="1:12" x14ac:dyDescent="0.25">
      <c r="A1454" s="1">
        <v>1452</v>
      </c>
      <c r="B1454">
        <v>181.75303864479059</v>
      </c>
      <c r="C1454">
        <v>170.66</v>
      </c>
      <c r="D1454">
        <v>104.65</v>
      </c>
      <c r="E1454">
        <v>45</v>
      </c>
      <c r="F1454">
        <v>166.89042224239449</v>
      </c>
      <c r="G1454">
        <v>116.6994288985122</v>
      </c>
      <c r="H1454">
        <v>3.7695777576054472</v>
      </c>
      <c r="I1454">
        <v>-12.04942889851219</v>
      </c>
      <c r="J1454">
        <v>0.78539816339744828</v>
      </c>
      <c r="K1454">
        <v>1.1114610633775379</v>
      </c>
      <c r="L1454">
        <v>-0.32606289998008992</v>
      </c>
    </row>
    <row r="1455" spans="1:12" x14ac:dyDescent="0.25">
      <c r="A1455" s="1">
        <v>1453</v>
      </c>
      <c r="B1455">
        <v>181.87186765670779</v>
      </c>
      <c r="C1455">
        <v>171.15</v>
      </c>
      <c r="D1455">
        <v>106.97</v>
      </c>
      <c r="E1455">
        <v>52.334378801416698</v>
      </c>
      <c r="F1455">
        <v>168.2775714915584</v>
      </c>
      <c r="G1455">
        <v>119.9810703895176</v>
      </c>
      <c r="H1455">
        <v>2.872428508441573</v>
      </c>
      <c r="I1455">
        <v>-13.011070389517579</v>
      </c>
      <c r="J1455">
        <v>0.91340722207064518</v>
      </c>
      <c r="K1455">
        <v>1.230290075294652</v>
      </c>
      <c r="L1455">
        <v>-0.31688285322400722</v>
      </c>
    </row>
    <row r="1456" spans="1:12" x14ac:dyDescent="0.25">
      <c r="A1456" s="1">
        <v>1454</v>
      </c>
      <c r="B1456">
        <v>182.0061631202698</v>
      </c>
      <c r="C1456">
        <v>171.03</v>
      </c>
      <c r="D1456">
        <v>108.31</v>
      </c>
      <c r="E1456">
        <v>57.828782871455417</v>
      </c>
      <c r="F1456">
        <v>169.36441370787929</v>
      </c>
      <c r="G1456">
        <v>123.85742663108439</v>
      </c>
      <c r="H1456">
        <v>1.665586292120707</v>
      </c>
      <c r="I1456">
        <v>-15.547426631084431</v>
      </c>
      <c r="J1456">
        <v>1.009302663527798</v>
      </c>
      <c r="K1456">
        <v>1.3645855388566639</v>
      </c>
      <c r="L1456">
        <v>-0.35528287532886638</v>
      </c>
    </row>
    <row r="1457" spans="1:12" x14ac:dyDescent="0.25">
      <c r="A1457" s="1">
        <v>1455</v>
      </c>
      <c r="B1457">
        <v>182.14156627655029</v>
      </c>
      <c r="C1457">
        <v>171.39</v>
      </c>
      <c r="D1457">
        <v>111</v>
      </c>
      <c r="E1457">
        <v>62.020525611519851</v>
      </c>
      <c r="F1457">
        <v>169.92482560597861</v>
      </c>
      <c r="G1457">
        <v>127.87754565378501</v>
      </c>
      <c r="H1457">
        <v>1.4651743940213751</v>
      </c>
      <c r="I1457">
        <v>-16.87754565378496</v>
      </c>
      <c r="J1457">
        <v>1.082462375738491</v>
      </c>
      <c r="K1457">
        <v>1.4999886951371819</v>
      </c>
      <c r="L1457">
        <v>-0.41752631939869073</v>
      </c>
    </row>
    <row r="1458" spans="1:12" x14ac:dyDescent="0.25">
      <c r="A1458" s="1">
        <v>1456</v>
      </c>
      <c r="B1458">
        <v>182.27546763420099</v>
      </c>
      <c r="C1458">
        <v>171.15</v>
      </c>
      <c r="D1458">
        <v>111.98</v>
      </c>
      <c r="E1458">
        <v>66.370622269343187</v>
      </c>
      <c r="F1458">
        <v>169.94030753211891</v>
      </c>
      <c r="G1458">
        <v>131.89155620644519</v>
      </c>
      <c r="H1458">
        <v>1.209692467881069</v>
      </c>
      <c r="I1458">
        <v>-19.91155620644524</v>
      </c>
      <c r="J1458">
        <v>1.1583858851975091</v>
      </c>
      <c r="K1458">
        <v>1.633890052787939</v>
      </c>
      <c r="L1458">
        <v>-0.47550416759042918</v>
      </c>
    </row>
    <row r="1459" spans="1:12" x14ac:dyDescent="0.25">
      <c r="A1459" s="1">
        <v>1457</v>
      </c>
      <c r="B1459">
        <v>182.40903687477109</v>
      </c>
      <c r="C1459">
        <v>170.91</v>
      </c>
      <c r="D1459">
        <v>115.4</v>
      </c>
      <c r="E1459">
        <v>72.072080237992765</v>
      </c>
      <c r="F1459">
        <v>169.42172257720259</v>
      </c>
      <c r="G1459">
        <v>135.86193147265669</v>
      </c>
      <c r="H1459">
        <v>1.488277422797353</v>
      </c>
      <c r="I1459">
        <v>-20.461931472656719</v>
      </c>
      <c r="J1459">
        <v>1.2578950989145119</v>
      </c>
      <c r="K1459">
        <v>1.7674592933580071</v>
      </c>
      <c r="L1459">
        <v>-0.50956419444349477</v>
      </c>
    </row>
    <row r="1460" spans="1:12" x14ac:dyDescent="0.25">
      <c r="A1460" s="1">
        <v>1458</v>
      </c>
      <c r="B1460">
        <v>182.5510547161102</v>
      </c>
      <c r="C1460">
        <v>169.68</v>
      </c>
      <c r="D1460">
        <v>118.83</v>
      </c>
      <c r="E1460">
        <v>83.659808254090095</v>
      </c>
      <c r="F1460">
        <v>168.29581335844219</v>
      </c>
      <c r="G1460">
        <v>139.96729383454741</v>
      </c>
      <c r="H1460">
        <v>1.384186641557847</v>
      </c>
      <c r="I1460">
        <v>-21.137293834547378</v>
      </c>
      <c r="J1460">
        <v>1.4601391056210009</v>
      </c>
      <c r="K1460">
        <v>1.909477134697118</v>
      </c>
      <c r="L1460">
        <v>-0.44933802907611731</v>
      </c>
    </row>
    <row r="1461" spans="1:12" x14ac:dyDescent="0.25">
      <c r="A1461" s="1">
        <v>1459</v>
      </c>
      <c r="B1461">
        <v>182.69452309608459</v>
      </c>
      <c r="C1461">
        <v>168.7</v>
      </c>
      <c r="D1461">
        <v>120.54</v>
      </c>
      <c r="E1461">
        <v>93.094058058917113</v>
      </c>
      <c r="F1461">
        <v>166.58001274459409</v>
      </c>
      <c r="G1461">
        <v>143.91053278984</v>
      </c>
      <c r="H1461">
        <v>2.1199872554058459</v>
      </c>
      <c r="I1461">
        <v>-23.37053278983997</v>
      </c>
      <c r="J1461">
        <v>1.624797827170865</v>
      </c>
      <c r="K1461">
        <v>2.052945514671483</v>
      </c>
      <c r="L1461">
        <v>-0.42814768750061849</v>
      </c>
    </row>
    <row r="1462" spans="1:12" x14ac:dyDescent="0.25">
      <c r="A1462" s="1">
        <v>1460</v>
      </c>
      <c r="B1462">
        <v>182.8164210319519</v>
      </c>
      <c r="C1462">
        <v>166.99</v>
      </c>
      <c r="D1462">
        <v>122.62</v>
      </c>
      <c r="E1462">
        <v>101.1546597389283</v>
      </c>
      <c r="F1462">
        <v>164.6913105206996</v>
      </c>
      <c r="G1462">
        <v>147.0393422634323</v>
      </c>
      <c r="H1462">
        <v>2.2986894793004349</v>
      </c>
      <c r="I1462">
        <v>-24.419342263432299</v>
      </c>
      <c r="J1462">
        <v>1.7654818661788469</v>
      </c>
      <c r="K1462">
        <v>2.174843450538793</v>
      </c>
      <c r="L1462">
        <v>-0.40936158435994652</v>
      </c>
    </row>
    <row r="1463" spans="1:12" x14ac:dyDescent="0.25">
      <c r="A1463" s="1">
        <v>1461</v>
      </c>
      <c r="B1463">
        <v>182.94727373123169</v>
      </c>
      <c r="C1463">
        <v>164.79</v>
      </c>
      <c r="D1463">
        <v>123.96</v>
      </c>
      <c r="E1463">
        <v>105.9453959009229</v>
      </c>
      <c r="F1463">
        <v>162.2569378122059</v>
      </c>
      <c r="G1463">
        <v>150.11538513734189</v>
      </c>
      <c r="H1463">
        <v>2.5330621877940591</v>
      </c>
      <c r="I1463">
        <v>-26.155385137341948</v>
      </c>
      <c r="J1463">
        <v>1.849095985800008</v>
      </c>
      <c r="K1463">
        <v>2.3056961498185782</v>
      </c>
      <c r="L1463">
        <v>-0.45660016401857018</v>
      </c>
    </row>
    <row r="1464" spans="1:12" x14ac:dyDescent="0.25">
      <c r="A1464" s="1">
        <v>1462</v>
      </c>
      <c r="B1464">
        <v>183.05062961578369</v>
      </c>
      <c r="C1464">
        <v>162.96</v>
      </c>
      <c r="D1464">
        <v>125.55</v>
      </c>
      <c r="E1464">
        <v>116.2219667775545</v>
      </c>
      <c r="F1464">
        <v>160.062820554181</v>
      </c>
      <c r="G1464">
        <v>152.30433212205051</v>
      </c>
      <c r="H1464">
        <v>2.8971794458190061</v>
      </c>
      <c r="I1464">
        <v>-26.754332122050489</v>
      </c>
      <c r="J1464">
        <v>2.028455983411789</v>
      </c>
      <c r="K1464">
        <v>2.4090520343705801</v>
      </c>
      <c r="L1464">
        <v>-0.38059605095879068</v>
      </c>
    </row>
    <row r="1465" spans="1:12" x14ac:dyDescent="0.25">
      <c r="A1465" s="1">
        <v>1463</v>
      </c>
      <c r="B1465">
        <v>183.17244148254389</v>
      </c>
      <c r="C1465">
        <v>160.38999999999999</v>
      </c>
      <c r="D1465">
        <v>126.41</v>
      </c>
      <c r="E1465">
        <v>127.1847064532331</v>
      </c>
      <c r="F1465">
        <v>157.20393885310509</v>
      </c>
      <c r="G1465">
        <v>154.57690964988521</v>
      </c>
      <c r="H1465">
        <v>3.1860611468949291</v>
      </c>
      <c r="I1465">
        <v>-28.166909649885241</v>
      </c>
      <c r="J1465">
        <v>2.219791885791397</v>
      </c>
      <c r="K1465">
        <v>2.530863901130834</v>
      </c>
      <c r="L1465">
        <v>-0.31107201533943662</v>
      </c>
    </row>
    <row r="1466" spans="1:12" x14ac:dyDescent="0.25">
      <c r="A1466" s="1">
        <v>1464</v>
      </c>
      <c r="B1466">
        <v>183.30000877380371</v>
      </c>
      <c r="C1466">
        <v>157.82</v>
      </c>
      <c r="D1466">
        <v>126.9</v>
      </c>
      <c r="E1466">
        <v>133.3634229583833</v>
      </c>
      <c r="F1466">
        <v>153.96398258579379</v>
      </c>
      <c r="G1466">
        <v>156.55197149636251</v>
      </c>
      <c r="H1466">
        <v>3.8560174142062351</v>
      </c>
      <c r="I1466">
        <v>-29.651971496362531</v>
      </c>
      <c r="J1466">
        <v>2.3276308323535848</v>
      </c>
      <c r="K1466">
        <v>2.6584311923906001</v>
      </c>
      <c r="L1466">
        <v>-0.33080036003701491</v>
      </c>
    </row>
    <row r="1467" spans="1:12" x14ac:dyDescent="0.25">
      <c r="A1467" s="1">
        <v>1465</v>
      </c>
      <c r="B1467">
        <v>183.44100642204279</v>
      </c>
      <c r="C1467">
        <v>155.99</v>
      </c>
      <c r="D1467">
        <v>127.38</v>
      </c>
      <c r="E1467">
        <v>140.59933933652059</v>
      </c>
      <c r="F1467">
        <v>150.065787638149</v>
      </c>
      <c r="G1467">
        <v>158.2609256611259</v>
      </c>
      <c r="H1467">
        <v>5.9242123618509774</v>
      </c>
      <c r="I1467">
        <v>-30.880925661125929</v>
      </c>
      <c r="J1467">
        <v>2.4539213975510639</v>
      </c>
      <c r="K1467">
        <v>2.799428840629735</v>
      </c>
      <c r="L1467">
        <v>-0.34550744307867148</v>
      </c>
    </row>
    <row r="1468" spans="1:12" x14ac:dyDescent="0.25">
      <c r="A1468" s="1">
        <v>1466</v>
      </c>
      <c r="B1468">
        <v>183.5640332698822</v>
      </c>
      <c r="C1468">
        <v>153.55000000000001</v>
      </c>
      <c r="D1468">
        <v>127.63</v>
      </c>
      <c r="E1468">
        <v>146.3099324740202</v>
      </c>
      <c r="F1468">
        <v>146.52161925128419</v>
      </c>
      <c r="G1468">
        <v>159.2825627693561</v>
      </c>
      <c r="H1468">
        <v>7.0283807487158194</v>
      </c>
      <c r="I1468">
        <v>-31.652562769356109</v>
      </c>
      <c r="J1468">
        <v>2.5535900500422262</v>
      </c>
      <c r="K1468">
        <v>2.9224556884690909</v>
      </c>
      <c r="L1468">
        <v>-0.36886563842686521</v>
      </c>
    </row>
    <row r="1469" spans="1:12" x14ac:dyDescent="0.25">
      <c r="A1469" s="1">
        <v>1467</v>
      </c>
      <c r="B1469">
        <v>183.68174314498901</v>
      </c>
      <c r="C1469">
        <v>151.35</v>
      </c>
      <c r="D1469">
        <v>128</v>
      </c>
      <c r="E1469">
        <v>151.97549946792981</v>
      </c>
      <c r="F1469">
        <v>143.03759825039751</v>
      </c>
      <c r="G1469">
        <v>159.84582042546629</v>
      </c>
      <c r="H1469">
        <v>8.3124017496024862</v>
      </c>
      <c r="I1469">
        <v>-31.845820425466311</v>
      </c>
      <c r="J1469">
        <v>2.652472848078264</v>
      </c>
      <c r="K1469">
        <v>3.040165563575902</v>
      </c>
      <c r="L1469">
        <v>-0.38769271549763801</v>
      </c>
    </row>
    <row r="1470" spans="1:12" x14ac:dyDescent="0.25">
      <c r="A1470" s="1">
        <v>1468</v>
      </c>
      <c r="B1470">
        <v>183.81240582466131</v>
      </c>
      <c r="C1470">
        <v>148.9</v>
      </c>
      <c r="D1470">
        <v>128.24</v>
      </c>
      <c r="E1470">
        <v>157.75097634278771</v>
      </c>
      <c r="F1470">
        <v>139.1230572460826</v>
      </c>
      <c r="G1470">
        <v>159.98718011761611</v>
      </c>
      <c r="H1470">
        <v>9.7769427539173819</v>
      </c>
      <c r="I1470">
        <v>-31.747180117616129</v>
      </c>
      <c r="J1470">
        <v>2.7532739354173281</v>
      </c>
      <c r="K1470">
        <v>3.1708282432481441</v>
      </c>
      <c r="L1470">
        <v>-0.41755430783081587</v>
      </c>
    </row>
    <row r="1471" spans="1:12" x14ac:dyDescent="0.25">
      <c r="A1471" s="1">
        <v>1469</v>
      </c>
      <c r="B1471">
        <v>183.91867923736569</v>
      </c>
      <c r="C1471">
        <v>146.46</v>
      </c>
      <c r="D1471">
        <v>127.63</v>
      </c>
      <c r="E1471">
        <v>164.0546040990771</v>
      </c>
      <c r="F1471">
        <v>135.94716005991759</v>
      </c>
      <c r="G1471">
        <v>159.72498088174439</v>
      </c>
      <c r="H1471">
        <v>10.51283994008244</v>
      </c>
      <c r="I1471">
        <v>-32.094980881744448</v>
      </c>
      <c r="J1471">
        <v>2.8632929945846821</v>
      </c>
      <c r="K1471">
        <v>3.2771016559526109</v>
      </c>
      <c r="L1471">
        <v>-0.41380866136792971</v>
      </c>
    </row>
    <row r="1472" spans="1:12" x14ac:dyDescent="0.25">
      <c r="A1472" s="1">
        <v>1470</v>
      </c>
      <c r="B1472">
        <v>184.04521107673651</v>
      </c>
      <c r="C1472">
        <v>144.87</v>
      </c>
      <c r="D1472">
        <v>127.14</v>
      </c>
      <c r="E1472">
        <v>170.4068657372697</v>
      </c>
      <c r="F1472">
        <v>132.22843207559691</v>
      </c>
      <c r="G1472">
        <v>158.975899157686</v>
      </c>
      <c r="H1472">
        <v>12.64156792440315</v>
      </c>
      <c r="I1472">
        <v>-31.835899157686001</v>
      </c>
      <c r="J1472">
        <v>2.9741608751192699</v>
      </c>
      <c r="K1472">
        <v>3.4036334953233389</v>
      </c>
      <c r="L1472">
        <v>-0.42947262020406862</v>
      </c>
    </row>
    <row r="1473" spans="1:12" x14ac:dyDescent="0.25">
      <c r="A1473" s="1">
        <v>1471</v>
      </c>
      <c r="B1473">
        <v>184.16422867774961</v>
      </c>
      <c r="C1473">
        <v>141.44</v>
      </c>
      <c r="D1473">
        <v>125.43</v>
      </c>
      <c r="E1473">
        <v>181.52752544221289</v>
      </c>
      <c r="F1473">
        <v>128.84290400582461</v>
      </c>
      <c r="G1473">
        <v>157.84814552132249</v>
      </c>
      <c r="H1473">
        <v>12.59709599417536</v>
      </c>
      <c r="I1473">
        <v>-32.418145521322508</v>
      </c>
      <c r="J1473">
        <v>3.1682530019643909</v>
      </c>
      <c r="K1473">
        <v>3.522651096336523</v>
      </c>
      <c r="L1473">
        <v>-0.35439809437213171</v>
      </c>
    </row>
    <row r="1474" spans="1:12" x14ac:dyDescent="0.25">
      <c r="A1474" s="1">
        <v>1472</v>
      </c>
      <c r="B1474">
        <v>184.2734956741333</v>
      </c>
      <c r="C1474">
        <v>140.34</v>
      </c>
      <c r="D1474">
        <v>124.45</v>
      </c>
      <c r="E1474">
        <v>187.90716270295849</v>
      </c>
      <c r="F1474">
        <v>125.8726097335348</v>
      </c>
      <c r="G1474">
        <v>156.4653895542647</v>
      </c>
      <c r="H1474">
        <v>14.46739026646523</v>
      </c>
      <c r="I1474">
        <v>-32.015389554264701</v>
      </c>
      <c r="J1474">
        <v>3.279598677247312</v>
      </c>
      <c r="K1474">
        <v>3.63191809272019</v>
      </c>
      <c r="L1474">
        <v>-0.35231941547287698</v>
      </c>
    </row>
    <row r="1475" spans="1:12" x14ac:dyDescent="0.25">
      <c r="A1475" s="1">
        <v>1473</v>
      </c>
      <c r="B1475">
        <v>184.39363098144531</v>
      </c>
      <c r="C1475">
        <v>139.12</v>
      </c>
      <c r="D1475">
        <v>122.74</v>
      </c>
      <c r="E1475">
        <v>192.87500155961251</v>
      </c>
      <c r="F1475">
        <v>122.8026485243261</v>
      </c>
      <c r="G1475">
        <v>154.58151952630541</v>
      </c>
      <c r="H1475">
        <v>16.317351475673949</v>
      </c>
      <c r="I1475">
        <v>-31.841519526305451</v>
      </c>
      <c r="J1475">
        <v>3.3663038220044359</v>
      </c>
      <c r="K1475">
        <v>3.7520534000322008</v>
      </c>
      <c r="L1475">
        <v>-0.38574957802776533</v>
      </c>
    </row>
    <row r="1476" spans="1:12" x14ac:dyDescent="0.25">
      <c r="A1476" s="1">
        <v>1474</v>
      </c>
      <c r="B1476">
        <v>184.5024881362915</v>
      </c>
      <c r="C1476">
        <v>136.68</v>
      </c>
      <c r="D1476">
        <v>120.54</v>
      </c>
      <c r="E1476">
        <v>203.19859051364821</v>
      </c>
      <c r="F1476">
        <v>120.2338486130012</v>
      </c>
      <c r="G1476">
        <v>152.56765958947099</v>
      </c>
      <c r="H1476">
        <v>16.446151386998849</v>
      </c>
      <c r="I1476">
        <v>-32.027659589471007</v>
      </c>
      <c r="J1476">
        <v>3.546484439874876</v>
      </c>
      <c r="K1476">
        <v>3.8609105548783931</v>
      </c>
      <c r="L1476">
        <v>-0.31442611500351608</v>
      </c>
    </row>
    <row r="1477" spans="1:12" x14ac:dyDescent="0.25">
      <c r="A1477" s="1">
        <v>1475</v>
      </c>
      <c r="B1477">
        <v>184.64428114891049</v>
      </c>
      <c r="C1477">
        <v>136.06</v>
      </c>
      <c r="D1477">
        <v>119.32</v>
      </c>
      <c r="E1477">
        <v>206.21137801783149</v>
      </c>
      <c r="F1477">
        <v>117.2429930910361</v>
      </c>
      <c r="G1477">
        <v>149.54785503694379</v>
      </c>
      <c r="H1477">
        <v>18.81700690896395</v>
      </c>
      <c r="I1477">
        <v>-30.227855036943769</v>
      </c>
      <c r="J1477">
        <v>3.599067501485818</v>
      </c>
      <c r="K1477">
        <v>4.0027035674974112</v>
      </c>
      <c r="L1477">
        <v>-0.40363606601159319</v>
      </c>
    </row>
    <row r="1478" spans="1:12" x14ac:dyDescent="0.25">
      <c r="A1478" s="1">
        <v>1476</v>
      </c>
      <c r="B1478">
        <v>184.81218218803409</v>
      </c>
      <c r="C1478">
        <v>135.21</v>
      </c>
      <c r="D1478">
        <v>116.87</v>
      </c>
      <c r="E1478">
        <v>214.59228868750989</v>
      </c>
      <c r="F1478">
        <v>114.2963028317388</v>
      </c>
      <c r="G1478">
        <v>145.46996935621789</v>
      </c>
      <c r="H1478">
        <v>20.913697168261191</v>
      </c>
      <c r="I1478">
        <v>-28.59996935621794</v>
      </c>
      <c r="J1478">
        <v>3.74534198698723</v>
      </c>
      <c r="K1478">
        <v>4.1706046066209463</v>
      </c>
      <c r="L1478">
        <v>-0.42526261963371681</v>
      </c>
    </row>
    <row r="1479" spans="1:12" x14ac:dyDescent="0.25">
      <c r="A1479" s="1">
        <v>1477</v>
      </c>
      <c r="B1479">
        <v>184.93373465538019</v>
      </c>
      <c r="C1479">
        <v>134.22999999999999</v>
      </c>
      <c r="D1479">
        <v>114.67</v>
      </c>
      <c r="E1479">
        <v>222.79740183823421</v>
      </c>
      <c r="F1479">
        <v>112.6101693951789</v>
      </c>
      <c r="G1479">
        <v>142.23916579833781</v>
      </c>
      <c r="H1479">
        <v>21.619830604821129</v>
      </c>
      <c r="I1479">
        <v>-27.569165798337831</v>
      </c>
      <c r="J1479">
        <v>3.8885482269660532</v>
      </c>
      <c r="K1479">
        <v>4.2921570739671377</v>
      </c>
      <c r="L1479">
        <v>-0.40360884700108463</v>
      </c>
    </row>
    <row r="1480" spans="1:12" x14ac:dyDescent="0.25">
      <c r="A1480" s="1">
        <v>1478</v>
      </c>
      <c r="B1480">
        <v>185.053635597229</v>
      </c>
      <c r="C1480">
        <v>133.74</v>
      </c>
      <c r="D1480">
        <v>111.74</v>
      </c>
      <c r="E1480">
        <v>231.58194465517801</v>
      </c>
      <c r="F1480">
        <v>111.3428410973895</v>
      </c>
      <c r="G1480">
        <v>138.875091189984</v>
      </c>
      <c r="H1480">
        <v>22.397158902610499</v>
      </c>
      <c r="I1480">
        <v>-27.135091189984038</v>
      </c>
      <c r="J1480">
        <v>4.0418674224041409</v>
      </c>
      <c r="K1480">
        <v>4.4120580158158926</v>
      </c>
      <c r="L1480">
        <v>-0.37019059341175181</v>
      </c>
    </row>
    <row r="1481" spans="1:12" x14ac:dyDescent="0.25">
      <c r="A1481" s="1">
        <v>1479</v>
      </c>
      <c r="B1481">
        <v>185.16631841659549</v>
      </c>
      <c r="C1481">
        <v>133.5</v>
      </c>
      <c r="D1481">
        <v>110.02</v>
      </c>
      <c r="E1481">
        <v>237.99461679191651</v>
      </c>
      <c r="F1481">
        <v>110.5266293730179</v>
      </c>
      <c r="G1481">
        <v>135.59646530272019</v>
      </c>
      <c r="H1481">
        <v>22.973370626982071</v>
      </c>
      <c r="I1481">
        <v>-25.576465302720191</v>
      </c>
      <c r="J1481">
        <v>4.1537896650411268</v>
      </c>
      <c r="K1481">
        <v>4.5247408351823477</v>
      </c>
      <c r="L1481">
        <v>-0.37095117014122092</v>
      </c>
    </row>
    <row r="1482" spans="1:12" x14ac:dyDescent="0.25">
      <c r="A1482" s="1">
        <v>1480</v>
      </c>
      <c r="B1482">
        <v>185.26905965805051</v>
      </c>
      <c r="C1482">
        <v>134.22999999999999</v>
      </c>
      <c r="D1482">
        <v>107.82</v>
      </c>
      <c r="E1482">
        <v>245.5560452195835</v>
      </c>
      <c r="F1482">
        <v>110.1080727847819</v>
      </c>
      <c r="G1482">
        <v>132.5441476686907</v>
      </c>
      <c r="H1482">
        <v>24.121927215218079</v>
      </c>
      <c r="I1482">
        <v>-24.72414766869068</v>
      </c>
      <c r="J1482">
        <v>4.2857614872578136</v>
      </c>
      <c r="K1482">
        <v>4.6274820766374258</v>
      </c>
      <c r="L1482">
        <v>-0.34172058937961219</v>
      </c>
    </row>
    <row r="1483" spans="1:12" x14ac:dyDescent="0.25">
      <c r="A1483" s="1">
        <v>1481</v>
      </c>
      <c r="B1483">
        <v>185.3953621387482</v>
      </c>
      <c r="C1483">
        <v>134.72</v>
      </c>
      <c r="D1483">
        <v>105.13</v>
      </c>
      <c r="E1483">
        <v>253.0091767080138</v>
      </c>
      <c r="F1483">
        <v>110.0257002365709</v>
      </c>
      <c r="G1483">
        <v>128.7584873371199</v>
      </c>
      <c r="H1483">
        <v>24.694299763429139</v>
      </c>
      <c r="I1483">
        <v>-23.628487337119878</v>
      </c>
      <c r="J1483">
        <v>4.4158431713149886</v>
      </c>
      <c r="K1483">
        <v>4.7537845573350577</v>
      </c>
      <c r="L1483">
        <v>-0.33794138602006818</v>
      </c>
    </row>
    <row r="1484" spans="1:12" x14ac:dyDescent="0.25">
      <c r="A1484" s="1">
        <v>1482</v>
      </c>
      <c r="B1484">
        <v>185.51947736740109</v>
      </c>
      <c r="C1484">
        <v>135.94</v>
      </c>
      <c r="D1484">
        <v>102.93</v>
      </c>
      <c r="E1484">
        <v>260.78897345918341</v>
      </c>
      <c r="F1484">
        <v>110.40997023051</v>
      </c>
      <c r="G1484">
        <v>125.05731467310559</v>
      </c>
      <c r="H1484">
        <v>25.530029769489971</v>
      </c>
      <c r="I1484">
        <v>-22.127314673105591</v>
      </c>
      <c r="J1484">
        <v>4.5516262397588552</v>
      </c>
      <c r="K1484">
        <v>4.8778997859880118</v>
      </c>
      <c r="L1484">
        <v>-0.32627354622915661</v>
      </c>
    </row>
    <row r="1485" spans="1:12" x14ac:dyDescent="0.25">
      <c r="A1485" s="1">
        <v>1483</v>
      </c>
      <c r="B1485">
        <v>185.6286766529083</v>
      </c>
      <c r="C1485">
        <v>136.19</v>
      </c>
      <c r="D1485">
        <v>101.96</v>
      </c>
      <c r="E1485">
        <v>265.36453657309733</v>
      </c>
      <c r="F1485">
        <v>111.12488356839459</v>
      </c>
      <c r="G1485">
        <v>121.86196270214801</v>
      </c>
      <c r="H1485">
        <v>25.06511643160545</v>
      </c>
      <c r="I1485">
        <v>-19.901962702148051</v>
      </c>
      <c r="J1485">
        <v>4.6314848812294587</v>
      </c>
      <c r="K1485">
        <v>4.9870990714952139</v>
      </c>
      <c r="L1485">
        <v>-0.35561419026575519</v>
      </c>
    </row>
    <row r="1486" spans="1:12" x14ac:dyDescent="0.25">
      <c r="A1486" s="1">
        <v>1484</v>
      </c>
      <c r="B1486">
        <v>185.73571562767029</v>
      </c>
      <c r="C1486">
        <v>137.16</v>
      </c>
      <c r="D1486">
        <v>99.63</v>
      </c>
      <c r="E1486">
        <v>271.52752544221289</v>
      </c>
      <c r="F1486">
        <v>112.1595664678045</v>
      </c>
      <c r="G1486">
        <v>118.82367409479281</v>
      </c>
      <c r="H1486">
        <v>25.00043353219549</v>
      </c>
      <c r="I1486">
        <v>-19.19367409479284</v>
      </c>
      <c r="J1486">
        <v>4.7390493287592879</v>
      </c>
      <c r="K1486">
        <v>5.0941380462571768</v>
      </c>
      <c r="L1486">
        <v>-0.35508871749788901</v>
      </c>
    </row>
    <row r="1487" spans="1:12" x14ac:dyDescent="0.25">
      <c r="A1487" s="1">
        <v>1485</v>
      </c>
      <c r="B1487">
        <v>185.84128975868231</v>
      </c>
      <c r="C1487">
        <v>137.65</v>
      </c>
      <c r="D1487">
        <v>98.04</v>
      </c>
      <c r="E1487">
        <v>271.54815769897789</v>
      </c>
      <c r="F1487">
        <v>113.4923159338239</v>
      </c>
      <c r="G1487">
        <v>115.9521287930237</v>
      </c>
      <c r="H1487">
        <v>24.15768406617612</v>
      </c>
      <c r="I1487">
        <v>-17.912128793023712</v>
      </c>
      <c r="J1487">
        <v>4.7394094295719542</v>
      </c>
      <c r="K1487">
        <v>5.1997121772691397</v>
      </c>
      <c r="L1487">
        <v>-0.46030274769718549</v>
      </c>
    </row>
    <row r="1488" spans="1:12" x14ac:dyDescent="0.25">
      <c r="A1488" s="1">
        <v>1486</v>
      </c>
      <c r="B1488">
        <v>185.97379732131961</v>
      </c>
      <c r="C1488">
        <v>139.12</v>
      </c>
      <c r="D1488">
        <v>95.36</v>
      </c>
      <c r="E1488">
        <v>281.00354085174951</v>
      </c>
      <c r="F1488">
        <v>115.5806966097558</v>
      </c>
      <c r="G1488">
        <v>112.57307766887079</v>
      </c>
      <c r="H1488">
        <v>23.539303390244172</v>
      </c>
      <c r="I1488">
        <v>-17.213077668870799</v>
      </c>
      <c r="J1488">
        <v>4.9044369976254201</v>
      </c>
      <c r="K1488">
        <v>5.3322197399064688</v>
      </c>
      <c r="L1488">
        <v>-0.42778274228104868</v>
      </c>
    </row>
    <row r="1489" spans="1:12" x14ac:dyDescent="0.25">
      <c r="A1489" s="1">
        <v>1487</v>
      </c>
      <c r="B1489">
        <v>186.1066913604736</v>
      </c>
      <c r="C1489">
        <v>140.34</v>
      </c>
      <c r="D1489">
        <v>94.38</v>
      </c>
      <c r="E1489">
        <v>282.52880770915152</v>
      </c>
      <c r="F1489">
        <v>118.10513520317279</v>
      </c>
      <c r="G1489">
        <v>109.4911020401228</v>
      </c>
      <c r="H1489">
        <v>22.234864796827249</v>
      </c>
      <c r="I1489">
        <v>-15.11110204012282</v>
      </c>
      <c r="J1489">
        <v>4.9310579262586316</v>
      </c>
      <c r="K1489">
        <v>5.4651137790605224</v>
      </c>
      <c r="L1489">
        <v>-0.53405585280188994</v>
      </c>
    </row>
    <row r="1490" spans="1:12" x14ac:dyDescent="0.25">
      <c r="A1490" s="1">
        <v>1488</v>
      </c>
      <c r="B1490">
        <v>186.21915721893311</v>
      </c>
      <c r="C1490">
        <v>142.30000000000001</v>
      </c>
      <c r="D1490">
        <v>92.91</v>
      </c>
      <c r="E1490">
        <v>292.38013505195948</v>
      </c>
      <c r="F1490">
        <v>120.54515013032839</v>
      </c>
      <c r="G1490">
        <v>107.1634324700813</v>
      </c>
      <c r="H1490">
        <v>21.754849869671659</v>
      </c>
      <c r="I1490">
        <v>-14.253432470081311</v>
      </c>
      <c r="J1490">
        <v>5.1029960240823762</v>
      </c>
      <c r="K1490">
        <v>5.5775796375199942</v>
      </c>
      <c r="L1490">
        <v>-0.47458361343761801</v>
      </c>
    </row>
    <row r="1491" spans="1:12" x14ac:dyDescent="0.25">
      <c r="A1491" s="1">
        <v>1489</v>
      </c>
      <c r="B1491">
        <v>186.33627247810361</v>
      </c>
      <c r="C1491">
        <v>144.01</v>
      </c>
      <c r="D1491">
        <v>92.42</v>
      </c>
      <c r="E1491">
        <v>297.97947438848013</v>
      </c>
      <c r="F1491">
        <v>123.34681969635891</v>
      </c>
      <c r="G1491">
        <v>105.0466117375932</v>
      </c>
      <c r="H1491">
        <v>20.663180303641081</v>
      </c>
      <c r="I1491">
        <v>-12.626611737593221</v>
      </c>
      <c r="J1491">
        <v>5.2007229314410948</v>
      </c>
      <c r="K1491">
        <v>5.6946948966905264</v>
      </c>
      <c r="L1491">
        <v>-0.49397196524943171</v>
      </c>
    </row>
    <row r="1492" spans="1:12" x14ac:dyDescent="0.25">
      <c r="A1492" s="1">
        <v>1490</v>
      </c>
      <c r="B1492">
        <v>186.47620129585269</v>
      </c>
      <c r="C1492">
        <v>146.94</v>
      </c>
      <c r="D1492">
        <v>91.2</v>
      </c>
      <c r="E1492">
        <v>305.9097230791777</v>
      </c>
      <c r="F1492">
        <v>126.989903751995</v>
      </c>
      <c r="G1492">
        <v>102.9678451540088</v>
      </c>
      <c r="H1492">
        <v>19.950096248005039</v>
      </c>
      <c r="I1492">
        <v>-11.7678451540088</v>
      </c>
      <c r="J1492">
        <v>5.3391318815957369</v>
      </c>
      <c r="K1492">
        <v>5.8346237144395499</v>
      </c>
      <c r="L1492">
        <v>-0.49549183284381287</v>
      </c>
    </row>
    <row r="1493" spans="1:12" x14ac:dyDescent="0.25">
      <c r="A1493" s="1">
        <v>1491</v>
      </c>
      <c r="B1493">
        <v>186.61562514305109</v>
      </c>
      <c r="C1493">
        <v>149.63</v>
      </c>
      <c r="D1493">
        <v>90.47</v>
      </c>
      <c r="E1493">
        <v>319.39870535499551</v>
      </c>
      <c r="F1493">
        <v>130.87287892172839</v>
      </c>
      <c r="G1493">
        <v>101.4221123799786</v>
      </c>
      <c r="H1493">
        <v>18.757121078271609</v>
      </c>
      <c r="I1493">
        <v>-10.95211237997864</v>
      </c>
      <c r="J1493">
        <v>5.5745590350519159</v>
      </c>
      <c r="K1493">
        <v>5.9740475616380362</v>
      </c>
      <c r="L1493">
        <v>-0.39948852658612027</v>
      </c>
    </row>
    <row r="1494" spans="1:12" x14ac:dyDescent="0.25">
      <c r="A1494" s="1">
        <v>1492</v>
      </c>
      <c r="B1494">
        <v>186.7357497215271</v>
      </c>
      <c r="C1494">
        <v>151.83000000000001</v>
      </c>
      <c r="D1494">
        <v>90.71</v>
      </c>
      <c r="E1494">
        <v>328.49573328079578</v>
      </c>
      <c r="F1494">
        <v>134.3633081283873</v>
      </c>
      <c r="G1494">
        <v>100.5342961267766</v>
      </c>
      <c r="H1494">
        <v>17.466691871612738</v>
      </c>
      <c r="I1494">
        <v>-9.8242961267765594</v>
      </c>
      <c r="J1494">
        <v>5.7333321245030016</v>
      </c>
      <c r="K1494">
        <v>6.0941721401139883</v>
      </c>
      <c r="L1494">
        <v>-0.36084001561098678</v>
      </c>
    </row>
    <row r="1495" spans="1:12" x14ac:dyDescent="0.25">
      <c r="A1495" s="1">
        <v>1493</v>
      </c>
      <c r="B1495">
        <v>186.8448722362518</v>
      </c>
      <c r="C1495">
        <v>154.88999999999999</v>
      </c>
      <c r="D1495">
        <v>91.44</v>
      </c>
      <c r="E1495">
        <v>337.31944039297508</v>
      </c>
      <c r="F1495">
        <v>137.6058291332474</v>
      </c>
      <c r="G1495">
        <v>100.09568683516051</v>
      </c>
      <c r="H1495">
        <v>17.284170866752561</v>
      </c>
      <c r="I1495">
        <v>-8.6556868351604948</v>
      </c>
      <c r="J1495">
        <v>5.8873348658421696</v>
      </c>
      <c r="K1495">
        <v>6.2032946548387198</v>
      </c>
      <c r="L1495">
        <v>-0.31595978899654931</v>
      </c>
    </row>
    <row r="1496" spans="1:12" x14ac:dyDescent="0.25">
      <c r="A1496" s="1">
        <v>1494</v>
      </c>
      <c r="B1496">
        <v>186.96189141273501</v>
      </c>
      <c r="C1496">
        <v>157.69999999999999</v>
      </c>
      <c r="D1496">
        <v>92.18</v>
      </c>
      <c r="E1496">
        <v>345.96375653207349</v>
      </c>
      <c r="F1496">
        <v>141.1135998284856</v>
      </c>
      <c r="G1496">
        <v>100.020675534262</v>
      </c>
      <c r="H1496">
        <v>16.586400171514381</v>
      </c>
      <c r="I1496">
        <v>-7.8406755342620036</v>
      </c>
      <c r="J1496">
        <v>6.0382066440527229</v>
      </c>
      <c r="K1496">
        <v>3.7128524142287657E-2</v>
      </c>
      <c r="L1496">
        <v>6.001078119910435</v>
      </c>
    </row>
    <row r="1497" spans="1:12" x14ac:dyDescent="0.25">
      <c r="A1497" s="1">
        <v>1495</v>
      </c>
      <c r="B1497">
        <v>187.10376477241519</v>
      </c>
      <c r="C1497">
        <v>158.56</v>
      </c>
      <c r="D1497">
        <v>92.91</v>
      </c>
      <c r="E1497">
        <v>350.66500153686178</v>
      </c>
      <c r="F1497">
        <v>145.34142482315289</v>
      </c>
      <c r="G1497">
        <v>100.4793431499466</v>
      </c>
      <c r="H1497">
        <v>13.21857517684708</v>
      </c>
      <c r="I1497">
        <v>-7.5693431499465902</v>
      </c>
      <c r="J1497">
        <v>6.1202588483292137</v>
      </c>
      <c r="K1497">
        <v>0.17900188382246349</v>
      </c>
      <c r="L1497">
        <v>5.9412569645067501</v>
      </c>
    </row>
    <row r="1498" spans="1:12" x14ac:dyDescent="0.25">
      <c r="A1498" s="1">
        <v>1496</v>
      </c>
      <c r="B1498">
        <v>187.2080788612366</v>
      </c>
      <c r="C1498">
        <v>159.66</v>
      </c>
      <c r="D1498">
        <v>92.91</v>
      </c>
      <c r="E1498">
        <v>350.78897345918341</v>
      </c>
      <c r="F1498">
        <v>148.38622870728719</v>
      </c>
      <c r="G1498">
        <v>101.19598694506141</v>
      </c>
      <c r="H1498">
        <v>11.27377129271275</v>
      </c>
      <c r="I1498">
        <v>-8.2859869450614383</v>
      </c>
      <c r="J1498">
        <v>6.1224225665537517</v>
      </c>
      <c r="K1498">
        <v>0.28331597264387459</v>
      </c>
      <c r="L1498">
        <v>5.839106593909877</v>
      </c>
    </row>
    <row r="1499" spans="1:12" x14ac:dyDescent="0.25">
      <c r="A1499" s="1">
        <v>1497</v>
      </c>
      <c r="B1499">
        <v>187.34391760826111</v>
      </c>
      <c r="C1499">
        <v>159.9</v>
      </c>
      <c r="D1499">
        <v>92.91</v>
      </c>
      <c r="E1499">
        <v>350.53767779197437</v>
      </c>
      <c r="F1499">
        <v>152.20965474071201</v>
      </c>
      <c r="G1499">
        <v>102.5970014211472</v>
      </c>
      <c r="H1499">
        <v>7.6903452592880228</v>
      </c>
      <c r="I1499">
        <v>-9.6870014211471869</v>
      </c>
      <c r="J1499">
        <v>6.1180366297649593</v>
      </c>
      <c r="K1499">
        <v>0.41915471966841072</v>
      </c>
      <c r="L1499">
        <v>5.6988819100965484</v>
      </c>
    </row>
    <row r="1500" spans="1:12" x14ac:dyDescent="0.25">
      <c r="A1500" s="1">
        <v>1498</v>
      </c>
      <c r="B1500">
        <v>187.45404577255249</v>
      </c>
      <c r="C1500">
        <v>160.88</v>
      </c>
      <c r="D1500">
        <v>92.91</v>
      </c>
      <c r="E1500">
        <v>350.53767779197437</v>
      </c>
      <c r="F1500">
        <v>155.14743435444149</v>
      </c>
      <c r="G1500">
        <v>104.104918759002</v>
      </c>
      <c r="H1500">
        <v>5.7325656455584806</v>
      </c>
      <c r="I1500">
        <v>-11.194918759002039</v>
      </c>
      <c r="J1500">
        <v>6.1180366297649593</v>
      </c>
      <c r="K1500">
        <v>0.52928288395979251</v>
      </c>
      <c r="L1500">
        <v>5.5887537458051666</v>
      </c>
    </row>
    <row r="1501" spans="1:12" x14ac:dyDescent="0.25">
      <c r="A1501" s="1">
        <v>1499</v>
      </c>
      <c r="B1501">
        <v>187.59979605674741</v>
      </c>
      <c r="C1501">
        <v>163.33000000000001</v>
      </c>
      <c r="D1501">
        <v>92.67</v>
      </c>
      <c r="E1501">
        <v>355.36453657309738</v>
      </c>
      <c r="F1501">
        <v>158.74769632978769</v>
      </c>
      <c r="G1501">
        <v>106.5794132796365</v>
      </c>
      <c r="H1501">
        <v>4.5823036702123261</v>
      </c>
      <c r="I1501">
        <v>-13.90941327963654</v>
      </c>
      <c r="J1501">
        <v>6.2022812080243561</v>
      </c>
      <c r="K1501">
        <v>0.67503316815473879</v>
      </c>
      <c r="L1501">
        <v>5.5272480398696171</v>
      </c>
    </row>
    <row r="1502" spans="1:12" x14ac:dyDescent="0.25">
      <c r="A1502" s="1">
        <v>1500</v>
      </c>
      <c r="B1502">
        <v>187.73373031616211</v>
      </c>
      <c r="C1502">
        <v>165.77</v>
      </c>
      <c r="D1502">
        <v>93.4</v>
      </c>
      <c r="E1502">
        <v>0</v>
      </c>
      <c r="F1502">
        <v>161.70724493912871</v>
      </c>
      <c r="G1502">
        <v>109.2926216735998</v>
      </c>
      <c r="H1502">
        <v>4.0627550608712966</v>
      </c>
      <c r="I1502">
        <v>-15.89262167359975</v>
      </c>
      <c r="J1502">
        <v>0</v>
      </c>
      <c r="K1502">
        <v>0.80896742756941176</v>
      </c>
      <c r="L1502">
        <v>-0.80896742756941176</v>
      </c>
    </row>
    <row r="1503" spans="1:12" x14ac:dyDescent="0.25">
      <c r="A1503" s="1">
        <v>1501</v>
      </c>
      <c r="B1503">
        <v>187.85729026794431</v>
      </c>
      <c r="C1503">
        <v>167.73</v>
      </c>
      <c r="D1503">
        <v>95.36</v>
      </c>
      <c r="E1503">
        <v>9.4623222080256166</v>
      </c>
      <c r="F1503">
        <v>164.09384996920249</v>
      </c>
      <c r="G1503">
        <v>112.1258176785185</v>
      </c>
      <c r="H1503">
        <v>3.636150030797523</v>
      </c>
      <c r="I1503">
        <v>-16.765817678518491</v>
      </c>
      <c r="J1503">
        <v>0.1651486774146268</v>
      </c>
      <c r="K1503">
        <v>0.93252737935163821</v>
      </c>
      <c r="L1503">
        <v>-0.76737870193701141</v>
      </c>
    </row>
    <row r="1504" spans="1:12" x14ac:dyDescent="0.25">
      <c r="A1504" s="1">
        <v>1502</v>
      </c>
      <c r="B1504">
        <v>187.9658331871033</v>
      </c>
      <c r="C1504">
        <v>168.83</v>
      </c>
      <c r="D1504">
        <v>96.82</v>
      </c>
      <c r="E1504">
        <v>12.362492415714311</v>
      </c>
      <c r="F1504">
        <v>165.88836619905459</v>
      </c>
      <c r="G1504">
        <v>114.8410918749519</v>
      </c>
      <c r="H1504">
        <v>2.941633800945453</v>
      </c>
      <c r="I1504">
        <v>-18.021091874951889</v>
      </c>
      <c r="J1504">
        <v>0.21576619640704231</v>
      </c>
      <c r="K1504">
        <v>1.041070298510574</v>
      </c>
      <c r="L1504">
        <v>-0.82530410210353145</v>
      </c>
    </row>
    <row r="1505" spans="1:12" x14ac:dyDescent="0.25">
      <c r="A1505" s="1">
        <v>1503</v>
      </c>
      <c r="B1505">
        <v>188.09756016731259</v>
      </c>
      <c r="C1505">
        <v>170.66</v>
      </c>
      <c r="D1505">
        <v>99.76</v>
      </c>
      <c r="E1505">
        <v>25.201123645475072</v>
      </c>
      <c r="F1505">
        <v>167.65515070967751</v>
      </c>
      <c r="G1505">
        <v>118.37276304425581</v>
      </c>
      <c r="H1505">
        <v>3.004849290322483</v>
      </c>
      <c r="I1505">
        <v>-18.612763044255811</v>
      </c>
      <c r="J1505">
        <v>0.43984258281573618</v>
      </c>
      <c r="K1505">
        <v>1.1727972787199239</v>
      </c>
      <c r="L1505">
        <v>-0.73295469590418816</v>
      </c>
    </row>
    <row r="1506" spans="1:12" x14ac:dyDescent="0.25">
      <c r="A1506" s="1">
        <v>1504</v>
      </c>
      <c r="B1506">
        <v>188.20753264427191</v>
      </c>
      <c r="C1506">
        <v>170.91</v>
      </c>
      <c r="D1506">
        <v>102.45</v>
      </c>
      <c r="E1506">
        <v>38.418055344821987</v>
      </c>
      <c r="F1506">
        <v>168.7641894687429</v>
      </c>
      <c r="G1506">
        <v>121.4781806985679</v>
      </c>
      <c r="H1506">
        <v>2.1458105312571258</v>
      </c>
      <c r="I1506">
        <v>-19.028180698567869</v>
      </c>
      <c r="J1506">
        <v>0.67052155798054913</v>
      </c>
      <c r="K1506">
        <v>1.2827697556791531</v>
      </c>
      <c r="L1506">
        <v>-0.61224819769860372</v>
      </c>
    </row>
    <row r="1507" spans="1:12" x14ac:dyDescent="0.25">
      <c r="A1507" s="1">
        <v>1505</v>
      </c>
      <c r="B1507">
        <v>188.34706425666809</v>
      </c>
      <c r="C1507">
        <v>170.91</v>
      </c>
      <c r="D1507">
        <v>104.4</v>
      </c>
      <c r="E1507">
        <v>47.202598161765813</v>
      </c>
      <c r="F1507">
        <v>169.66984605657689</v>
      </c>
      <c r="G1507">
        <v>125.56150532510949</v>
      </c>
      <c r="H1507">
        <v>1.2401539434231379</v>
      </c>
      <c r="I1507">
        <v>-21.16150532510952</v>
      </c>
      <c r="J1507">
        <v>0.82384075341863627</v>
      </c>
      <c r="K1507">
        <v>1.4223013680753931</v>
      </c>
      <c r="L1507">
        <v>-0.59846061465675682</v>
      </c>
    </row>
    <row r="1508" spans="1:12" x14ac:dyDescent="0.25">
      <c r="A1508" s="1">
        <v>1506</v>
      </c>
      <c r="B1508">
        <v>188.47352147102359</v>
      </c>
      <c r="C1508">
        <v>171.15</v>
      </c>
      <c r="D1508">
        <v>107.34</v>
      </c>
      <c r="E1508">
        <v>57.171458208587467</v>
      </c>
      <c r="F1508">
        <v>169.99271536218009</v>
      </c>
      <c r="G1508">
        <v>129.33892118227399</v>
      </c>
      <c r="H1508">
        <v>1.1572846378199131</v>
      </c>
      <c r="I1508">
        <v>-21.998921182273961</v>
      </c>
      <c r="J1508">
        <v>0.99783018390619049</v>
      </c>
      <c r="K1508">
        <v>1.5487585824308621</v>
      </c>
      <c r="L1508">
        <v>-0.55092839852467135</v>
      </c>
    </row>
    <row r="1509" spans="1:12" x14ac:dyDescent="0.25">
      <c r="A1509" s="1">
        <v>1507</v>
      </c>
      <c r="B1509">
        <v>188.60669994354251</v>
      </c>
      <c r="C1509">
        <v>170.66</v>
      </c>
      <c r="D1509">
        <v>110.15</v>
      </c>
      <c r="E1509">
        <v>67.912828396771644</v>
      </c>
      <c r="F1509">
        <v>169.81490672262049</v>
      </c>
      <c r="G1509">
        <v>133.3273618861553</v>
      </c>
      <c r="H1509">
        <v>0.84509327737950457</v>
      </c>
      <c r="I1509">
        <v>-23.177361886155321</v>
      </c>
      <c r="J1509">
        <v>1.185302459865567</v>
      </c>
      <c r="K1509">
        <v>1.681937054949783</v>
      </c>
      <c r="L1509">
        <v>-0.49663459508421548</v>
      </c>
    </row>
    <row r="1510" spans="1:12" x14ac:dyDescent="0.25">
      <c r="A1510" s="1">
        <v>1508</v>
      </c>
      <c r="B1510">
        <v>188.7130882740021</v>
      </c>
      <c r="C1510">
        <v>169.93</v>
      </c>
      <c r="D1510">
        <v>112.59</v>
      </c>
      <c r="E1510">
        <v>72.783926412209297</v>
      </c>
      <c r="F1510">
        <v>169.29301106583901</v>
      </c>
      <c r="G1510">
        <v>136.4745272180007</v>
      </c>
      <c r="H1510">
        <v>0.6369889341609678</v>
      </c>
      <c r="I1510">
        <v>-23.884527218000731</v>
      </c>
      <c r="J1510">
        <v>1.2703191584223159</v>
      </c>
      <c r="K1510">
        <v>1.788325385409377</v>
      </c>
      <c r="L1510">
        <v>-0.51800622698706178</v>
      </c>
    </row>
    <row r="1511" spans="1:12" x14ac:dyDescent="0.25">
      <c r="A1511" s="1">
        <v>1509</v>
      </c>
      <c r="B1511">
        <v>188.86312222480771</v>
      </c>
      <c r="C1511">
        <v>168.7</v>
      </c>
      <c r="D1511">
        <v>114.67</v>
      </c>
      <c r="E1511">
        <v>83.829824904970394</v>
      </c>
      <c r="F1511">
        <v>167.99617488878459</v>
      </c>
      <c r="G1511">
        <v>140.78026862358209</v>
      </c>
      <c r="H1511">
        <v>0.70382511121539437</v>
      </c>
      <c r="I1511">
        <v>-26.110268623582058</v>
      </c>
      <c r="J1511">
        <v>1.4631064559620759</v>
      </c>
      <c r="K1511">
        <v>1.938359336215042</v>
      </c>
      <c r="L1511">
        <v>-0.47525288025296558</v>
      </c>
    </row>
    <row r="1512" spans="1:12" x14ac:dyDescent="0.25">
      <c r="A1512" s="1">
        <v>1510</v>
      </c>
      <c r="B1512">
        <v>188.98711752891541</v>
      </c>
      <c r="C1512">
        <v>167.48</v>
      </c>
      <c r="D1512">
        <v>116.99</v>
      </c>
      <c r="E1512">
        <v>91.527525442212934</v>
      </c>
      <c r="F1512">
        <v>166.4479521474959</v>
      </c>
      <c r="G1512">
        <v>144.16000802272961</v>
      </c>
      <c r="H1512">
        <v>1.032047852504093</v>
      </c>
      <c r="I1512">
        <v>-27.17000802272965</v>
      </c>
      <c r="J1512">
        <v>1.597456675169495</v>
      </c>
      <c r="K1512">
        <v>2.0623546403227082</v>
      </c>
      <c r="L1512">
        <v>-0.46489796515321302</v>
      </c>
    </row>
    <row r="1513" spans="1:12" x14ac:dyDescent="0.25">
      <c r="A1513" s="1">
        <v>1511</v>
      </c>
      <c r="B1513">
        <v>189.10811281204221</v>
      </c>
      <c r="C1513">
        <v>165.53</v>
      </c>
      <c r="D1513">
        <v>119.19</v>
      </c>
      <c r="E1513">
        <v>100.8564133480622</v>
      </c>
      <c r="F1513">
        <v>164.54547423811499</v>
      </c>
      <c r="G1513">
        <v>147.248759214101</v>
      </c>
      <c r="H1513">
        <v>0.98452576188500984</v>
      </c>
      <c r="I1513">
        <v>-28.058759214100998</v>
      </c>
      <c r="J1513">
        <v>1.7602764846760439</v>
      </c>
      <c r="K1513">
        <v>2.1833499234495388</v>
      </c>
      <c r="L1513">
        <v>-0.4230734387734949</v>
      </c>
    </row>
    <row r="1514" spans="1:12" x14ac:dyDescent="0.25">
      <c r="A1514" s="1">
        <v>1512</v>
      </c>
      <c r="B1514">
        <v>189.2086327075958</v>
      </c>
      <c r="C1514">
        <v>164.06</v>
      </c>
      <c r="D1514">
        <v>120.54</v>
      </c>
      <c r="E1514">
        <v>110.3764352138364</v>
      </c>
      <c r="F1514">
        <v>162.69064673761019</v>
      </c>
      <c r="G1514">
        <v>149.6248452383447</v>
      </c>
      <c r="H1514">
        <v>1.3693532623898359</v>
      </c>
      <c r="I1514">
        <v>-29.084845238344698</v>
      </c>
      <c r="J1514">
        <v>1.926432211095656</v>
      </c>
      <c r="K1514">
        <v>2.2838698190031268</v>
      </c>
      <c r="L1514">
        <v>-0.35743760790747081</v>
      </c>
    </row>
    <row r="1515" spans="1:12" x14ac:dyDescent="0.25">
      <c r="A1515" s="1">
        <v>1513</v>
      </c>
      <c r="B1515">
        <v>189.3106806278229</v>
      </c>
      <c r="C1515">
        <v>162.1</v>
      </c>
      <c r="D1515">
        <v>121.88</v>
      </c>
      <c r="E1515">
        <v>117.61302782308449</v>
      </c>
      <c r="F1515">
        <v>160.57340100393881</v>
      </c>
      <c r="G1515">
        <v>151.8342659856275</v>
      </c>
      <c r="H1515">
        <v>1.5265989960612101</v>
      </c>
      <c r="I1515">
        <v>-29.954265985627529</v>
      </c>
      <c r="J1515">
        <v>2.0527345787525229</v>
      </c>
      <c r="K1515">
        <v>2.385917739230178</v>
      </c>
      <c r="L1515">
        <v>-0.33318316047765562</v>
      </c>
    </row>
    <row r="1516" spans="1:12" x14ac:dyDescent="0.25">
      <c r="A1516" s="1">
        <v>1514</v>
      </c>
      <c r="B1516">
        <v>189.42890429496771</v>
      </c>
      <c r="C1516">
        <v>159.16999999999999</v>
      </c>
      <c r="D1516">
        <v>123.23</v>
      </c>
      <c r="E1516">
        <v>124.99202019855871</v>
      </c>
      <c r="F1516">
        <v>157.85447480141411</v>
      </c>
      <c r="G1516">
        <v>154.10845763556159</v>
      </c>
      <c r="H1516">
        <v>1.3155251985859311</v>
      </c>
      <c r="I1516">
        <v>-30.878457635561649</v>
      </c>
      <c r="J1516">
        <v>2.181522291184105</v>
      </c>
      <c r="K1516">
        <v>2.5041414063749539</v>
      </c>
      <c r="L1516">
        <v>-0.3226191151908484</v>
      </c>
    </row>
    <row r="1517" spans="1:12" x14ac:dyDescent="0.25">
      <c r="A1517" s="1">
        <v>1515</v>
      </c>
      <c r="B1517">
        <v>189.56373143196109</v>
      </c>
      <c r="C1517">
        <v>158.19</v>
      </c>
      <c r="D1517">
        <v>122.98</v>
      </c>
      <c r="E1517">
        <v>130.42607874009909</v>
      </c>
      <c r="F1517">
        <v>154.451802760455</v>
      </c>
      <c r="G1517">
        <v>156.28964429148681</v>
      </c>
      <c r="H1517">
        <v>3.73819723954503</v>
      </c>
      <c r="I1517">
        <v>-33.309644291486833</v>
      </c>
      <c r="J1517">
        <v>2.276364504480108</v>
      </c>
      <c r="K1517">
        <v>2.6389685433683621</v>
      </c>
      <c r="L1517">
        <v>-0.36260403888825449</v>
      </c>
    </row>
    <row r="1518" spans="1:12" x14ac:dyDescent="0.25">
      <c r="A1518" s="1">
        <v>1516</v>
      </c>
      <c r="B1518">
        <v>189.66741871833801</v>
      </c>
      <c r="C1518">
        <v>155.62</v>
      </c>
      <c r="D1518">
        <v>123.59</v>
      </c>
      <c r="E1518">
        <v>138.43363036245049</v>
      </c>
      <c r="F1518">
        <v>151.6531661695488</v>
      </c>
      <c r="G1518">
        <v>157.6442348098999</v>
      </c>
      <c r="H1518">
        <v>3.9668338304511792</v>
      </c>
      <c r="I1518">
        <v>-34.054234809899917</v>
      </c>
      <c r="J1518">
        <v>2.4161226453135529</v>
      </c>
      <c r="K1518">
        <v>2.7426558297453152</v>
      </c>
      <c r="L1518">
        <v>-0.32653318443176182</v>
      </c>
    </row>
    <row r="1519" spans="1:12" x14ac:dyDescent="0.25">
      <c r="A1519" s="1">
        <v>1517</v>
      </c>
      <c r="B1519">
        <v>189.7909548282623</v>
      </c>
      <c r="C1519">
        <v>153.30000000000001</v>
      </c>
      <c r="D1519">
        <v>123.72</v>
      </c>
      <c r="E1519">
        <v>145.40771131249011</v>
      </c>
      <c r="F1519">
        <v>148.1579771695468</v>
      </c>
      <c r="G1519">
        <v>158.8694892317331</v>
      </c>
      <c r="H1519">
        <v>5.1420228304531861</v>
      </c>
      <c r="I1519">
        <v>-35.149489231733099</v>
      </c>
      <c r="J1519">
        <v>2.5378433201923571</v>
      </c>
      <c r="K1519">
        <v>2.866191939669632</v>
      </c>
      <c r="L1519">
        <v>-0.32834861947727489</v>
      </c>
    </row>
    <row r="1520" spans="1:12" x14ac:dyDescent="0.25">
      <c r="A1520" s="1">
        <v>1518</v>
      </c>
      <c r="B1520">
        <v>189.93548893928531</v>
      </c>
      <c r="C1520">
        <v>152.32</v>
      </c>
      <c r="D1520">
        <v>123.96</v>
      </c>
      <c r="E1520">
        <v>148.4957332807958</v>
      </c>
      <c r="F1520">
        <v>143.9148015273303</v>
      </c>
      <c r="G1520">
        <v>159.7434754022056</v>
      </c>
      <c r="H1520">
        <v>8.4051984726696674</v>
      </c>
      <c r="I1520">
        <v>-35.783475402205639</v>
      </c>
      <c r="J1520">
        <v>2.591739470913208</v>
      </c>
      <c r="K1520">
        <v>3.0107260506925808</v>
      </c>
      <c r="L1520">
        <v>-0.41898657977937243</v>
      </c>
    </row>
    <row r="1521" spans="1:12" x14ac:dyDescent="0.25">
      <c r="A1521" s="1">
        <v>1519</v>
      </c>
      <c r="B1521">
        <v>190.06201219558719</v>
      </c>
      <c r="C1521">
        <v>148.66</v>
      </c>
      <c r="D1521">
        <v>123.72</v>
      </c>
      <c r="E1521">
        <v>157.6198649480404</v>
      </c>
      <c r="F1521">
        <v>140.1302999881816</v>
      </c>
      <c r="G1521">
        <v>159.9997170305501</v>
      </c>
      <c r="H1521">
        <v>8.5297000118183917</v>
      </c>
      <c r="I1521">
        <v>-36.279717030550131</v>
      </c>
      <c r="J1521">
        <v>2.7509856098921071</v>
      </c>
      <c r="K1521">
        <v>3.1372493069944611</v>
      </c>
      <c r="L1521">
        <v>-0.38626369710235409</v>
      </c>
    </row>
    <row r="1522" spans="1:12" x14ac:dyDescent="0.25">
      <c r="A1522" s="1">
        <v>1520</v>
      </c>
      <c r="B1522">
        <v>190.1755077838898</v>
      </c>
      <c r="C1522">
        <v>145.84</v>
      </c>
      <c r="D1522">
        <v>123.96</v>
      </c>
      <c r="E1522">
        <v>161.82198120158151</v>
      </c>
      <c r="F1522">
        <v>136.7319311910513</v>
      </c>
      <c r="G1522">
        <v>159.8214641870579</v>
      </c>
      <c r="H1522">
        <v>9.1080688089487296</v>
      </c>
      <c r="I1522">
        <v>-35.861464187057898</v>
      </c>
      <c r="J1522">
        <v>2.8243263740679669</v>
      </c>
      <c r="K1522">
        <v>3.250744895297073</v>
      </c>
      <c r="L1522">
        <v>-0.42641852122910562</v>
      </c>
    </row>
    <row r="1523" spans="1:12" x14ac:dyDescent="0.25">
      <c r="A1523" s="1">
        <v>1521</v>
      </c>
      <c r="B1523">
        <v>190.30802893638611</v>
      </c>
      <c r="C1523">
        <v>144.62</v>
      </c>
      <c r="D1523">
        <v>123.47</v>
      </c>
      <c r="E1523">
        <v>168.5304696671331</v>
      </c>
      <c r="F1523">
        <v>132.8201682742307</v>
      </c>
      <c r="G1523">
        <v>159.12816534541159</v>
      </c>
      <c r="H1523">
        <v>11.799831725769311</v>
      </c>
      <c r="I1523">
        <v>-35.658165345411589</v>
      </c>
      <c r="J1523">
        <v>2.941411585623904</v>
      </c>
      <c r="K1523">
        <v>3.38326604779341</v>
      </c>
      <c r="L1523">
        <v>-0.44185446216950602</v>
      </c>
    </row>
    <row r="1524" spans="1:12" x14ac:dyDescent="0.25">
      <c r="A1524" s="1">
        <v>1522</v>
      </c>
      <c r="B1524">
        <v>190.44597482681269</v>
      </c>
      <c r="C1524">
        <v>141.81</v>
      </c>
      <c r="D1524">
        <v>121.88</v>
      </c>
      <c r="E1524">
        <v>179.24615166692919</v>
      </c>
      <c r="F1524">
        <v>128.8829934307989</v>
      </c>
      <c r="G1524">
        <v>157.86417350183461</v>
      </c>
      <c r="H1524">
        <v>12.927006569201071</v>
      </c>
      <c r="I1524">
        <v>-35.98417350183459</v>
      </c>
      <c r="J1524">
        <v>3.1284355181170369</v>
      </c>
      <c r="K1524">
        <v>3.5212119382200462</v>
      </c>
      <c r="L1524">
        <v>-0.39277642010300878</v>
      </c>
    </row>
    <row r="1525" spans="1:12" x14ac:dyDescent="0.25">
      <c r="A1525" s="1">
        <v>1523</v>
      </c>
      <c r="B1525">
        <v>190.56406140327451</v>
      </c>
      <c r="C1525">
        <v>139.72999999999999</v>
      </c>
      <c r="D1525">
        <v>120.29</v>
      </c>
      <c r="E1525">
        <v>189.33499846313819</v>
      </c>
      <c r="F1525">
        <v>125.6776705266584</v>
      </c>
      <c r="G1525">
        <v>156.36040360952489</v>
      </c>
      <c r="H1525">
        <v>14.05232947334156</v>
      </c>
      <c r="I1525">
        <v>-36.07040360952486</v>
      </c>
      <c r="J1525">
        <v>3.3045191124401661</v>
      </c>
      <c r="K1525">
        <v>3.6392985146818382</v>
      </c>
      <c r="L1525">
        <v>-0.33477940224167257</v>
      </c>
    </row>
    <row r="1526" spans="1:12" x14ac:dyDescent="0.25">
      <c r="A1526" s="1">
        <v>1524</v>
      </c>
      <c r="B1526">
        <v>190.6677885055542</v>
      </c>
      <c r="C1526">
        <v>137.65</v>
      </c>
      <c r="D1526">
        <v>118.22</v>
      </c>
      <c r="E1526">
        <v>196.6992442339936</v>
      </c>
      <c r="F1526">
        <v>123.02526293053999</v>
      </c>
      <c r="G1526">
        <v>154.73576967516269</v>
      </c>
      <c r="H1526">
        <v>14.62473706946005</v>
      </c>
      <c r="I1526">
        <v>-36.515769675162723</v>
      </c>
      <c r="J1526">
        <v>3.4330494480676599</v>
      </c>
      <c r="K1526">
        <v>3.7430256169615008</v>
      </c>
      <c r="L1526">
        <v>-0.30997616889384139</v>
      </c>
    </row>
    <row r="1527" spans="1:12" x14ac:dyDescent="0.25">
      <c r="A1527" s="1">
        <v>1525</v>
      </c>
      <c r="B1527">
        <v>190.7997069358826</v>
      </c>
      <c r="C1527">
        <v>136.31</v>
      </c>
      <c r="D1527">
        <v>116.63</v>
      </c>
      <c r="E1527">
        <v>201.2092261342228</v>
      </c>
      <c r="F1527">
        <v>119.91910225870291</v>
      </c>
      <c r="G1527">
        <v>152.2880583699785</v>
      </c>
      <c r="H1527">
        <v>16.390897741297099</v>
      </c>
      <c r="I1527">
        <v>-35.658058369978512</v>
      </c>
      <c r="J1527">
        <v>3.51176348143201</v>
      </c>
      <c r="K1527">
        <v>3.87494404728987</v>
      </c>
      <c r="L1527">
        <v>-0.3631805658578604</v>
      </c>
    </row>
    <row r="1528" spans="1:12" x14ac:dyDescent="0.25">
      <c r="A1528" s="1">
        <v>1526</v>
      </c>
      <c r="B1528">
        <v>190.91713714599609</v>
      </c>
      <c r="C1528">
        <v>134.47</v>
      </c>
      <c r="D1528">
        <v>115.16</v>
      </c>
      <c r="E1528">
        <v>207.97947438848021</v>
      </c>
      <c r="F1528">
        <v>117.4461193714634</v>
      </c>
      <c r="G1528">
        <v>149.78187222165079</v>
      </c>
      <c r="H1528">
        <v>17.023880628536649</v>
      </c>
      <c r="I1528">
        <v>-34.62187222165079</v>
      </c>
      <c r="J1528">
        <v>3.6299266046461991</v>
      </c>
      <c r="K1528">
        <v>3.9923742574033958</v>
      </c>
      <c r="L1528">
        <v>-0.3624476527571967</v>
      </c>
    </row>
    <row r="1529" spans="1:12" x14ac:dyDescent="0.25">
      <c r="A1529" s="1">
        <v>1527</v>
      </c>
      <c r="B1529">
        <v>191.03006911277771</v>
      </c>
      <c r="C1529">
        <v>134.6</v>
      </c>
      <c r="D1529">
        <v>113.94</v>
      </c>
      <c r="E1529">
        <v>214.1359400779123</v>
      </c>
      <c r="F1529">
        <v>115.36052834617971</v>
      </c>
      <c r="G1529">
        <v>147.1142173826496</v>
      </c>
      <c r="H1529">
        <v>19.239471653820299</v>
      </c>
      <c r="I1529">
        <v>-33.174217382649601</v>
      </c>
      <c r="J1529">
        <v>3.737377201212853</v>
      </c>
      <c r="K1529">
        <v>4.1053062241850116</v>
      </c>
      <c r="L1529">
        <v>-0.3679290229721599</v>
      </c>
    </row>
    <row r="1530" spans="1:12" x14ac:dyDescent="0.25">
      <c r="A1530" s="1">
        <v>1528</v>
      </c>
      <c r="B1530">
        <v>191.14583253860471</v>
      </c>
      <c r="C1530">
        <v>133.74</v>
      </c>
      <c r="D1530">
        <v>111.98</v>
      </c>
      <c r="E1530">
        <v>219.6106882400266</v>
      </c>
      <c r="F1530">
        <v>113.54866460440221</v>
      </c>
      <c r="G1530">
        <v>144.1536870033782</v>
      </c>
      <c r="H1530">
        <v>20.19133539559779</v>
      </c>
      <c r="I1530">
        <v>-32.173687003378163</v>
      </c>
      <c r="J1530">
        <v>3.832929582359256</v>
      </c>
      <c r="K1530">
        <v>4.2210696500120388</v>
      </c>
      <c r="L1530">
        <v>-0.3881400676527833</v>
      </c>
    </row>
    <row r="1531" spans="1:12" x14ac:dyDescent="0.25">
      <c r="A1531" s="1">
        <v>1529</v>
      </c>
      <c r="B1531">
        <v>191.27452826499939</v>
      </c>
      <c r="C1531">
        <v>133.25</v>
      </c>
      <c r="D1531">
        <v>109.54</v>
      </c>
      <c r="E1531">
        <v>226.12330271407541</v>
      </c>
      <c r="F1531">
        <v>111.95091873103949</v>
      </c>
      <c r="G1531">
        <v>140.64185322052751</v>
      </c>
      <c r="H1531">
        <v>21.29908126896046</v>
      </c>
      <c r="I1531">
        <v>-31.10185322052747</v>
      </c>
      <c r="J1531">
        <v>3.946596147844446</v>
      </c>
      <c r="K1531">
        <v>4.3497653764066921</v>
      </c>
      <c r="L1531">
        <v>-0.40316922856224569</v>
      </c>
    </row>
    <row r="1532" spans="1:12" x14ac:dyDescent="0.25">
      <c r="A1532" s="1">
        <v>1530</v>
      </c>
      <c r="B1532">
        <v>191.39783978462219</v>
      </c>
      <c r="C1532">
        <v>133.01</v>
      </c>
      <c r="D1532">
        <v>107.7</v>
      </c>
      <c r="E1532">
        <v>231.34019174590989</v>
      </c>
      <c r="F1532">
        <v>110.8620701306812</v>
      </c>
      <c r="G1532">
        <v>137.11103114940349</v>
      </c>
      <c r="H1532">
        <v>22.147929869318759</v>
      </c>
      <c r="I1532">
        <v>-29.411031149403481</v>
      </c>
      <c r="J1532">
        <v>4.0376480381611364</v>
      </c>
      <c r="K1532">
        <v>4.4730768960294949</v>
      </c>
      <c r="L1532">
        <v>-0.4354288578683585</v>
      </c>
    </row>
    <row r="1533" spans="1:12" x14ac:dyDescent="0.25">
      <c r="A1533" s="1">
        <v>1531</v>
      </c>
      <c r="B1533">
        <v>191.52041816711429</v>
      </c>
      <c r="C1533">
        <v>133.01</v>
      </c>
      <c r="D1533">
        <v>105.75</v>
      </c>
      <c r="E1533">
        <v>240.2551187030578</v>
      </c>
      <c r="F1533">
        <v>110.2041693520269</v>
      </c>
      <c r="G1533">
        <v>133.49406296412991</v>
      </c>
      <c r="H1533">
        <v>22.805830647973139</v>
      </c>
      <c r="I1533">
        <v>-27.74406296412991</v>
      </c>
      <c r="J1533">
        <v>4.1932428661381671</v>
      </c>
      <c r="K1533">
        <v>4.5956552785215603</v>
      </c>
      <c r="L1533">
        <v>-0.4024124123833932</v>
      </c>
    </row>
    <row r="1534" spans="1:12" x14ac:dyDescent="0.25">
      <c r="A1534" s="1">
        <v>1532</v>
      </c>
      <c r="B1534">
        <v>191.6263499259949</v>
      </c>
      <c r="C1534">
        <v>133.37</v>
      </c>
      <c r="D1534">
        <v>103.55</v>
      </c>
      <c r="E1534">
        <v>245.95577673063221</v>
      </c>
      <c r="F1534">
        <v>110.0017502125647</v>
      </c>
      <c r="G1534">
        <v>130.32405198755211</v>
      </c>
      <c r="H1534">
        <v>23.368249787435332</v>
      </c>
      <c r="I1534">
        <v>-26.774051987552141</v>
      </c>
      <c r="J1534">
        <v>4.2927381182495861</v>
      </c>
      <c r="K1534">
        <v>4.7015870374021764</v>
      </c>
      <c r="L1534">
        <v>-0.40884891915258947</v>
      </c>
    </row>
    <row r="1535" spans="1:12" x14ac:dyDescent="0.25">
      <c r="A1535" s="1">
        <v>1533</v>
      </c>
      <c r="B1535">
        <v>191.736448764801</v>
      </c>
      <c r="C1535">
        <v>133.74</v>
      </c>
      <c r="D1535">
        <v>101.96</v>
      </c>
      <c r="E1535">
        <v>252.5528115767178</v>
      </c>
      <c r="F1535">
        <v>110.1477766213533</v>
      </c>
      <c r="G1535">
        <v>127.025985986687</v>
      </c>
      <c r="H1535">
        <v>23.592223378646661</v>
      </c>
      <c r="I1535">
        <v>-25.065985986687</v>
      </c>
      <c r="J1535">
        <v>4.4078780971825768</v>
      </c>
      <c r="K1535">
        <v>4.8116858762083279</v>
      </c>
      <c r="L1535">
        <v>-0.40380777902575099</v>
      </c>
    </row>
    <row r="1536" spans="1:12" x14ac:dyDescent="0.25">
      <c r="A1536" s="1">
        <v>1534</v>
      </c>
      <c r="B1536">
        <v>191.84452080726621</v>
      </c>
      <c r="C1536">
        <v>134.96</v>
      </c>
      <c r="D1536">
        <v>98.9</v>
      </c>
      <c r="E1536">
        <v>263.91147184580478</v>
      </c>
      <c r="F1536">
        <v>110.6427200074527</v>
      </c>
      <c r="G1536">
        <v>123.8234223522096</v>
      </c>
      <c r="H1536">
        <v>24.317279992547281</v>
      </c>
      <c r="I1536">
        <v>-24.923422352209631</v>
      </c>
      <c r="J1536">
        <v>4.6061241174936116</v>
      </c>
      <c r="K1536">
        <v>4.9197579186735378</v>
      </c>
      <c r="L1536">
        <v>-0.31363380117992617</v>
      </c>
    </row>
    <row r="1537" spans="1:12" x14ac:dyDescent="0.25">
      <c r="A1537" s="1">
        <v>1535</v>
      </c>
      <c r="B1537">
        <v>191.97592544555661</v>
      </c>
      <c r="C1537">
        <v>136.19</v>
      </c>
      <c r="D1537">
        <v>96.33</v>
      </c>
      <c r="E1537">
        <v>271.50743575877488</v>
      </c>
      <c r="F1537">
        <v>111.7051114159764</v>
      </c>
      <c r="G1537">
        <v>120.030081243175</v>
      </c>
      <c r="H1537">
        <v>24.48488858402359</v>
      </c>
      <c r="I1537">
        <v>-23.700081243174989</v>
      </c>
      <c r="J1537">
        <v>4.7386986976376111</v>
      </c>
      <c r="K1537">
        <v>5.0511625569639431</v>
      </c>
      <c r="L1537">
        <v>-0.31246385932633203</v>
      </c>
    </row>
    <row r="1538" spans="1:12" x14ac:dyDescent="0.25">
      <c r="A1538" s="1">
        <v>1536</v>
      </c>
      <c r="B1538">
        <v>192.10619735717771</v>
      </c>
      <c r="C1538">
        <v>137.41</v>
      </c>
      <c r="D1538">
        <v>95.23</v>
      </c>
      <c r="E1538">
        <v>276.08852815419522</v>
      </c>
      <c r="F1538">
        <v>113.239994981531</v>
      </c>
      <c r="G1538">
        <v>116.4389479976104</v>
      </c>
      <c r="H1538">
        <v>24.170005018468999</v>
      </c>
      <c r="I1538">
        <v>-21.208947997610441</v>
      </c>
      <c r="J1538">
        <v>4.8186538432757686</v>
      </c>
      <c r="K1538">
        <v>5.1814344685850369</v>
      </c>
      <c r="L1538">
        <v>-0.36278062530926819</v>
      </c>
    </row>
    <row r="1539" spans="1:12" x14ac:dyDescent="0.25">
      <c r="A1539" s="1">
        <v>1537</v>
      </c>
      <c r="B1539">
        <v>192.22874855995181</v>
      </c>
      <c r="C1539">
        <v>138.88</v>
      </c>
      <c r="D1539">
        <v>93.64</v>
      </c>
      <c r="E1539">
        <v>282.87500155961249</v>
      </c>
      <c r="F1539">
        <v>115.09846149065589</v>
      </c>
      <c r="G1539">
        <v>113.269387941033</v>
      </c>
      <c r="H1539">
        <v>23.78153850934412</v>
      </c>
      <c r="I1539">
        <v>-19.629387941032999</v>
      </c>
      <c r="J1539">
        <v>4.9371001487993329</v>
      </c>
      <c r="K1539">
        <v>5.3039856713590847</v>
      </c>
      <c r="L1539">
        <v>-0.36688552255975182</v>
      </c>
    </row>
    <row r="1540" spans="1:12" x14ac:dyDescent="0.25">
      <c r="A1540" s="1">
        <v>1538</v>
      </c>
      <c r="B1540">
        <v>192.3314714431763</v>
      </c>
      <c r="C1540">
        <v>140.1</v>
      </c>
      <c r="D1540">
        <v>92.18</v>
      </c>
      <c r="E1540">
        <v>288.43494882292202</v>
      </c>
      <c r="F1540">
        <v>116.94532223786899</v>
      </c>
      <c r="G1540">
        <v>110.8041193667937</v>
      </c>
      <c r="H1540">
        <v>23.154677762130941</v>
      </c>
      <c r="I1540">
        <v>-18.62411936679371</v>
      </c>
      <c r="J1540">
        <v>5.0341395347813318</v>
      </c>
      <c r="K1540">
        <v>5.406708554583572</v>
      </c>
      <c r="L1540">
        <v>-0.37256901980224022</v>
      </c>
    </row>
    <row r="1541" spans="1:12" x14ac:dyDescent="0.25">
      <c r="A1541" s="1">
        <v>1539</v>
      </c>
      <c r="B1541">
        <v>192.4602389335632</v>
      </c>
      <c r="C1541">
        <v>141.81</v>
      </c>
      <c r="D1541">
        <v>91.2</v>
      </c>
      <c r="E1541">
        <v>295.86635679409449</v>
      </c>
      <c r="F1541">
        <v>119.6011740288768</v>
      </c>
      <c r="G1541">
        <v>108.0025478975444</v>
      </c>
      <c r="H1541">
        <v>22.208825971123218</v>
      </c>
      <c r="I1541">
        <v>-16.80254789754439</v>
      </c>
      <c r="J1541">
        <v>5.1638420719372444</v>
      </c>
      <c r="K1541">
        <v>5.5354760449705349</v>
      </c>
      <c r="L1541">
        <v>-0.37163397303329138</v>
      </c>
    </row>
    <row r="1542" spans="1:12" x14ac:dyDescent="0.25">
      <c r="A1542" s="1">
        <v>1540</v>
      </c>
      <c r="B1542">
        <v>192.5767419338226</v>
      </c>
      <c r="C1542">
        <v>144.5</v>
      </c>
      <c r="D1542">
        <v>90.22</v>
      </c>
      <c r="E1542">
        <v>304.11447294534128</v>
      </c>
      <c r="F1542">
        <v>122.2964293423794</v>
      </c>
      <c r="G1542">
        <v>105.7805122686165</v>
      </c>
      <c r="H1542">
        <v>22.203570657620588</v>
      </c>
      <c r="I1542">
        <v>-15.56051226861652</v>
      </c>
      <c r="J1542">
        <v>5.3077988558634228</v>
      </c>
      <c r="K1542">
        <v>5.6519790452299343</v>
      </c>
      <c r="L1542">
        <v>-0.34418018936651151</v>
      </c>
    </row>
    <row r="1543" spans="1:12" x14ac:dyDescent="0.25">
      <c r="A1543" s="1">
        <v>1541</v>
      </c>
      <c r="B1543">
        <v>192.7215359210968</v>
      </c>
      <c r="C1543">
        <v>146.21</v>
      </c>
      <c r="D1543">
        <v>89.24</v>
      </c>
      <c r="E1543">
        <v>311.63353933657021</v>
      </c>
      <c r="F1543">
        <v>125.97628105612429</v>
      </c>
      <c r="G1543">
        <v>103.4795304154851</v>
      </c>
      <c r="H1543">
        <v>20.233718943875729</v>
      </c>
      <c r="I1543">
        <v>-14.239530415485079</v>
      </c>
      <c r="J1543">
        <v>5.4390313210664152</v>
      </c>
      <c r="K1543">
        <v>5.7967730325041043</v>
      </c>
      <c r="L1543">
        <v>-0.35774171143768912</v>
      </c>
    </row>
    <row r="1544" spans="1:12" x14ac:dyDescent="0.25">
      <c r="A1544" s="1">
        <v>1542</v>
      </c>
      <c r="B1544">
        <v>192.85537624359131</v>
      </c>
      <c r="C1544">
        <v>148.9</v>
      </c>
      <c r="D1544">
        <v>89</v>
      </c>
      <c r="E1544">
        <v>318.36646066342979</v>
      </c>
      <c r="F1544">
        <v>129.64061922901629</v>
      </c>
      <c r="G1544">
        <v>101.8453692966544</v>
      </c>
      <c r="H1544">
        <v>19.259380770983711</v>
      </c>
      <c r="I1544">
        <v>-12.845369296654351</v>
      </c>
      <c r="J1544">
        <v>5.5565429664978607</v>
      </c>
      <c r="K1544">
        <v>5.9306133549986111</v>
      </c>
      <c r="L1544">
        <v>-0.37407038850075042</v>
      </c>
    </row>
    <row r="1545" spans="1:12" x14ac:dyDescent="0.25">
      <c r="A1545" s="1">
        <v>1543</v>
      </c>
      <c r="B1545">
        <v>192.97846794128421</v>
      </c>
      <c r="C1545">
        <v>149.15</v>
      </c>
      <c r="D1545">
        <v>89</v>
      </c>
      <c r="E1545">
        <v>321.84277341263089</v>
      </c>
      <c r="F1545">
        <v>133.17585697919941</v>
      </c>
      <c r="G1545">
        <v>100.786457386485</v>
      </c>
      <c r="H1545">
        <v>15.9741430208006</v>
      </c>
      <c r="I1545">
        <v>-11.786457386484971</v>
      </c>
      <c r="J1545">
        <v>5.6172160698004756</v>
      </c>
      <c r="K1545">
        <v>6.0537050526914822</v>
      </c>
      <c r="L1545">
        <v>-0.43648898289100568</v>
      </c>
    </row>
    <row r="1546" spans="1:12" x14ac:dyDescent="0.25">
      <c r="A1546" s="1">
        <v>1544</v>
      </c>
      <c r="B1546">
        <v>193.1043586730957</v>
      </c>
      <c r="C1546">
        <v>152.81</v>
      </c>
      <c r="D1546">
        <v>88.51</v>
      </c>
      <c r="E1546">
        <v>331.38954033403479</v>
      </c>
      <c r="F1546">
        <v>136.89786932504541</v>
      </c>
      <c r="G1546">
        <v>100.1608179523046</v>
      </c>
      <c r="H1546">
        <v>15.91213067495462</v>
      </c>
      <c r="I1546">
        <v>-11.650817952304619</v>
      </c>
      <c r="J1546">
        <v>5.7838385854994563</v>
      </c>
      <c r="K1546">
        <v>6.1795957845030056</v>
      </c>
      <c r="L1546">
        <v>-0.39575719900354928</v>
      </c>
    </row>
    <row r="1547" spans="1:12" x14ac:dyDescent="0.25">
      <c r="A1547" s="1">
        <v>1545</v>
      </c>
      <c r="B1547">
        <v>193.23224234580991</v>
      </c>
      <c r="C1547">
        <v>155.75</v>
      </c>
      <c r="D1547">
        <v>89</v>
      </c>
      <c r="E1547">
        <v>341.07535558394869</v>
      </c>
      <c r="F1547">
        <v>140.7287528105129</v>
      </c>
      <c r="G1547">
        <v>100.0088526504708</v>
      </c>
      <c r="H1547">
        <v>15.0212471894871</v>
      </c>
      <c r="I1547">
        <v>-11.008852650470841</v>
      </c>
      <c r="J1547">
        <v>5.9528879523503324</v>
      </c>
      <c r="K1547">
        <v>2.4294150037652361E-2</v>
      </c>
      <c r="L1547">
        <v>5.9285938023126796</v>
      </c>
    </row>
    <row r="1548" spans="1:12" x14ac:dyDescent="0.25">
      <c r="A1548" s="1">
        <v>1546</v>
      </c>
      <c r="B1548">
        <v>193.3542277812958</v>
      </c>
      <c r="C1548">
        <v>157.82</v>
      </c>
      <c r="D1548">
        <v>90.22</v>
      </c>
      <c r="E1548">
        <v>349.14358665193782</v>
      </c>
      <c r="F1548">
        <v>144.37275405518099</v>
      </c>
      <c r="G1548">
        <v>100.3203938373014</v>
      </c>
      <c r="H1548">
        <v>13.447245944819031</v>
      </c>
      <c r="I1548">
        <v>-10.10039383730137</v>
      </c>
      <c r="J1548">
        <v>6.0937051492984393</v>
      </c>
      <c r="K1548">
        <v>0.14627958552349221</v>
      </c>
      <c r="L1548">
        <v>5.9474255637749476</v>
      </c>
    </row>
    <row r="1549" spans="1:12" x14ac:dyDescent="0.25">
      <c r="A1549" s="1">
        <v>1547</v>
      </c>
      <c r="B1549">
        <v>193.4639444351196</v>
      </c>
      <c r="C1549">
        <v>159.9</v>
      </c>
      <c r="D1549">
        <v>90.71</v>
      </c>
      <c r="E1549">
        <v>355.48601154199872</v>
      </c>
      <c r="F1549">
        <v>147.5962792264757</v>
      </c>
      <c r="G1549">
        <v>100.97765443811591</v>
      </c>
      <c r="H1549">
        <v>12.303720773524329</v>
      </c>
      <c r="I1549">
        <v>-10.267654438115899</v>
      </c>
      <c r="J1549">
        <v>6.2044013461904424</v>
      </c>
      <c r="K1549">
        <v>0.25599623934734478</v>
      </c>
      <c r="L1549">
        <v>5.9484051068430972</v>
      </c>
    </row>
    <row r="1550" spans="1:12" x14ac:dyDescent="0.25">
      <c r="A1550" s="1">
        <v>1548</v>
      </c>
      <c r="B1550">
        <v>193.56773805618289</v>
      </c>
      <c r="C1550">
        <v>161.25</v>
      </c>
      <c r="D1550">
        <v>92.18</v>
      </c>
      <c r="E1550">
        <v>1.487867528827779</v>
      </c>
      <c r="F1550">
        <v>150.5623266957287</v>
      </c>
      <c r="G1550">
        <v>101.920875106715</v>
      </c>
      <c r="H1550">
        <v>10.68767330427127</v>
      </c>
      <c r="I1550">
        <v>-9.7408751067150092</v>
      </c>
      <c r="J1550">
        <v>2.5968187211556391E-2</v>
      </c>
      <c r="K1550">
        <v>0.35978986041057709</v>
      </c>
      <c r="L1550">
        <v>-0.33382167319902079</v>
      </c>
    </row>
    <row r="1551" spans="1:12" x14ac:dyDescent="0.25">
      <c r="A1551" s="1">
        <v>1549</v>
      </c>
      <c r="B1551">
        <v>193.68375635147089</v>
      </c>
      <c r="C1551">
        <v>163.08000000000001</v>
      </c>
      <c r="D1551">
        <v>93.4</v>
      </c>
      <c r="E1551">
        <v>9.2110265408166665</v>
      </c>
      <c r="F1551">
        <v>153.7417095420214</v>
      </c>
      <c r="G1551">
        <v>103.33231508243141</v>
      </c>
      <c r="H1551">
        <v>9.3382904579785873</v>
      </c>
      <c r="I1551">
        <v>-9.9323150824313586</v>
      </c>
      <c r="J1551">
        <v>0.1607627406258347</v>
      </c>
      <c r="K1551">
        <v>0.47580815569866308</v>
      </c>
      <c r="L1551">
        <v>-0.31504541507282852</v>
      </c>
    </row>
    <row r="1552" spans="1:12" x14ac:dyDescent="0.25">
      <c r="A1552" s="1">
        <v>1550</v>
      </c>
      <c r="B1552">
        <v>193.7998321056366</v>
      </c>
      <c r="C1552">
        <v>164.3</v>
      </c>
      <c r="D1552">
        <v>94.62</v>
      </c>
      <c r="E1552">
        <v>14.03624346792648</v>
      </c>
      <c r="F1552">
        <v>156.7377635610232</v>
      </c>
      <c r="G1552">
        <v>105.1032678655354</v>
      </c>
      <c r="H1552">
        <v>7.5622364389767824</v>
      </c>
      <c r="I1552">
        <v>-10.48326786553538</v>
      </c>
      <c r="J1552">
        <v>0.24497866312686409</v>
      </c>
      <c r="K1552">
        <v>0.5918839098643125</v>
      </c>
      <c r="L1552">
        <v>-0.34690524673744838</v>
      </c>
    </row>
    <row r="1553" spans="1:12" x14ac:dyDescent="0.25">
      <c r="A1553" s="1">
        <v>1551</v>
      </c>
      <c r="B1553">
        <v>193.9356236457825</v>
      </c>
      <c r="C1553">
        <v>165.53</v>
      </c>
      <c r="D1553">
        <v>96.09</v>
      </c>
      <c r="E1553">
        <v>20.376435213836391</v>
      </c>
      <c r="F1553">
        <v>159.95406919067599</v>
      </c>
      <c r="G1553">
        <v>107.5983232160243</v>
      </c>
      <c r="H1553">
        <v>5.5759308093240074</v>
      </c>
      <c r="I1553">
        <v>-11.50832321602431</v>
      </c>
      <c r="J1553">
        <v>0.35563588430075987</v>
      </c>
      <c r="K1553">
        <v>0.72767545001018652</v>
      </c>
      <c r="L1553">
        <v>-0.37203956570942659</v>
      </c>
    </row>
    <row r="1554" spans="1:12" x14ac:dyDescent="0.25">
      <c r="A1554" s="1">
        <v>1552</v>
      </c>
      <c r="B1554">
        <v>194.04269337654111</v>
      </c>
      <c r="C1554">
        <v>165.77</v>
      </c>
      <c r="D1554">
        <v>96.58</v>
      </c>
      <c r="E1554">
        <v>17.927919762007239</v>
      </c>
      <c r="F1554">
        <v>162.23376376043149</v>
      </c>
      <c r="G1554">
        <v>109.85900327577311</v>
      </c>
      <c r="H1554">
        <v>3.536236239568467</v>
      </c>
      <c r="I1554">
        <v>-13.279003275773061</v>
      </c>
      <c r="J1554">
        <v>0.31290122788038449</v>
      </c>
      <c r="K1554">
        <v>0.83474518076885362</v>
      </c>
      <c r="L1554">
        <v>-0.52184395288846908</v>
      </c>
    </row>
    <row r="1555" spans="1:12" x14ac:dyDescent="0.25">
      <c r="A1555" s="1">
        <v>1553</v>
      </c>
      <c r="B1555">
        <v>194.14557576179499</v>
      </c>
      <c r="C1555">
        <v>167.97</v>
      </c>
      <c r="D1555">
        <v>99.27</v>
      </c>
      <c r="E1555">
        <v>30.141385552075342</v>
      </c>
      <c r="F1555">
        <v>164.18469787764349</v>
      </c>
      <c r="G1555">
        <v>112.2489327485048</v>
      </c>
      <c r="H1555">
        <v>3.7853021223564549</v>
      </c>
      <c r="I1555">
        <v>-12.97893274850485</v>
      </c>
      <c r="J1555">
        <v>0.52606641899676343</v>
      </c>
      <c r="K1555">
        <v>0.93762756602275987</v>
      </c>
      <c r="L1555">
        <v>-0.41156114702599639</v>
      </c>
    </row>
    <row r="1556" spans="1:12" x14ac:dyDescent="0.25">
      <c r="A1556" s="1">
        <v>1554</v>
      </c>
      <c r="B1556">
        <v>194.25798892974851</v>
      </c>
      <c r="C1556">
        <v>168.7</v>
      </c>
      <c r="D1556">
        <v>101.71</v>
      </c>
      <c r="E1556">
        <v>36.25383773744479</v>
      </c>
      <c r="F1556">
        <v>166.02330478764861</v>
      </c>
      <c r="G1556">
        <v>115.073928583544</v>
      </c>
      <c r="H1556">
        <v>2.6766952123513761</v>
      </c>
      <c r="I1556">
        <v>-13.36392858354399</v>
      </c>
      <c r="J1556">
        <v>0.63274883500218315</v>
      </c>
      <c r="K1556">
        <v>1.050040733976251</v>
      </c>
      <c r="L1556">
        <v>-0.41729189897406782</v>
      </c>
    </row>
    <row r="1557" spans="1:12" x14ac:dyDescent="0.25">
      <c r="A1557" s="1">
        <v>1555</v>
      </c>
      <c r="B1557">
        <v>194.40774655342099</v>
      </c>
      <c r="C1557">
        <v>169.19</v>
      </c>
      <c r="D1557">
        <v>103.3</v>
      </c>
      <c r="E1557">
        <v>44.44374777291933</v>
      </c>
      <c r="F1557">
        <v>167.9589800104977</v>
      </c>
      <c r="G1557">
        <v>119.12362943015511</v>
      </c>
      <c r="H1557">
        <v>1.231019989502272</v>
      </c>
      <c r="I1557">
        <v>-15.82362943015511</v>
      </c>
      <c r="J1557">
        <v>0.77568973056333945</v>
      </c>
      <c r="K1557">
        <v>1.1997983576487361</v>
      </c>
      <c r="L1557">
        <v>-0.42410862708539693</v>
      </c>
    </row>
    <row r="1558" spans="1:12" x14ac:dyDescent="0.25">
      <c r="A1558" s="1">
        <v>1556</v>
      </c>
      <c r="B1558">
        <v>194.52006268501279</v>
      </c>
      <c r="C1558">
        <v>169.44</v>
      </c>
      <c r="D1558">
        <v>106.48</v>
      </c>
      <c r="E1558">
        <v>55.451632943988699</v>
      </c>
      <c r="F1558">
        <v>169.00184037166929</v>
      </c>
      <c r="G1558">
        <v>122.32580590184121</v>
      </c>
      <c r="H1558">
        <v>0.43815962833073741</v>
      </c>
      <c r="I1558">
        <v>-15.845805901841191</v>
      </c>
      <c r="J1558">
        <v>0.9678135704799592</v>
      </c>
      <c r="K1558">
        <v>1.312114489240533</v>
      </c>
      <c r="L1558">
        <v>-0.344300918760574</v>
      </c>
    </row>
    <row r="1559" spans="1:12" x14ac:dyDescent="0.25">
      <c r="A1559" s="1">
        <v>1557</v>
      </c>
      <c r="B1559">
        <v>194.63590717315671</v>
      </c>
      <c r="C1559">
        <v>169.32</v>
      </c>
      <c r="D1559">
        <v>108.31</v>
      </c>
      <c r="E1559">
        <v>62.062857173461403</v>
      </c>
      <c r="F1559">
        <v>169.69448234839899</v>
      </c>
      <c r="G1559">
        <v>125.72943586154911</v>
      </c>
      <c r="H1559">
        <v>-0.37448234839897049</v>
      </c>
      <c r="I1559">
        <v>-17.41943586154915</v>
      </c>
      <c r="J1559">
        <v>1.083201200871883</v>
      </c>
      <c r="K1559">
        <v>1.4279589773844541</v>
      </c>
      <c r="L1559">
        <v>-0.34475777651257111</v>
      </c>
    </row>
    <row r="1560" spans="1:12" x14ac:dyDescent="0.25">
      <c r="A1560" s="1">
        <v>1558</v>
      </c>
      <c r="B1560">
        <v>194.73807811737061</v>
      </c>
      <c r="C1560">
        <v>168.95</v>
      </c>
      <c r="D1560">
        <v>109.66</v>
      </c>
      <c r="E1560">
        <v>65.879016880557415</v>
      </c>
      <c r="F1560">
        <v>169.97519707077561</v>
      </c>
      <c r="G1560">
        <v>128.7803440779611</v>
      </c>
      <c r="H1560">
        <v>-1.0251970707756191</v>
      </c>
      <c r="I1560">
        <v>-19.120344077961079</v>
      </c>
      <c r="J1560">
        <v>1.149805752542651</v>
      </c>
      <c r="K1560">
        <v>1.5301299215983211</v>
      </c>
      <c r="L1560">
        <v>-0.38032416905567051</v>
      </c>
    </row>
    <row r="1561" spans="1:12" x14ac:dyDescent="0.25">
      <c r="A1561" s="1">
        <v>1559</v>
      </c>
      <c r="B1561">
        <v>194.87710475921631</v>
      </c>
      <c r="C1561">
        <v>167.73</v>
      </c>
      <c r="D1561">
        <v>112.84</v>
      </c>
      <c r="E1561">
        <v>76.944752776203401</v>
      </c>
      <c r="F1561">
        <v>169.8549959206193</v>
      </c>
      <c r="G1561">
        <v>132.9460513538981</v>
      </c>
      <c r="H1561">
        <v>-2.124995920619313</v>
      </c>
      <c r="I1561">
        <v>-20.106051353898071</v>
      </c>
      <c r="J1561">
        <v>1.3429392780777969</v>
      </c>
      <c r="K1561">
        <v>1.669156563444024</v>
      </c>
      <c r="L1561">
        <v>-0.32621728536622752</v>
      </c>
    </row>
    <row r="1562" spans="1:12" x14ac:dyDescent="0.25">
      <c r="A1562" s="1">
        <v>1560</v>
      </c>
      <c r="B1562">
        <v>195.0293550491333</v>
      </c>
      <c r="C1562">
        <v>166.75</v>
      </c>
      <c r="D1562">
        <v>115.65</v>
      </c>
      <c r="E1562">
        <v>83.829824904970394</v>
      </c>
      <c r="F1562">
        <v>169.0628358335851</v>
      </c>
      <c r="G1562">
        <v>137.43986379647399</v>
      </c>
      <c r="H1562">
        <v>-2.3128358335850692</v>
      </c>
      <c r="I1562">
        <v>-21.789863796473949</v>
      </c>
      <c r="J1562">
        <v>1.4631064559620759</v>
      </c>
      <c r="K1562">
        <v>1.821406853361017</v>
      </c>
      <c r="L1562">
        <v>-0.35830039739894071</v>
      </c>
    </row>
    <row r="1563" spans="1:12" x14ac:dyDescent="0.25">
      <c r="A1563" s="1">
        <v>1561</v>
      </c>
      <c r="B1563">
        <v>195.14824986457819</v>
      </c>
      <c r="C1563">
        <v>166.02</v>
      </c>
      <c r="D1563">
        <v>117.12</v>
      </c>
      <c r="E1563">
        <v>91.54815769897796</v>
      </c>
      <c r="F1563">
        <v>167.97518322491351</v>
      </c>
      <c r="G1563">
        <v>140.8346261371826</v>
      </c>
      <c r="H1563">
        <v>-1.9551832249134411</v>
      </c>
      <c r="I1563">
        <v>-23.714626137182591</v>
      </c>
      <c r="J1563">
        <v>1.5978167759821611</v>
      </c>
      <c r="K1563">
        <v>1.9403016688059631</v>
      </c>
      <c r="L1563">
        <v>-0.34248489282380162</v>
      </c>
    </row>
    <row r="1564" spans="1:12" x14ac:dyDescent="0.25">
      <c r="A1564" s="1">
        <v>1562</v>
      </c>
      <c r="B1564">
        <v>195.272825717926</v>
      </c>
      <c r="C1564">
        <v>164.79</v>
      </c>
      <c r="D1564">
        <v>118.58</v>
      </c>
      <c r="E1564">
        <v>96.170175095029606</v>
      </c>
      <c r="F1564">
        <v>166.41214398875141</v>
      </c>
      <c r="G1564">
        <v>144.2266879461618</v>
      </c>
      <c r="H1564">
        <v>-1.6221439887513609</v>
      </c>
      <c r="I1564">
        <v>-25.646687946161801</v>
      </c>
      <c r="J1564">
        <v>1.678486197627717</v>
      </c>
      <c r="K1564">
        <v>2.0648775221537412</v>
      </c>
      <c r="L1564">
        <v>-0.38639132452602398</v>
      </c>
    </row>
    <row r="1565" spans="1:12" x14ac:dyDescent="0.25">
      <c r="A1565" s="1">
        <v>1563</v>
      </c>
      <c r="B1565">
        <v>195.4411416053772</v>
      </c>
      <c r="C1565">
        <v>163.08000000000001</v>
      </c>
      <c r="D1565">
        <v>120.54</v>
      </c>
      <c r="E1565">
        <v>104.420773127511</v>
      </c>
      <c r="F1565">
        <v>163.65560814168441</v>
      </c>
      <c r="G1565">
        <v>148.4502629641714</v>
      </c>
      <c r="H1565">
        <v>-0.57560814168439833</v>
      </c>
      <c r="I1565">
        <v>-27.91026296417137</v>
      </c>
      <c r="J1565">
        <v>1.822486298553083</v>
      </c>
      <c r="K1565">
        <v>2.2331934096049131</v>
      </c>
      <c r="L1565">
        <v>-0.41070711105182972</v>
      </c>
    </row>
    <row r="1566" spans="1:12" x14ac:dyDescent="0.25">
      <c r="A1566" s="1">
        <v>1564</v>
      </c>
      <c r="B1566">
        <v>195.56819939613339</v>
      </c>
      <c r="C1566">
        <v>161.13</v>
      </c>
      <c r="D1566">
        <v>122.13</v>
      </c>
      <c r="E1566">
        <v>111.2092261342228</v>
      </c>
      <c r="F1566">
        <v>161.12697330202491</v>
      </c>
      <c r="G1566">
        <v>151.29908446613439</v>
      </c>
      <c r="H1566">
        <v>3.026697975116122E-3</v>
      </c>
      <c r="I1566">
        <v>-29.169084466134422</v>
      </c>
      <c r="J1566">
        <v>1.940967154637113</v>
      </c>
      <c r="K1566">
        <v>2.3602512003611391</v>
      </c>
      <c r="L1566">
        <v>-0.41928404572402539</v>
      </c>
    </row>
    <row r="1567" spans="1:12" x14ac:dyDescent="0.25">
      <c r="A1567" s="1">
        <v>1565</v>
      </c>
      <c r="B1567">
        <v>195.687625169754</v>
      </c>
      <c r="C1567">
        <v>158.68</v>
      </c>
      <c r="D1567">
        <v>122.98</v>
      </c>
      <c r="E1567">
        <v>121.5042667192042</v>
      </c>
      <c r="F1567">
        <v>158.43887294119199</v>
      </c>
      <c r="G1567">
        <v>153.6644874159272</v>
      </c>
      <c r="H1567">
        <v>0.24112705880801849</v>
      </c>
      <c r="I1567">
        <v>-30.684487415927219</v>
      </c>
      <c r="J1567">
        <v>2.1206495094714821</v>
      </c>
      <c r="K1567">
        <v>2.4796769739817441</v>
      </c>
      <c r="L1567">
        <v>-0.35902746451026252</v>
      </c>
    </row>
    <row r="1568" spans="1:12" x14ac:dyDescent="0.25">
      <c r="A1568" s="1">
        <v>1566</v>
      </c>
      <c r="B1568">
        <v>195.8136217594147</v>
      </c>
      <c r="C1568">
        <v>157.21</v>
      </c>
      <c r="D1568">
        <v>123.96</v>
      </c>
      <c r="E1568">
        <v>125.9097230791777</v>
      </c>
      <c r="F1568">
        <v>155.31894464685661</v>
      </c>
      <c r="G1568">
        <v>155.79399028662581</v>
      </c>
      <c r="H1568">
        <v>1.8910553531434</v>
      </c>
      <c r="I1568">
        <v>-31.83399028662576</v>
      </c>
      <c r="J1568">
        <v>2.1975392280059429</v>
      </c>
      <c r="K1568">
        <v>2.6056735636423891</v>
      </c>
      <c r="L1568">
        <v>-0.4081343356364453</v>
      </c>
    </row>
    <row r="1569" spans="1:12" x14ac:dyDescent="0.25">
      <c r="A1569" s="1">
        <v>1567</v>
      </c>
      <c r="B1569">
        <v>195.98244595527649</v>
      </c>
      <c r="C1569">
        <v>153.79</v>
      </c>
      <c r="D1569">
        <v>124.57</v>
      </c>
      <c r="E1569">
        <v>138.9646547228561</v>
      </c>
      <c r="F1569">
        <v>150.7671620041356</v>
      </c>
      <c r="G1569">
        <v>158.00121823022519</v>
      </c>
      <c r="H1569">
        <v>3.0228379958643639</v>
      </c>
      <c r="I1569">
        <v>-33.431218230225262</v>
      </c>
      <c r="J1569">
        <v>2.425390768810928</v>
      </c>
      <c r="K1569">
        <v>2.7744977595042051</v>
      </c>
      <c r="L1569">
        <v>-0.34910699069327761</v>
      </c>
    </row>
    <row r="1570" spans="1:12" x14ac:dyDescent="0.25">
      <c r="A1570" s="1">
        <v>1568</v>
      </c>
      <c r="B1570">
        <v>196.09332084655759</v>
      </c>
      <c r="C1570">
        <v>151.1</v>
      </c>
      <c r="D1570">
        <v>124.69</v>
      </c>
      <c r="E1570">
        <v>146.3099324740202</v>
      </c>
      <c r="F1570">
        <v>147.60277317662491</v>
      </c>
      <c r="G1570">
        <v>159.02064506562169</v>
      </c>
      <c r="H1570">
        <v>3.497226823375144</v>
      </c>
      <c r="I1570">
        <v>-34.330645065621717</v>
      </c>
      <c r="J1570">
        <v>2.5535900500422262</v>
      </c>
      <c r="K1570">
        <v>2.885372650785333</v>
      </c>
      <c r="L1570">
        <v>-0.33178260074310728</v>
      </c>
    </row>
    <row r="1571" spans="1:12" x14ac:dyDescent="0.25">
      <c r="A1571" s="1">
        <v>1569</v>
      </c>
      <c r="B1571">
        <v>196.2089595794678</v>
      </c>
      <c r="C1571">
        <v>149.27000000000001</v>
      </c>
      <c r="D1571">
        <v>124.45</v>
      </c>
      <c r="E1571">
        <v>152.38697217691549</v>
      </c>
      <c r="F1571">
        <v>144.2035602135571</v>
      </c>
      <c r="G1571">
        <v>159.70404150163739</v>
      </c>
      <c r="H1571">
        <v>5.066439786442885</v>
      </c>
      <c r="I1571">
        <v>-35.254041501637452</v>
      </c>
      <c r="J1571">
        <v>2.6596544016321668</v>
      </c>
      <c r="K1571">
        <v>3.0010113836954888</v>
      </c>
      <c r="L1571">
        <v>-0.34135698206332238</v>
      </c>
    </row>
    <row r="1572" spans="1:12" x14ac:dyDescent="0.25">
      <c r="A1572" s="1">
        <v>1570</v>
      </c>
      <c r="B1572">
        <v>196.3302826881409</v>
      </c>
      <c r="C1572">
        <v>147.43</v>
      </c>
      <c r="D1572">
        <v>124.45</v>
      </c>
      <c r="E1572">
        <v>158.49856567595211</v>
      </c>
      <c r="F1572">
        <v>140.57770912527499</v>
      </c>
      <c r="G1572">
        <v>159.99443702033051</v>
      </c>
      <c r="H1572">
        <v>6.8522908747250142</v>
      </c>
      <c r="I1572">
        <v>-35.544437020330513</v>
      </c>
      <c r="J1572">
        <v>2.766321830733836</v>
      </c>
      <c r="K1572">
        <v>3.122334492368585</v>
      </c>
      <c r="L1572">
        <v>-0.35601266163474898</v>
      </c>
    </row>
    <row r="1573" spans="1:12" x14ac:dyDescent="0.25">
      <c r="A1573" s="1">
        <v>1571</v>
      </c>
      <c r="B1573">
        <v>196.43402314186099</v>
      </c>
      <c r="C1573">
        <v>146.21</v>
      </c>
      <c r="D1573">
        <v>123.72</v>
      </c>
      <c r="E1573">
        <v>163.61045966596521</v>
      </c>
      <c r="F1573">
        <v>137.46854500880741</v>
      </c>
      <c r="G1573">
        <v>159.89300479422511</v>
      </c>
      <c r="H1573">
        <v>8.741454991192569</v>
      </c>
      <c r="I1573">
        <v>-36.173004794225143</v>
      </c>
      <c r="J1573">
        <v>2.8555412118724748</v>
      </c>
      <c r="K1573">
        <v>3.2260749460886768</v>
      </c>
      <c r="L1573">
        <v>-0.37053373421620212</v>
      </c>
    </row>
    <row r="1574" spans="1:12" x14ac:dyDescent="0.25">
      <c r="A1574" s="1">
        <v>1572</v>
      </c>
      <c r="B1574">
        <v>196.54552173614499</v>
      </c>
      <c r="C1574">
        <v>144.25</v>
      </c>
      <c r="D1574">
        <v>123.23</v>
      </c>
      <c r="E1574">
        <v>170.5376777919744</v>
      </c>
      <c r="F1574">
        <v>134.15813785143629</v>
      </c>
      <c r="G1574">
        <v>159.42571403784751</v>
      </c>
      <c r="H1574">
        <v>10.091862148563729</v>
      </c>
      <c r="I1574">
        <v>-36.195714037847537</v>
      </c>
      <c r="J1574">
        <v>2.9764439761751662</v>
      </c>
      <c r="K1574">
        <v>3.3375735403727349</v>
      </c>
      <c r="L1574">
        <v>-0.3611295641975687</v>
      </c>
    </row>
    <row r="1575" spans="1:12" x14ac:dyDescent="0.25">
      <c r="A1575" s="1">
        <v>1573</v>
      </c>
      <c r="B1575">
        <v>196.6687669754028</v>
      </c>
      <c r="C1575">
        <v>142.79</v>
      </c>
      <c r="D1575">
        <v>122.62</v>
      </c>
      <c r="E1575">
        <v>174.73760460040489</v>
      </c>
      <c r="F1575">
        <v>130.61346951590949</v>
      </c>
      <c r="G1575">
        <v>158.48435706065149</v>
      </c>
      <c r="H1575">
        <v>12.176530484090479</v>
      </c>
      <c r="I1575">
        <v>-35.864357060651507</v>
      </c>
      <c r="J1575">
        <v>3.0497465273250559</v>
      </c>
      <c r="K1575">
        <v>3.4608187796305478</v>
      </c>
      <c r="L1575">
        <v>-0.41107225230549188</v>
      </c>
    </row>
    <row r="1576" spans="1:12" x14ac:dyDescent="0.25">
      <c r="A1576" s="1">
        <v>1574</v>
      </c>
      <c r="B1576">
        <v>196.79616451263431</v>
      </c>
      <c r="C1576">
        <v>139.97999999999999</v>
      </c>
      <c r="D1576">
        <v>122.01</v>
      </c>
      <c r="E1576">
        <v>181.52752544221289</v>
      </c>
      <c r="F1576">
        <v>127.04231455882</v>
      </c>
      <c r="G1576">
        <v>157.0573167185409</v>
      </c>
      <c r="H1576">
        <v>12.93768544118001</v>
      </c>
      <c r="I1576">
        <v>-35.04731671854087</v>
      </c>
      <c r="J1576">
        <v>3.1682530019643909</v>
      </c>
      <c r="K1576">
        <v>3.5882163168619932</v>
      </c>
      <c r="L1576">
        <v>-0.41996331489760191</v>
      </c>
    </row>
    <row r="1577" spans="1:12" x14ac:dyDescent="0.25">
      <c r="A1577" s="1">
        <v>1575</v>
      </c>
      <c r="B1577">
        <v>196.92005777359009</v>
      </c>
      <c r="C1577">
        <v>138.13999999999999</v>
      </c>
      <c r="D1577">
        <v>120.78</v>
      </c>
      <c r="E1577">
        <v>186.34019174590989</v>
      </c>
      <c r="F1577">
        <v>123.7979847311444</v>
      </c>
      <c r="G1577">
        <v>155.24865741436111</v>
      </c>
      <c r="H1577">
        <v>14.34201526885556</v>
      </c>
      <c r="I1577">
        <v>-34.468657414361083</v>
      </c>
      <c r="J1577">
        <v>3.252249874763689</v>
      </c>
      <c r="K1577">
        <v>3.7121095778178028</v>
      </c>
      <c r="L1577">
        <v>-0.45985970305411472</v>
      </c>
    </row>
    <row r="1578" spans="1:12" x14ac:dyDescent="0.25">
      <c r="A1578" s="1">
        <v>1576</v>
      </c>
      <c r="B1578">
        <v>197.03931188583371</v>
      </c>
      <c r="C1578">
        <v>136.31</v>
      </c>
      <c r="D1578">
        <v>119.56</v>
      </c>
      <c r="E1578">
        <v>190.85641334806229</v>
      </c>
      <c r="F1578">
        <v>120.9091826501092</v>
      </c>
      <c r="G1578">
        <v>153.1417521573693</v>
      </c>
      <c r="H1578">
        <v>15.40081734989081</v>
      </c>
      <c r="I1578">
        <v>-33.581752157369323</v>
      </c>
      <c r="J1578">
        <v>3.3310728114709409</v>
      </c>
      <c r="K1578">
        <v>3.8313636900614561</v>
      </c>
      <c r="L1578">
        <v>-0.50029087859051513</v>
      </c>
    </row>
    <row r="1579" spans="1:12" x14ac:dyDescent="0.25">
      <c r="A1579" s="1">
        <v>1577</v>
      </c>
      <c r="B1579">
        <v>197.1812655925751</v>
      </c>
      <c r="C1579">
        <v>134.47</v>
      </c>
      <c r="D1579">
        <v>116.87</v>
      </c>
      <c r="E1579">
        <v>202.3801350519596</v>
      </c>
      <c r="F1579">
        <v>117.8271721897019</v>
      </c>
      <c r="G1579">
        <v>150.20806044366631</v>
      </c>
      <c r="H1579">
        <v>16.642827810298101</v>
      </c>
      <c r="I1579">
        <v>-33.338060443666308</v>
      </c>
      <c r="J1579">
        <v>3.5321996972874801</v>
      </c>
      <c r="K1579">
        <v>3.9733173968027891</v>
      </c>
      <c r="L1579">
        <v>-0.44111769951530899</v>
      </c>
    </row>
    <row r="1580" spans="1:12" x14ac:dyDescent="0.25">
      <c r="A1580" s="1">
        <v>1578</v>
      </c>
      <c r="B1580">
        <v>197.30371785163879</v>
      </c>
      <c r="C1580">
        <v>133.13</v>
      </c>
      <c r="D1580">
        <v>114.67</v>
      </c>
      <c r="E1580">
        <v>211.92087621993321</v>
      </c>
      <c r="F1580">
        <v>115.52485719944789</v>
      </c>
      <c r="G1580">
        <v>147.34841159566429</v>
      </c>
      <c r="H1580">
        <v>17.60514280055213</v>
      </c>
      <c r="I1580">
        <v>-32.678411595664343</v>
      </c>
      <c r="J1580">
        <v>3.698717043749189</v>
      </c>
      <c r="K1580">
        <v>4.0957696558665093</v>
      </c>
      <c r="L1580">
        <v>-0.39705261211732079</v>
      </c>
    </row>
    <row r="1581" spans="1:12" x14ac:dyDescent="0.25">
      <c r="A1581" s="1">
        <v>1579</v>
      </c>
      <c r="B1581">
        <v>197.43768811225891</v>
      </c>
      <c r="C1581">
        <v>132.52000000000001</v>
      </c>
      <c r="D1581">
        <v>113.2</v>
      </c>
      <c r="E1581">
        <v>214.99202019855869</v>
      </c>
      <c r="F1581">
        <v>113.4408336443379</v>
      </c>
      <c r="G1581">
        <v>143.95029327620981</v>
      </c>
      <c r="H1581">
        <v>19.079166355662149</v>
      </c>
      <c r="I1581">
        <v>-30.750293276209771</v>
      </c>
      <c r="J1581">
        <v>3.752318617979002</v>
      </c>
      <c r="K1581">
        <v>4.2297399164866274</v>
      </c>
      <c r="L1581">
        <v>-0.47742129850762449</v>
      </c>
    </row>
    <row r="1582" spans="1:12" x14ac:dyDescent="0.25">
      <c r="A1582" s="1">
        <v>1580</v>
      </c>
      <c r="B1582">
        <v>197.56160759925839</v>
      </c>
      <c r="C1582">
        <v>132.03</v>
      </c>
      <c r="D1582">
        <v>110.02</v>
      </c>
      <c r="E1582">
        <v>228.36646066342979</v>
      </c>
      <c r="F1582">
        <v>111.90969183125971</v>
      </c>
      <c r="G1582">
        <v>140.53254893106131</v>
      </c>
      <c r="H1582">
        <v>20.12030816874034</v>
      </c>
      <c r="I1582">
        <v>-30.512548931061289</v>
      </c>
      <c r="J1582">
        <v>3.9857466397029651</v>
      </c>
      <c r="K1582">
        <v>4.3536594034861382</v>
      </c>
      <c r="L1582">
        <v>-0.36791276378317361</v>
      </c>
    </row>
    <row r="1583" spans="1:12" x14ac:dyDescent="0.25">
      <c r="A1583" s="1">
        <v>1581</v>
      </c>
      <c r="B1583">
        <v>197.68304181098941</v>
      </c>
      <c r="C1583">
        <v>131.66</v>
      </c>
      <c r="D1583">
        <v>107.46</v>
      </c>
      <c r="E1583">
        <v>235.6196552761551</v>
      </c>
      <c r="F1583">
        <v>110.84068039457431</v>
      </c>
      <c r="G1583">
        <v>137.0522393711951</v>
      </c>
      <c r="H1583">
        <v>20.819319605425729</v>
      </c>
      <c r="I1583">
        <v>-29.592239371195109</v>
      </c>
      <c r="J1583">
        <v>4.1123387669829361</v>
      </c>
      <c r="K1583">
        <v>4.4750936152170953</v>
      </c>
      <c r="L1583">
        <v>-0.36275484823415921</v>
      </c>
    </row>
    <row r="1584" spans="1:12" x14ac:dyDescent="0.25">
      <c r="A1584" s="1">
        <v>1582</v>
      </c>
      <c r="B1584">
        <v>197.817672252655</v>
      </c>
      <c r="C1584">
        <v>132.03</v>
      </c>
      <c r="D1584">
        <v>105.26</v>
      </c>
      <c r="E1584">
        <v>243.0723221489595</v>
      </c>
      <c r="F1584">
        <v>110.1579624797649</v>
      </c>
      <c r="G1584">
        <v>133.07454006981209</v>
      </c>
      <c r="H1584">
        <v>21.8720375202351</v>
      </c>
      <c r="I1584">
        <v>-27.814540069812139</v>
      </c>
      <c r="J1584">
        <v>4.2424123419676816</v>
      </c>
      <c r="K1584">
        <v>4.6097240568827447</v>
      </c>
      <c r="L1584">
        <v>-0.36731171491506309</v>
      </c>
    </row>
    <row r="1585" spans="1:12" x14ac:dyDescent="0.25">
      <c r="A1585" s="1">
        <v>1583</v>
      </c>
      <c r="B1585">
        <v>197.92369794845581</v>
      </c>
      <c r="C1585">
        <v>133.01</v>
      </c>
      <c r="D1585">
        <v>102.93</v>
      </c>
      <c r="E1585">
        <v>253.14160123226171</v>
      </c>
      <c r="F1585">
        <v>110.00016942169719</v>
      </c>
      <c r="G1585">
        <v>129.8991770208309</v>
      </c>
      <c r="H1585">
        <v>23.009830578302779</v>
      </c>
      <c r="I1585">
        <v>-26.969177020830902</v>
      </c>
      <c r="J1585">
        <v>4.4181544152735022</v>
      </c>
      <c r="K1585">
        <v>4.7157497526835259</v>
      </c>
      <c r="L1585">
        <v>-0.29759533741002381</v>
      </c>
    </row>
    <row r="1586" spans="1:12" x14ac:dyDescent="0.25">
      <c r="A1586" s="1">
        <v>1584</v>
      </c>
      <c r="B1586">
        <v>198.07027530670169</v>
      </c>
      <c r="C1586">
        <v>133.62</v>
      </c>
      <c r="D1586">
        <v>100.49</v>
      </c>
      <c r="E1586">
        <v>260.03619581009281</v>
      </c>
      <c r="F1586">
        <v>110.33659034901579</v>
      </c>
      <c r="G1586">
        <v>125.5186912762119</v>
      </c>
      <c r="H1586">
        <v>23.283409650984169</v>
      </c>
      <c r="I1586">
        <v>-25.02869127621187</v>
      </c>
      <c r="J1586">
        <v>4.5384877912468031</v>
      </c>
      <c r="K1586">
        <v>4.8623271109293764</v>
      </c>
      <c r="L1586">
        <v>-0.3238393196825724</v>
      </c>
    </row>
    <row r="1587" spans="1:12" x14ac:dyDescent="0.25">
      <c r="A1587" s="1">
        <v>1585</v>
      </c>
      <c r="B1587">
        <v>198.23286509513849</v>
      </c>
      <c r="C1587">
        <v>134.47</v>
      </c>
      <c r="D1587">
        <v>98.29</v>
      </c>
      <c r="E1587">
        <v>266.82016988013578</v>
      </c>
      <c r="F1587">
        <v>111.4532190707873</v>
      </c>
      <c r="G1587">
        <v>120.776047561943</v>
      </c>
      <c r="H1587">
        <v>23.0167809292127</v>
      </c>
      <c r="I1587">
        <v>-22.486047561942971</v>
      </c>
      <c r="J1587">
        <v>4.6568904751389733</v>
      </c>
      <c r="K1587">
        <v>5.0249168993662652</v>
      </c>
      <c r="L1587">
        <v>-0.36802642422729193</v>
      </c>
    </row>
    <row r="1588" spans="1:12" x14ac:dyDescent="0.25">
      <c r="A1588" s="1">
        <v>1586</v>
      </c>
      <c r="B1588">
        <v>198.35655069351199</v>
      </c>
      <c r="C1588">
        <v>135.21</v>
      </c>
      <c r="D1588">
        <v>95.48</v>
      </c>
      <c r="E1588">
        <v>271.52752544221289</v>
      </c>
      <c r="F1588">
        <v>112.8092604245048</v>
      </c>
      <c r="G1588">
        <v>117.3246821997395</v>
      </c>
      <c r="H1588">
        <v>22.400739575495169</v>
      </c>
      <c r="I1588">
        <v>-21.84468219973947</v>
      </c>
      <c r="J1588">
        <v>4.7390493287592879</v>
      </c>
      <c r="K1588">
        <v>5.1486024977396783</v>
      </c>
      <c r="L1588">
        <v>-0.4095531689803904</v>
      </c>
    </row>
    <row r="1589" spans="1:12" x14ac:dyDescent="0.25">
      <c r="A1589" s="1">
        <v>1587</v>
      </c>
      <c r="B1589">
        <v>198.4756383895874</v>
      </c>
      <c r="C1589">
        <v>136.19</v>
      </c>
      <c r="D1589">
        <v>94.01</v>
      </c>
      <c r="E1589">
        <v>274.57392125990089</v>
      </c>
      <c r="F1589">
        <v>114.5077496204719</v>
      </c>
      <c r="G1589">
        <v>114.18402166834279</v>
      </c>
      <c r="H1589">
        <v>21.682250379528071</v>
      </c>
      <c r="I1589">
        <v>-20.174021668342771</v>
      </c>
      <c r="J1589">
        <v>4.7922189660969279</v>
      </c>
      <c r="K1589">
        <v>5.2676901938151177</v>
      </c>
      <c r="L1589">
        <v>-0.47547122771818978</v>
      </c>
    </row>
    <row r="1590" spans="1:12" x14ac:dyDescent="0.25">
      <c r="A1590" s="1">
        <v>1588</v>
      </c>
      <c r="B1590">
        <v>198.60005307197571</v>
      </c>
      <c r="C1590">
        <v>136.91999999999999</v>
      </c>
      <c r="D1590">
        <v>91.81</v>
      </c>
      <c r="E1590">
        <v>279.33499846313822</v>
      </c>
      <c r="F1590">
        <v>116.6674600971549</v>
      </c>
      <c r="G1590">
        <v>111.14283739047301</v>
      </c>
      <c r="H1590">
        <v>20.252539902845069</v>
      </c>
      <c r="I1590">
        <v>-19.332837390473031</v>
      </c>
      <c r="J1590">
        <v>4.8753154392350622</v>
      </c>
      <c r="K1590">
        <v>5.3921048762034234</v>
      </c>
      <c r="L1590">
        <v>-0.51678943696836122</v>
      </c>
    </row>
    <row r="1591" spans="1:12" x14ac:dyDescent="0.25">
      <c r="A1591" s="1">
        <v>1589</v>
      </c>
      <c r="B1591">
        <v>198.71304512023929</v>
      </c>
      <c r="C1591">
        <v>139.12</v>
      </c>
      <c r="D1591">
        <v>90.1</v>
      </c>
      <c r="E1591">
        <v>290.11258828907552</v>
      </c>
      <c r="F1591">
        <v>118.9424257871239</v>
      </c>
      <c r="G1591">
        <v>108.6323008194795</v>
      </c>
      <c r="H1591">
        <v>20.177574212876099</v>
      </c>
      <c r="I1591">
        <v>-18.53230081947952</v>
      </c>
      <c r="J1591">
        <v>5.0634198671271093</v>
      </c>
      <c r="K1591">
        <v>5.5050969244669732</v>
      </c>
      <c r="L1591">
        <v>-0.44167705733986379</v>
      </c>
    </row>
    <row r="1592" spans="1:12" x14ac:dyDescent="0.25">
      <c r="A1592" s="1">
        <v>1590</v>
      </c>
      <c r="B1592">
        <v>198.85189390182501</v>
      </c>
      <c r="C1592">
        <v>141.81</v>
      </c>
      <c r="D1592">
        <v>88.88</v>
      </c>
      <c r="E1592">
        <v>299.7448812969422</v>
      </c>
      <c r="F1592">
        <v>122.1024393182105</v>
      </c>
      <c r="G1592">
        <v>105.92351101921921</v>
      </c>
      <c r="H1592">
        <v>19.707560681789541</v>
      </c>
      <c r="I1592">
        <v>-17.043511019219171</v>
      </c>
      <c r="J1592">
        <v>5.2315350946312122</v>
      </c>
      <c r="K1592">
        <v>5.6439457060526674</v>
      </c>
      <c r="L1592">
        <v>-0.4124106114214543</v>
      </c>
    </row>
    <row r="1593" spans="1:12" x14ac:dyDescent="0.25">
      <c r="A1593" s="1">
        <v>1591</v>
      </c>
      <c r="B1593">
        <v>198.976037979126</v>
      </c>
      <c r="C1593">
        <v>144.5</v>
      </c>
      <c r="D1593">
        <v>87.53</v>
      </c>
      <c r="E1593">
        <v>309.40066066347941</v>
      </c>
      <c r="F1593">
        <v>125.22146058562031</v>
      </c>
      <c r="G1593">
        <v>103.8926299145696</v>
      </c>
      <c r="H1593">
        <v>19.278539414379679</v>
      </c>
      <c r="I1593">
        <v>-16.362629914569599</v>
      </c>
      <c r="J1593">
        <v>5.4000602364234194</v>
      </c>
      <c r="K1593">
        <v>5.7680897833536919</v>
      </c>
      <c r="L1593">
        <v>-0.36802954693027262</v>
      </c>
    </row>
    <row r="1594" spans="1:12" x14ac:dyDescent="0.25">
      <c r="A1594" s="1">
        <v>1592</v>
      </c>
      <c r="B1594">
        <v>199.08778834342959</v>
      </c>
      <c r="C1594">
        <v>146.94</v>
      </c>
      <c r="D1594">
        <v>87.29</v>
      </c>
      <c r="E1594">
        <v>315</v>
      </c>
      <c r="F1594">
        <v>128.22508238883429</v>
      </c>
      <c r="G1594">
        <v>102.4074047025246</v>
      </c>
      <c r="H1594">
        <v>18.714917611165699</v>
      </c>
      <c r="I1594">
        <v>-15.11740470252462</v>
      </c>
      <c r="J1594">
        <v>5.497787143782138</v>
      </c>
      <c r="K1594">
        <v>5.8798401476572808</v>
      </c>
      <c r="L1594">
        <v>-0.38205300387514279</v>
      </c>
    </row>
    <row r="1595" spans="1:12" x14ac:dyDescent="0.25">
      <c r="A1595" s="1">
        <v>1593</v>
      </c>
      <c r="B1595">
        <v>199.2078130245209</v>
      </c>
      <c r="C1595">
        <v>148.66</v>
      </c>
      <c r="D1595">
        <v>87.04</v>
      </c>
      <c r="E1595">
        <v>323.74616226255517</v>
      </c>
      <c r="F1595">
        <v>131.61364150804681</v>
      </c>
      <c r="G1595">
        <v>101.1960247319151</v>
      </c>
      <c r="H1595">
        <v>17.046358491953189</v>
      </c>
      <c r="I1595">
        <v>-14.156024731915119</v>
      </c>
      <c r="J1595">
        <v>5.6504364721774039</v>
      </c>
      <c r="K1595">
        <v>5.9998648287485894</v>
      </c>
      <c r="L1595">
        <v>-0.34942835657118548</v>
      </c>
    </row>
    <row r="1596" spans="1:12" x14ac:dyDescent="0.25">
      <c r="A1596" s="1">
        <v>1594</v>
      </c>
      <c r="B1596">
        <v>199.3290972709656</v>
      </c>
      <c r="C1596">
        <v>150.97999999999999</v>
      </c>
      <c r="D1596">
        <v>87.53</v>
      </c>
      <c r="E1596">
        <v>331.0202923020712</v>
      </c>
      <c r="F1596">
        <v>135.16015703865349</v>
      </c>
      <c r="G1596">
        <v>100.392975156063</v>
      </c>
      <c r="H1596">
        <v>15.81984296134652</v>
      </c>
      <c r="I1596">
        <v>-12.862975156062969</v>
      </c>
      <c r="J1596">
        <v>5.7773939915851829</v>
      </c>
      <c r="K1596">
        <v>6.1211490751932924</v>
      </c>
      <c r="L1596">
        <v>-0.34375508360810869</v>
      </c>
    </row>
    <row r="1597" spans="1:12" x14ac:dyDescent="0.25">
      <c r="A1597" s="1">
        <v>1595</v>
      </c>
      <c r="B1597">
        <v>199.45493149757391</v>
      </c>
      <c r="C1597">
        <v>153.79</v>
      </c>
      <c r="D1597">
        <v>87.78</v>
      </c>
      <c r="E1597">
        <v>339.62356478616363</v>
      </c>
      <c r="F1597">
        <v>138.9141770521756</v>
      </c>
      <c r="G1597">
        <v>100.0196566309527</v>
      </c>
      <c r="H1597">
        <v>14.875822947824391</v>
      </c>
      <c r="I1597">
        <v>-12.239656630952711</v>
      </c>
      <c r="J1597">
        <v>5.927549422878827</v>
      </c>
      <c r="K1597">
        <v>6.2469833018015679</v>
      </c>
      <c r="L1597">
        <v>-0.31943387892274089</v>
      </c>
    </row>
    <row r="1598" spans="1:12" x14ac:dyDescent="0.25">
      <c r="A1598" s="1">
        <v>1596</v>
      </c>
      <c r="B1598">
        <v>199.58485960960391</v>
      </c>
      <c r="C1598">
        <v>155.5</v>
      </c>
      <c r="D1598">
        <v>88.51</v>
      </c>
      <c r="E1598">
        <v>343.61045966596521</v>
      </c>
      <c r="F1598">
        <v>142.8076682835196</v>
      </c>
      <c r="G1598">
        <v>100.13167231313879</v>
      </c>
      <c r="H1598">
        <v>12.69233171648037</v>
      </c>
      <c r="I1598">
        <v>-11.62167231313882</v>
      </c>
      <c r="J1598">
        <v>5.9971338654622679</v>
      </c>
      <c r="K1598">
        <v>9.3726106652011185E-2</v>
      </c>
      <c r="L1598">
        <v>5.9034077588102569</v>
      </c>
    </row>
    <row r="1599" spans="1:12" x14ac:dyDescent="0.25">
      <c r="A1599" s="1">
        <v>1597</v>
      </c>
      <c r="B1599">
        <v>199.70269107818601</v>
      </c>
      <c r="C1599">
        <v>157.46</v>
      </c>
      <c r="D1599">
        <v>88.75</v>
      </c>
      <c r="E1599">
        <v>348.99645914825049</v>
      </c>
      <c r="F1599">
        <v>146.2994900928538</v>
      </c>
      <c r="G1599">
        <v>100.66884890479</v>
      </c>
      <c r="H1599">
        <v>11.16050990714621</v>
      </c>
      <c r="I1599">
        <v>-11.918848904790041</v>
      </c>
      <c r="J1599">
        <v>6.0911372899388558</v>
      </c>
      <c r="K1599">
        <v>0.21155757523416449</v>
      </c>
      <c r="L1599">
        <v>5.8795797147046924</v>
      </c>
    </row>
    <row r="1600" spans="1:12" x14ac:dyDescent="0.25">
      <c r="A1600" s="1">
        <v>1598</v>
      </c>
      <c r="B1600">
        <v>199.82675933837891</v>
      </c>
      <c r="C1600">
        <v>160.15</v>
      </c>
      <c r="D1600">
        <v>89.73</v>
      </c>
      <c r="E1600">
        <v>358.45184230102211</v>
      </c>
      <c r="F1600">
        <v>149.88080452640719</v>
      </c>
      <c r="G1600">
        <v>101.6738689208898</v>
      </c>
      <c r="H1600">
        <v>10.26919547359276</v>
      </c>
      <c r="I1600">
        <v>-11.943868920889839</v>
      </c>
      <c r="J1600">
        <v>6.2561648579923217</v>
      </c>
      <c r="K1600">
        <v>0.33562583542703561</v>
      </c>
      <c r="L1600">
        <v>5.9205390225652863</v>
      </c>
    </row>
    <row r="1601" spans="1:12" x14ac:dyDescent="0.25">
      <c r="A1601" s="1">
        <v>1599</v>
      </c>
      <c r="B1601">
        <v>199.95133233070371</v>
      </c>
      <c r="C1601">
        <v>161.74</v>
      </c>
      <c r="D1601">
        <v>90.71</v>
      </c>
      <c r="E1601">
        <v>1.5693548047489849</v>
      </c>
      <c r="F1601">
        <v>153.3237877487839</v>
      </c>
      <c r="G1601">
        <v>103.121073681686</v>
      </c>
      <c r="H1601">
        <v>8.4162122512160806</v>
      </c>
      <c r="I1601">
        <v>-12.411073681685981</v>
      </c>
      <c r="J1601">
        <v>2.739040847486254E-2</v>
      </c>
      <c r="K1601">
        <v>0.46019882775186471</v>
      </c>
      <c r="L1601">
        <v>-0.4328084192770022</v>
      </c>
    </row>
    <row r="1602" spans="1:12" x14ac:dyDescent="0.25">
      <c r="A1602" s="1">
        <v>1600</v>
      </c>
      <c r="B1602">
        <v>200.07585906982419</v>
      </c>
      <c r="C1602">
        <v>162.84</v>
      </c>
      <c r="D1602">
        <v>92.42</v>
      </c>
      <c r="E1602">
        <v>9.4623222080256166</v>
      </c>
      <c r="F1602">
        <v>156.5591168997129</v>
      </c>
      <c r="G1602">
        <v>104.9840921111857</v>
      </c>
      <c r="H1602">
        <v>6.2808831002871273</v>
      </c>
      <c r="I1602">
        <v>-12.564092111185669</v>
      </c>
      <c r="J1602">
        <v>0.1651486774146268</v>
      </c>
      <c r="K1602">
        <v>0.58472556687234811</v>
      </c>
      <c r="L1602">
        <v>-0.41957688945772131</v>
      </c>
    </row>
    <row r="1603" spans="1:12" x14ac:dyDescent="0.25">
      <c r="A1603" s="1">
        <v>1601</v>
      </c>
      <c r="B1603">
        <v>200.2015144824982</v>
      </c>
      <c r="C1603">
        <v>164.79</v>
      </c>
      <c r="D1603">
        <v>94.87</v>
      </c>
      <c r="E1603">
        <v>19.440034828176191</v>
      </c>
      <c r="F1603">
        <v>159.56367932217961</v>
      </c>
      <c r="G1603">
        <v>107.2565954312261</v>
      </c>
      <c r="H1603">
        <v>5.2263206778204392</v>
      </c>
      <c r="I1603">
        <v>-12.386595431226111</v>
      </c>
      <c r="J1603">
        <v>0.33929261445404468</v>
      </c>
      <c r="K1603">
        <v>0.71038097954629831</v>
      </c>
      <c r="L1603">
        <v>-0.37108836509225362</v>
      </c>
    </row>
    <row r="1604" spans="1:12" x14ac:dyDescent="0.25">
      <c r="A1604" s="1">
        <v>1602</v>
      </c>
      <c r="B1604">
        <v>200.34139895439151</v>
      </c>
      <c r="C1604">
        <v>166.02</v>
      </c>
      <c r="D1604">
        <v>97.31</v>
      </c>
      <c r="E1604">
        <v>29.357753542791279</v>
      </c>
      <c r="F1604">
        <v>162.54366716435419</v>
      </c>
      <c r="G1604">
        <v>110.2064891749135</v>
      </c>
      <c r="H1604">
        <v>3.476332835645763</v>
      </c>
      <c r="I1604">
        <v>-12.89648917491351</v>
      </c>
      <c r="J1604">
        <v>0.51238946031073773</v>
      </c>
      <c r="K1604">
        <v>0.85026545143960885</v>
      </c>
      <c r="L1604">
        <v>-0.33787599112887112</v>
      </c>
    </row>
    <row r="1605" spans="1:12" x14ac:dyDescent="0.25">
      <c r="A1605" s="1">
        <v>1603</v>
      </c>
      <c r="B1605">
        <v>200.46462917327881</v>
      </c>
      <c r="C1605">
        <v>166.99</v>
      </c>
      <c r="D1605">
        <v>99.02</v>
      </c>
      <c r="E1605">
        <v>35.909723079177681</v>
      </c>
      <c r="F1605">
        <v>164.80570310550209</v>
      </c>
      <c r="G1605">
        <v>113.1276233611953</v>
      </c>
      <c r="H1605">
        <v>2.1842968944978911</v>
      </c>
      <c r="I1605">
        <v>-14.107623361195291</v>
      </c>
      <c r="J1605">
        <v>0.62674290121104692</v>
      </c>
      <c r="K1605">
        <v>0.97349567032693796</v>
      </c>
      <c r="L1605">
        <v>-0.34675276911589098</v>
      </c>
    </row>
    <row r="1606" spans="1:12" x14ac:dyDescent="0.25">
      <c r="A1606" s="1">
        <v>1604</v>
      </c>
      <c r="B1606">
        <v>200.58898019790649</v>
      </c>
      <c r="C1606">
        <v>167.24</v>
      </c>
      <c r="D1606">
        <v>101.47</v>
      </c>
      <c r="E1606">
        <v>46.080924186660688</v>
      </c>
      <c r="F1606">
        <v>166.7068569157864</v>
      </c>
      <c r="G1606">
        <v>116.3345767105548</v>
      </c>
      <c r="H1606">
        <v>0.53314308421357737</v>
      </c>
      <c r="I1606">
        <v>-14.864576710554809</v>
      </c>
      <c r="J1606">
        <v>0.8042638494191191</v>
      </c>
      <c r="K1606">
        <v>1.0978466949546239</v>
      </c>
      <c r="L1606">
        <v>-0.2935828455355044</v>
      </c>
    </row>
    <row r="1607" spans="1:12" x14ac:dyDescent="0.25">
      <c r="A1607" s="1">
        <v>1605</v>
      </c>
      <c r="B1607">
        <v>200.71477174758911</v>
      </c>
      <c r="C1607">
        <v>167.73</v>
      </c>
      <c r="D1607">
        <v>104.16</v>
      </c>
      <c r="E1607">
        <v>51.84277341263094</v>
      </c>
      <c r="F1607">
        <v>168.2103021654452</v>
      </c>
      <c r="G1607">
        <v>119.79319581189699</v>
      </c>
      <c r="H1607">
        <v>-0.48030216544523802</v>
      </c>
      <c r="I1607">
        <v>-15.63319581189702</v>
      </c>
      <c r="J1607">
        <v>0.90482708941578671</v>
      </c>
      <c r="K1607">
        <v>1.2236382446372409</v>
      </c>
      <c r="L1607">
        <v>-0.31881115522145398</v>
      </c>
    </row>
    <row r="1608" spans="1:12" x14ac:dyDescent="0.25">
      <c r="A1608" s="1">
        <v>1606</v>
      </c>
      <c r="B1608">
        <v>200.8383412361145</v>
      </c>
      <c r="C1608">
        <v>167.73</v>
      </c>
      <c r="D1608">
        <v>105.38</v>
      </c>
      <c r="E1608">
        <v>58.172553423326903</v>
      </c>
      <c r="F1608">
        <v>169.246598736236</v>
      </c>
      <c r="G1608">
        <v>123.3480907072867</v>
      </c>
      <c r="H1608">
        <v>-1.516598736235977</v>
      </c>
      <c r="I1608">
        <v>-17.96809070728666</v>
      </c>
      <c r="J1608">
        <v>1.015302591529353</v>
      </c>
      <c r="K1608">
        <v>1.3472077331626311</v>
      </c>
      <c r="L1608">
        <v>-0.33190514163327828</v>
      </c>
    </row>
    <row r="1609" spans="1:12" x14ac:dyDescent="0.25">
      <c r="A1609" s="1">
        <v>1607</v>
      </c>
      <c r="B1609">
        <v>200.96165561676031</v>
      </c>
      <c r="C1609">
        <v>167.97</v>
      </c>
      <c r="D1609">
        <v>107.82</v>
      </c>
      <c r="E1609">
        <v>65.556045219583467</v>
      </c>
      <c r="F1609">
        <v>169.8493025675144</v>
      </c>
      <c r="G1609">
        <v>126.9968123213864</v>
      </c>
      <c r="H1609">
        <v>-1.879302567514429</v>
      </c>
      <c r="I1609">
        <v>-19.176812321386379</v>
      </c>
      <c r="J1609">
        <v>1.14416883366802</v>
      </c>
      <c r="K1609">
        <v>1.470522113808383</v>
      </c>
      <c r="L1609">
        <v>-0.3263532801403628</v>
      </c>
    </row>
    <row r="1610" spans="1:12" x14ac:dyDescent="0.25">
      <c r="A1610" s="1">
        <v>1608</v>
      </c>
      <c r="B1610">
        <v>201.08638429641721</v>
      </c>
      <c r="C1610">
        <v>168.34</v>
      </c>
      <c r="D1610">
        <v>111</v>
      </c>
      <c r="E1610">
        <v>69.814196990535152</v>
      </c>
      <c r="F1610">
        <v>169.99103013292529</v>
      </c>
      <c r="G1610">
        <v>130.73356088088471</v>
      </c>
      <c r="H1610">
        <v>-1.6510301329253421</v>
      </c>
      <c r="I1610">
        <v>-19.73356088088471</v>
      </c>
      <c r="J1610">
        <v>1.2184876021207549</v>
      </c>
      <c r="K1610">
        <v>1.5952507934653659</v>
      </c>
      <c r="L1610">
        <v>-0.37676319134461078</v>
      </c>
    </row>
    <row r="1611" spans="1:12" x14ac:dyDescent="0.25">
      <c r="A1611" s="1">
        <v>1609</v>
      </c>
      <c r="B1611">
        <v>201.21620655059809</v>
      </c>
      <c r="C1611">
        <v>167.97</v>
      </c>
      <c r="D1611">
        <v>112.47</v>
      </c>
      <c r="E1611">
        <v>75.173520029644337</v>
      </c>
      <c r="F1611">
        <v>169.64368796722141</v>
      </c>
      <c r="G1611">
        <v>134.60996352501999</v>
      </c>
      <c r="H1611">
        <v>-1.6736879672213549</v>
      </c>
      <c r="I1611">
        <v>-22.13996352502005</v>
      </c>
      <c r="J1611">
        <v>1.312025434831199</v>
      </c>
      <c r="K1611">
        <v>1.7250730476462739</v>
      </c>
      <c r="L1611">
        <v>-0.41304761281507479</v>
      </c>
    </row>
    <row r="1612" spans="1:12" x14ac:dyDescent="0.25">
      <c r="A1612" s="1">
        <v>1610</v>
      </c>
      <c r="B1612">
        <v>201.33679032325739</v>
      </c>
      <c r="C1612">
        <v>167.24</v>
      </c>
      <c r="D1612">
        <v>114.43</v>
      </c>
      <c r="E1612">
        <v>80.537677791974389</v>
      </c>
      <c r="F1612">
        <v>168.87389212467761</v>
      </c>
      <c r="G1612">
        <v>138.14238009260691</v>
      </c>
      <c r="H1612">
        <v>-1.633892124677601</v>
      </c>
      <c r="I1612">
        <v>-23.71238009260685</v>
      </c>
      <c r="J1612">
        <v>1.4056476493802701</v>
      </c>
      <c r="K1612">
        <v>1.8456568203055761</v>
      </c>
      <c r="L1612">
        <v>-0.44000917092530578</v>
      </c>
    </row>
    <row r="1613" spans="1:12" x14ac:dyDescent="0.25">
      <c r="A1613" s="1">
        <v>1611</v>
      </c>
      <c r="B1613">
        <v>201.4626061916351</v>
      </c>
      <c r="C1613">
        <v>166.02</v>
      </c>
      <c r="D1613">
        <v>116.75</v>
      </c>
      <c r="E1613">
        <v>88.472474557787066</v>
      </c>
      <c r="F1613">
        <v>167.6239218686251</v>
      </c>
      <c r="G1613">
        <v>141.70123671224951</v>
      </c>
      <c r="H1613">
        <v>-1.603921868625122</v>
      </c>
      <c r="I1613">
        <v>-24.951236712249479</v>
      </c>
      <c r="J1613">
        <v>1.544135978420299</v>
      </c>
      <c r="K1613">
        <v>1.971472688683261</v>
      </c>
      <c r="L1613">
        <v>-0.4273367102629626</v>
      </c>
    </row>
    <row r="1614" spans="1:12" x14ac:dyDescent="0.25">
      <c r="A1614" s="1">
        <v>1612</v>
      </c>
      <c r="B1614">
        <v>201.58762574195859</v>
      </c>
      <c r="C1614">
        <v>164.79</v>
      </c>
      <c r="D1614">
        <v>118.46</v>
      </c>
      <c r="E1614">
        <v>96.088528154195188</v>
      </c>
      <c r="F1614">
        <v>165.94924795594699</v>
      </c>
      <c r="G1614">
        <v>145.05445218268611</v>
      </c>
      <c r="H1614">
        <v>-1.159247955946995</v>
      </c>
      <c r="I1614">
        <v>-26.59445218268608</v>
      </c>
      <c r="J1614">
        <v>1.677061189685976</v>
      </c>
      <c r="K1614">
        <v>2.0964922390067482</v>
      </c>
      <c r="L1614">
        <v>-0.41943104932077202</v>
      </c>
    </row>
    <row r="1615" spans="1:12" x14ac:dyDescent="0.25">
      <c r="A1615" s="1">
        <v>1613</v>
      </c>
      <c r="B1615">
        <v>201.71180319786069</v>
      </c>
      <c r="C1615">
        <v>163.08000000000001</v>
      </c>
      <c r="D1615">
        <v>120.29</v>
      </c>
      <c r="E1615">
        <v>104.0362434679265</v>
      </c>
      <c r="F1615">
        <v>163.884812841859</v>
      </c>
      <c r="G1615">
        <v>148.15256773873509</v>
      </c>
      <c r="H1615">
        <v>-0.80481284185898971</v>
      </c>
      <c r="I1615">
        <v>-27.862567738735141</v>
      </c>
      <c r="J1615">
        <v>1.815774989921761</v>
      </c>
      <c r="K1615">
        <v>2.2206696949088469</v>
      </c>
      <c r="L1615">
        <v>-0.40489470498708607</v>
      </c>
    </row>
    <row r="1616" spans="1:12" x14ac:dyDescent="0.25">
      <c r="A1616" s="1">
        <v>1614</v>
      </c>
      <c r="B1616">
        <v>201.83703136444089</v>
      </c>
      <c r="C1616">
        <v>161.37</v>
      </c>
      <c r="D1616">
        <v>121.52</v>
      </c>
      <c r="E1616">
        <v>108.92464441605119</v>
      </c>
      <c r="F1616">
        <v>161.43049954747289</v>
      </c>
      <c r="G1616">
        <v>150.99365830782631</v>
      </c>
      <c r="H1616">
        <v>-6.0499547472886661E-2</v>
      </c>
      <c r="I1616">
        <v>-29.473658307826309</v>
      </c>
      <c r="J1616">
        <v>1.9010936816241499</v>
      </c>
      <c r="K1616">
        <v>2.345897861489048</v>
      </c>
      <c r="L1616">
        <v>-0.44480417986489718</v>
      </c>
    </row>
    <row r="1617" spans="1:12" x14ac:dyDescent="0.25">
      <c r="A1617" s="1">
        <v>1615</v>
      </c>
      <c r="B1617">
        <v>201.9578454494476</v>
      </c>
      <c r="C1617">
        <v>158.19</v>
      </c>
      <c r="D1617">
        <v>122.86</v>
      </c>
      <c r="E1617">
        <v>121.92087621993321</v>
      </c>
      <c r="F1617">
        <v>158.74412538441851</v>
      </c>
      <c r="G1617">
        <v>153.42344474182221</v>
      </c>
      <c r="H1617">
        <v>-0.55412538441851211</v>
      </c>
      <c r="I1617">
        <v>-30.563444741822181</v>
      </c>
      <c r="J1617">
        <v>2.127920716954292</v>
      </c>
      <c r="K1617">
        <v>2.466711946495761</v>
      </c>
      <c r="L1617">
        <v>-0.33879122954146862</v>
      </c>
    </row>
    <row r="1618" spans="1:12" x14ac:dyDescent="0.25">
      <c r="A1618" s="1">
        <v>1616</v>
      </c>
      <c r="B1618">
        <v>202.0850746631622</v>
      </c>
      <c r="C1618">
        <v>156.72</v>
      </c>
      <c r="D1618">
        <v>123.72</v>
      </c>
      <c r="E1618">
        <v>130.60129464500449</v>
      </c>
      <c r="F1618">
        <v>155.62050889553581</v>
      </c>
      <c r="G1618">
        <v>155.61249112922221</v>
      </c>
      <c r="H1618">
        <v>1.099491104464164</v>
      </c>
      <c r="I1618">
        <v>-31.892491129222211</v>
      </c>
      <c r="J1618">
        <v>2.2794225989225669</v>
      </c>
      <c r="K1618">
        <v>2.593941160210361</v>
      </c>
      <c r="L1618">
        <v>-0.31451856128779321</v>
      </c>
    </row>
    <row r="1619" spans="1:12" x14ac:dyDescent="0.25">
      <c r="A1619" s="1">
        <v>1617</v>
      </c>
      <c r="B1619">
        <v>202.2091052532196</v>
      </c>
      <c r="C1619">
        <v>154.16</v>
      </c>
      <c r="D1619">
        <v>123.96</v>
      </c>
      <c r="E1619">
        <v>136.6683374482933</v>
      </c>
      <c r="F1619">
        <v>152.331919386609</v>
      </c>
      <c r="G1619">
        <v>157.3481948991552</v>
      </c>
      <c r="H1619">
        <v>1.828080613390995</v>
      </c>
      <c r="I1619">
        <v>-33.388194899155181</v>
      </c>
      <c r="J1619">
        <v>2.3853124716993839</v>
      </c>
      <c r="K1619">
        <v>2.7179717502677341</v>
      </c>
      <c r="L1619">
        <v>-0.33265927856834931</v>
      </c>
    </row>
    <row r="1620" spans="1:12" x14ac:dyDescent="0.25">
      <c r="A1620" s="1">
        <v>1618</v>
      </c>
      <c r="B1620">
        <v>202.33214926719671</v>
      </c>
      <c r="C1620">
        <v>151.59</v>
      </c>
      <c r="D1620">
        <v>124.45</v>
      </c>
      <c r="E1620">
        <v>145.00797980144131</v>
      </c>
      <c r="F1620">
        <v>148.88213842692471</v>
      </c>
      <c r="G1620">
        <v>158.65497543123959</v>
      </c>
      <c r="H1620">
        <v>2.7078615730753199</v>
      </c>
      <c r="I1620">
        <v>-34.204975431239653</v>
      </c>
      <c r="J1620">
        <v>2.5308666892005851</v>
      </c>
      <c r="K1620">
        <v>2.8410157642447849</v>
      </c>
      <c r="L1620">
        <v>-0.3101490750442002</v>
      </c>
    </row>
    <row r="1621" spans="1:12" x14ac:dyDescent="0.25">
      <c r="A1621" s="1">
        <v>1619</v>
      </c>
      <c r="B1621">
        <v>202.45832395553589</v>
      </c>
      <c r="C1621">
        <v>148.9</v>
      </c>
      <c r="D1621">
        <v>124.08</v>
      </c>
      <c r="E1621">
        <v>151.97549946792981</v>
      </c>
      <c r="F1621">
        <v>145.20558313952469</v>
      </c>
      <c r="G1621">
        <v>159.5449133384665</v>
      </c>
      <c r="H1621">
        <v>3.6944168604753429</v>
      </c>
      <c r="I1621">
        <v>-35.464913338466502</v>
      </c>
      <c r="J1621">
        <v>2.652472848078264</v>
      </c>
      <c r="K1621">
        <v>2.9671904525840178</v>
      </c>
      <c r="L1621">
        <v>-0.31471760450575342</v>
      </c>
    </row>
    <row r="1622" spans="1:12" x14ac:dyDescent="0.25">
      <c r="A1622" s="1">
        <v>1620</v>
      </c>
      <c r="B1622">
        <v>202.58199524879461</v>
      </c>
      <c r="C1622">
        <v>147.07</v>
      </c>
      <c r="D1622">
        <v>124.33</v>
      </c>
      <c r="E1622">
        <v>157.44275336529441</v>
      </c>
      <c r="F1622">
        <v>141.52127450475021</v>
      </c>
      <c r="G1622">
        <v>159.96140390370911</v>
      </c>
      <c r="H1622">
        <v>5.5487254952497551</v>
      </c>
      <c r="I1622">
        <v>-35.631403903709142</v>
      </c>
      <c r="J1622">
        <v>2.7478944296297692</v>
      </c>
      <c r="K1622">
        <v>3.0908617458426848</v>
      </c>
      <c r="L1622">
        <v>-0.34296731621291571</v>
      </c>
    </row>
    <row r="1623" spans="1:12" x14ac:dyDescent="0.25">
      <c r="A1623" s="1">
        <v>1621</v>
      </c>
      <c r="B1623">
        <v>202.7091946601868</v>
      </c>
      <c r="C1623">
        <v>144.5</v>
      </c>
      <c r="D1623">
        <v>124.69</v>
      </c>
      <c r="E1623">
        <v>160.0168934781</v>
      </c>
      <c r="F1623">
        <v>137.7081799589713</v>
      </c>
      <c r="G1623">
        <v>159.91233125150131</v>
      </c>
      <c r="H1623">
        <v>6.7918200410286724</v>
      </c>
      <c r="I1623">
        <v>-35.222331251501259</v>
      </c>
      <c r="J1623">
        <v>2.792821650005886</v>
      </c>
      <c r="K1623">
        <v>3.2180611572348972</v>
      </c>
      <c r="L1623">
        <v>-0.42523950722901033</v>
      </c>
    </row>
    <row r="1624" spans="1:12" x14ac:dyDescent="0.25">
      <c r="A1624" s="1">
        <v>1622</v>
      </c>
      <c r="B1624">
        <v>202.83138275146479</v>
      </c>
      <c r="C1624">
        <v>141.93</v>
      </c>
      <c r="D1624">
        <v>125.18</v>
      </c>
      <c r="E1624">
        <v>163.83550084774311</v>
      </c>
      <c r="F1624">
        <v>134.0794242349443</v>
      </c>
      <c r="G1624">
        <v>159.40997760302159</v>
      </c>
      <c r="H1624">
        <v>7.8505757650556802</v>
      </c>
      <c r="I1624">
        <v>-34.229977603021638</v>
      </c>
      <c r="J1624">
        <v>2.8594689214470779</v>
      </c>
      <c r="K1624">
        <v>3.3402492485129729</v>
      </c>
      <c r="L1624">
        <v>-0.48078032706589502</v>
      </c>
    </row>
    <row r="1625" spans="1:12" x14ac:dyDescent="0.25">
      <c r="A1625" s="1">
        <v>1623</v>
      </c>
      <c r="B1625">
        <v>202.95607280731201</v>
      </c>
      <c r="C1625">
        <v>139.49</v>
      </c>
      <c r="D1625">
        <v>125.67</v>
      </c>
      <c r="E1625">
        <v>167.30041551040259</v>
      </c>
      <c r="F1625">
        <v>130.46775342359069</v>
      </c>
      <c r="G1625">
        <v>158.4453207963372</v>
      </c>
      <c r="H1625">
        <v>9.0222465764093442</v>
      </c>
      <c r="I1625">
        <v>-32.775320796337169</v>
      </c>
      <c r="J1625">
        <v>2.9199430906111159</v>
      </c>
      <c r="K1625">
        <v>3.4649393043601409</v>
      </c>
      <c r="L1625">
        <v>-0.54499621374902496</v>
      </c>
    </row>
    <row r="1626" spans="1:12" x14ac:dyDescent="0.25">
      <c r="A1626" s="1">
        <v>1624</v>
      </c>
      <c r="B1626">
        <v>203.08260726928711</v>
      </c>
      <c r="C1626">
        <v>138.13999999999999</v>
      </c>
      <c r="D1626">
        <v>124.69</v>
      </c>
      <c r="E1626">
        <v>173.48019824834299</v>
      </c>
      <c r="F1626">
        <v>126.95424561938989</v>
      </c>
      <c r="G1626">
        <v>157.0149642354157</v>
      </c>
      <c r="H1626">
        <v>11.185754380610129</v>
      </c>
      <c r="I1626">
        <v>-32.324964235415727</v>
      </c>
      <c r="J1626">
        <v>3.0278006464460852</v>
      </c>
      <c r="K1626">
        <v>3.591473766335239</v>
      </c>
      <c r="L1626">
        <v>-0.56367311988915336</v>
      </c>
    </row>
    <row r="1627" spans="1:12" x14ac:dyDescent="0.25">
      <c r="A1627" s="1">
        <v>1625</v>
      </c>
      <c r="B1627">
        <v>203.20663547515869</v>
      </c>
      <c r="C1627">
        <v>135.44999999999999</v>
      </c>
      <c r="D1627">
        <v>123.47</v>
      </c>
      <c r="E1627">
        <v>178.49256424122501</v>
      </c>
      <c r="F1627">
        <v>123.712424720748</v>
      </c>
      <c r="G1627">
        <v>155.1935486091717</v>
      </c>
      <c r="H1627">
        <v>11.737575279251979</v>
      </c>
      <c r="I1627">
        <v>-31.723548609171729</v>
      </c>
      <c r="J1627">
        <v>3.1152829363368708</v>
      </c>
      <c r="K1627">
        <v>3.715501972206821</v>
      </c>
      <c r="L1627">
        <v>-0.60021903586994929</v>
      </c>
    </row>
    <row r="1628" spans="1:12" x14ac:dyDescent="0.25">
      <c r="A1628" s="1">
        <v>1626</v>
      </c>
      <c r="B1628">
        <v>203.32989048957819</v>
      </c>
      <c r="C1628">
        <v>133.99</v>
      </c>
      <c r="D1628">
        <v>121.27</v>
      </c>
      <c r="E1628">
        <v>189.4623222080256</v>
      </c>
      <c r="F1628">
        <v>120.73861212968561</v>
      </c>
      <c r="G1628">
        <v>152.99997689801671</v>
      </c>
      <c r="H1628">
        <v>13.251387870314449</v>
      </c>
      <c r="I1628">
        <v>-31.729976898016741</v>
      </c>
      <c r="J1628">
        <v>3.30674133100442</v>
      </c>
      <c r="K1628">
        <v>3.8387569866263762</v>
      </c>
      <c r="L1628">
        <v>-0.53201565562195618</v>
      </c>
    </row>
    <row r="1629" spans="1:12" x14ac:dyDescent="0.25">
      <c r="A1629" s="1">
        <v>1627</v>
      </c>
      <c r="B1629">
        <v>203.4536018371582</v>
      </c>
      <c r="C1629">
        <v>132.15</v>
      </c>
      <c r="D1629">
        <v>119.56</v>
      </c>
      <c r="E1629">
        <v>197.6843920265577</v>
      </c>
      <c r="F1629">
        <v>118.04771128368139</v>
      </c>
      <c r="G1629">
        <v>150.4474208670774</v>
      </c>
      <c r="H1629">
        <v>14.10228871631857</v>
      </c>
      <c r="I1629">
        <v>-30.88742086707742</v>
      </c>
      <c r="J1629">
        <v>3.4502435206666582</v>
      </c>
      <c r="K1629">
        <v>3.9624683342063318</v>
      </c>
      <c r="L1629">
        <v>-0.51222481353967408</v>
      </c>
    </row>
    <row r="1630" spans="1:12" x14ac:dyDescent="0.25">
      <c r="A1630" s="1">
        <v>1628</v>
      </c>
      <c r="B1630">
        <v>203.57869791984561</v>
      </c>
      <c r="C1630">
        <v>130.56</v>
      </c>
      <c r="D1630">
        <v>117.36</v>
      </c>
      <c r="E1630">
        <v>206.565051177078</v>
      </c>
      <c r="F1630">
        <v>115.66802736656621</v>
      </c>
      <c r="G1630">
        <v>147.5486497419553</v>
      </c>
      <c r="H1630">
        <v>14.89197263343385</v>
      </c>
      <c r="I1630">
        <v>-30.18864974195527</v>
      </c>
      <c r="J1630">
        <v>3.6052402625906002</v>
      </c>
      <c r="K1630">
        <v>4.0875644168937102</v>
      </c>
      <c r="L1630">
        <v>-0.48232415430311049</v>
      </c>
    </row>
    <row r="1631" spans="1:12" x14ac:dyDescent="0.25">
      <c r="A1631" s="1">
        <v>1629</v>
      </c>
      <c r="B1631">
        <v>203.70090436935419</v>
      </c>
      <c r="C1631">
        <v>129.46</v>
      </c>
      <c r="D1631">
        <v>115.04</v>
      </c>
      <c r="E1631">
        <v>213.0558228115537</v>
      </c>
      <c r="F1631">
        <v>113.7102690525207</v>
      </c>
      <c r="G1631">
        <v>144.45164512120161</v>
      </c>
      <c r="H1631">
        <v>15.749730947479261</v>
      </c>
      <c r="I1631">
        <v>-29.41164512120163</v>
      </c>
      <c r="J1631">
        <v>3.7185255986072541</v>
      </c>
      <c r="K1631">
        <v>4.2097708664023772</v>
      </c>
      <c r="L1631">
        <v>-0.49124526779512362</v>
      </c>
    </row>
    <row r="1632" spans="1:12" x14ac:dyDescent="0.25">
      <c r="A1632" s="1">
        <v>1630</v>
      </c>
      <c r="B1632">
        <v>203.84113931655881</v>
      </c>
      <c r="C1632">
        <v>128.85</v>
      </c>
      <c r="D1632">
        <v>112.35</v>
      </c>
      <c r="E1632">
        <v>225.56726640985789</v>
      </c>
      <c r="F1632">
        <v>111.9483608444295</v>
      </c>
      <c r="G1632">
        <v>140.6351088704188</v>
      </c>
      <c r="H1632">
        <v>16.901639155570539</v>
      </c>
      <c r="I1632">
        <v>-28.285108870418838</v>
      </c>
      <c r="J1632">
        <v>3.9368914835752302</v>
      </c>
      <c r="K1632">
        <v>4.350005813606967</v>
      </c>
      <c r="L1632">
        <v>-0.41311433003173731</v>
      </c>
    </row>
    <row r="1633" spans="1:12" x14ac:dyDescent="0.25">
      <c r="A1633" s="1">
        <v>1631</v>
      </c>
      <c r="B1633">
        <v>203.9629955291748</v>
      </c>
      <c r="C1633">
        <v>129.1</v>
      </c>
      <c r="D1633">
        <v>109.54</v>
      </c>
      <c r="E1633">
        <v>233.7461622625552</v>
      </c>
      <c r="F1633">
        <v>110.86362255173979</v>
      </c>
      <c r="G1633">
        <v>137.14643331967159</v>
      </c>
      <c r="H1633">
        <v>18.236377448260239</v>
      </c>
      <c r="I1633">
        <v>-27.606433319671549</v>
      </c>
      <c r="J1633">
        <v>4.0796401453825064</v>
      </c>
      <c r="K1633">
        <v>4.4718620262229338</v>
      </c>
      <c r="L1633">
        <v>-0.39222188084042742</v>
      </c>
    </row>
    <row r="1634" spans="1:12" x14ac:dyDescent="0.25">
      <c r="A1634" s="1">
        <v>1632</v>
      </c>
      <c r="B1634">
        <v>204.0902986526489</v>
      </c>
      <c r="C1634">
        <v>129.1</v>
      </c>
      <c r="D1634">
        <v>107.09</v>
      </c>
      <c r="E1634">
        <v>243.434948822922</v>
      </c>
      <c r="F1634">
        <v>110.192089196469</v>
      </c>
      <c r="G1634">
        <v>133.38946212971061</v>
      </c>
      <c r="H1634">
        <v>18.90791080353095</v>
      </c>
      <c r="I1634">
        <v>-26.299462129710552</v>
      </c>
      <c r="J1634">
        <v>4.2487413713838844</v>
      </c>
      <c r="K1634">
        <v>4.5991651496970549</v>
      </c>
      <c r="L1634">
        <v>-0.3504237783131714</v>
      </c>
    </row>
    <row r="1635" spans="1:12" x14ac:dyDescent="0.25">
      <c r="A1635" s="1">
        <v>1633</v>
      </c>
      <c r="B1635">
        <v>204.21383690834051</v>
      </c>
      <c r="C1635">
        <v>129.83000000000001</v>
      </c>
      <c r="D1635">
        <v>105.13</v>
      </c>
      <c r="E1635">
        <v>249.0754982550788</v>
      </c>
      <c r="F1635">
        <v>110.0015957962996</v>
      </c>
      <c r="G1635">
        <v>129.69057273647641</v>
      </c>
      <c r="H1635">
        <v>19.828404203700391</v>
      </c>
      <c r="I1635">
        <v>-24.56057273647642</v>
      </c>
      <c r="J1635">
        <v>4.3471875305965169</v>
      </c>
      <c r="K1635">
        <v>4.7227034053885832</v>
      </c>
      <c r="L1635">
        <v>-0.37551587479206638</v>
      </c>
    </row>
    <row r="1636" spans="1:12" x14ac:dyDescent="0.25">
      <c r="A1636" s="1">
        <v>1634</v>
      </c>
      <c r="B1636">
        <v>204.34040260314941</v>
      </c>
      <c r="C1636">
        <v>130.32</v>
      </c>
      <c r="D1636">
        <v>102.93</v>
      </c>
      <c r="E1636">
        <v>256.32869286780419</v>
      </c>
      <c r="F1636">
        <v>110.2806039770071</v>
      </c>
      <c r="G1636">
        <v>125.9064074422928</v>
      </c>
      <c r="H1636">
        <v>20.039396022992861</v>
      </c>
      <c r="I1636">
        <v>-22.976407442292821</v>
      </c>
      <c r="J1636">
        <v>4.4737796578764897</v>
      </c>
      <c r="K1636">
        <v>4.8492691001975432</v>
      </c>
      <c r="L1636">
        <v>-0.37548944232105352</v>
      </c>
    </row>
    <row r="1637" spans="1:12" x14ac:dyDescent="0.25">
      <c r="A1637" s="1">
        <v>1635</v>
      </c>
      <c r="B1637">
        <v>204.46336197853091</v>
      </c>
      <c r="C1637">
        <v>132.03</v>
      </c>
      <c r="D1637">
        <v>99.88</v>
      </c>
      <c r="E1637">
        <v>266.94711748520763</v>
      </c>
      <c r="F1637">
        <v>111.0070631494882</v>
      </c>
      <c r="G1637">
        <v>122.2922368496277</v>
      </c>
      <c r="H1637">
        <v>21.022936850511751</v>
      </c>
      <c r="I1637">
        <v>-22.412236849627661</v>
      </c>
      <c r="J1637">
        <v>4.6591061288249973</v>
      </c>
      <c r="K1637">
        <v>4.9722284755790129</v>
      </c>
      <c r="L1637">
        <v>-0.31312234675401562</v>
      </c>
    </row>
    <row r="1638" spans="1:12" x14ac:dyDescent="0.25">
      <c r="A1638" s="1">
        <v>1636</v>
      </c>
      <c r="B1638">
        <v>204.59020757675171</v>
      </c>
      <c r="C1638">
        <v>132.76</v>
      </c>
      <c r="D1638">
        <v>98.41</v>
      </c>
      <c r="E1638">
        <v>274.57392125990089</v>
      </c>
      <c r="F1638">
        <v>112.2150720528758</v>
      </c>
      <c r="G1638">
        <v>118.68638965788909</v>
      </c>
      <c r="H1638">
        <v>20.544927947124169</v>
      </c>
      <c r="I1638">
        <v>-20.27638965788914</v>
      </c>
      <c r="J1638">
        <v>4.7922189660969279</v>
      </c>
      <c r="K1638">
        <v>5.0990740737998381</v>
      </c>
      <c r="L1638">
        <v>-0.30685510770291019</v>
      </c>
    </row>
    <row r="1639" spans="1:12" x14ac:dyDescent="0.25">
      <c r="A1639" s="1">
        <v>1637</v>
      </c>
      <c r="B1639">
        <v>204.70992994308469</v>
      </c>
      <c r="C1639">
        <v>133.74</v>
      </c>
      <c r="D1639">
        <v>97.07</v>
      </c>
      <c r="E1639">
        <v>277.90716270295837</v>
      </c>
      <c r="F1639">
        <v>113.7652199504691</v>
      </c>
      <c r="G1639">
        <v>115.4488379930421</v>
      </c>
      <c r="H1639">
        <v>19.974780049530931</v>
      </c>
      <c r="I1639">
        <v>-18.37883799304214</v>
      </c>
      <c r="J1639">
        <v>4.850395004042209</v>
      </c>
      <c r="K1639">
        <v>5.2187964401328459</v>
      </c>
      <c r="L1639">
        <v>-0.36840143609063691</v>
      </c>
    </row>
    <row r="1640" spans="1:12" x14ac:dyDescent="0.25">
      <c r="A1640" s="1">
        <v>1638</v>
      </c>
      <c r="B1640">
        <v>204.83616352081299</v>
      </c>
      <c r="C1640">
        <v>135.69999999999999</v>
      </c>
      <c r="D1640">
        <v>95.6</v>
      </c>
      <c r="E1640">
        <v>287.44718842328223</v>
      </c>
      <c r="F1640">
        <v>115.8059378386998</v>
      </c>
      <c r="G1640">
        <v>112.2616980481461</v>
      </c>
      <c r="H1640">
        <v>19.89406216130017</v>
      </c>
      <c r="I1640">
        <v>-16.661698048146139</v>
      </c>
      <c r="J1640">
        <v>5.0168998635868034</v>
      </c>
      <c r="K1640">
        <v>5.3450300178611174</v>
      </c>
      <c r="L1640">
        <v>-0.32813015427431491</v>
      </c>
    </row>
    <row r="1641" spans="1:12" x14ac:dyDescent="0.25">
      <c r="A1641" s="1">
        <v>1639</v>
      </c>
      <c r="B1641">
        <v>204.9573931694031</v>
      </c>
      <c r="C1641">
        <v>137.16</v>
      </c>
      <c r="D1641">
        <v>94.38</v>
      </c>
      <c r="E1641">
        <v>292.10944834375158</v>
      </c>
      <c r="F1641">
        <v>118.1286504602099</v>
      </c>
      <c r="G1641">
        <v>109.46602646080591</v>
      </c>
      <c r="H1641">
        <v>19.03134953979006</v>
      </c>
      <c r="I1641">
        <v>-15.08602646080587</v>
      </c>
      <c r="J1641">
        <v>5.0982716497827631</v>
      </c>
      <c r="K1641">
        <v>5.4662596664512053</v>
      </c>
      <c r="L1641">
        <v>-0.36798801666844222</v>
      </c>
    </row>
    <row r="1642" spans="1:12" x14ac:dyDescent="0.25">
      <c r="A1642" s="1">
        <v>1640</v>
      </c>
      <c r="B1642">
        <v>205.08437037467959</v>
      </c>
      <c r="C1642">
        <v>138.13999999999999</v>
      </c>
      <c r="D1642">
        <v>93.89</v>
      </c>
      <c r="E1642">
        <v>297.97947438848013</v>
      </c>
      <c r="F1642">
        <v>120.9050776272951</v>
      </c>
      <c r="G1642">
        <v>106.8616348982826</v>
      </c>
      <c r="H1642">
        <v>17.23492237270489</v>
      </c>
      <c r="I1642">
        <v>-12.9716348982826</v>
      </c>
      <c r="J1642">
        <v>5.2007229314410948</v>
      </c>
      <c r="K1642">
        <v>5.5932368717276946</v>
      </c>
      <c r="L1642">
        <v>-0.39251394028659981</v>
      </c>
    </row>
    <row r="1643" spans="1:12" x14ac:dyDescent="0.25">
      <c r="A1643" s="1">
        <v>1641</v>
      </c>
      <c r="B1643">
        <v>205.20752429962161</v>
      </c>
      <c r="C1643">
        <v>140.59</v>
      </c>
      <c r="D1643">
        <v>93.15</v>
      </c>
      <c r="E1643">
        <v>305.9097230791777</v>
      </c>
      <c r="F1643">
        <v>123.89208271319779</v>
      </c>
      <c r="G1643">
        <v>104.69120704811201</v>
      </c>
      <c r="H1643">
        <v>16.697917286802252</v>
      </c>
      <c r="I1643">
        <v>-11.54120704811197</v>
      </c>
      <c r="J1643">
        <v>5.3391318815957369</v>
      </c>
      <c r="K1643">
        <v>5.7163907966697112</v>
      </c>
      <c r="L1643">
        <v>-0.37725891507397419</v>
      </c>
    </row>
    <row r="1644" spans="1:12" x14ac:dyDescent="0.25">
      <c r="A1644" s="1">
        <v>1642</v>
      </c>
      <c r="B1644">
        <v>205.3273043632507</v>
      </c>
      <c r="C1644">
        <v>143.03</v>
      </c>
      <c r="D1644">
        <v>92.3</v>
      </c>
      <c r="E1644">
        <v>313.3316625517067</v>
      </c>
      <c r="F1644">
        <v>127.0317419926207</v>
      </c>
      <c r="G1644">
        <v>102.94774899839121</v>
      </c>
      <c r="H1644">
        <v>15.99825800737926</v>
      </c>
      <c r="I1644">
        <v>-10.64774899839122</v>
      </c>
      <c r="J1644">
        <v>5.4686691622750994</v>
      </c>
      <c r="K1644">
        <v>5.8361708602988616</v>
      </c>
      <c r="L1644">
        <v>-0.3675016980237622</v>
      </c>
    </row>
    <row r="1645" spans="1:12" x14ac:dyDescent="0.25">
      <c r="A1645" s="1">
        <v>1643</v>
      </c>
      <c r="B1645">
        <v>205.45676565170291</v>
      </c>
      <c r="C1645">
        <v>144.99</v>
      </c>
      <c r="D1645">
        <v>92.18</v>
      </c>
      <c r="E1645">
        <v>319.57392125990089</v>
      </c>
      <c r="F1645">
        <v>130.63271022224399</v>
      </c>
      <c r="G1645">
        <v>101.49993189096649</v>
      </c>
      <c r="H1645">
        <v>14.35728977775605</v>
      </c>
      <c r="I1645">
        <v>-9.3199318909665152</v>
      </c>
      <c r="J1645">
        <v>5.5776171294943762</v>
      </c>
      <c r="K1645">
        <v>5.96563214875101</v>
      </c>
      <c r="L1645">
        <v>-0.38801501925663379</v>
      </c>
    </row>
    <row r="1646" spans="1:12" x14ac:dyDescent="0.25">
      <c r="A1646" s="1">
        <v>1644</v>
      </c>
      <c r="B1646">
        <v>205.58007860183719</v>
      </c>
      <c r="C1646">
        <v>147.31</v>
      </c>
      <c r="D1646">
        <v>92.05</v>
      </c>
      <c r="E1646">
        <v>328.24051991518718</v>
      </c>
      <c r="F1646">
        <v>134.20936738331551</v>
      </c>
      <c r="G1646">
        <v>100.56416174289259</v>
      </c>
      <c r="H1646">
        <v>13.100632616684461</v>
      </c>
      <c r="I1646">
        <v>-8.5141617428925684</v>
      </c>
      <c r="J1646">
        <v>5.7288778109780347</v>
      </c>
      <c r="K1646">
        <v>6.0889450988852873</v>
      </c>
      <c r="L1646">
        <v>-0.36006728790725262</v>
      </c>
    </row>
    <row r="1647" spans="1:12" x14ac:dyDescent="0.25">
      <c r="A1647" s="1">
        <v>1645</v>
      </c>
      <c r="B1647">
        <v>205.70442724227911</v>
      </c>
      <c r="C1647">
        <v>149.38999999999999</v>
      </c>
      <c r="D1647">
        <v>91.93</v>
      </c>
      <c r="E1647">
        <v>334.13364320590551</v>
      </c>
      <c r="F1647">
        <v>137.90495959012179</v>
      </c>
      <c r="G1647">
        <v>100.07324264673871</v>
      </c>
      <c r="H1647">
        <v>11.4850404098782</v>
      </c>
      <c r="I1647">
        <v>-8.1432426467387273</v>
      </c>
      <c r="J1647">
        <v>5.8317322156270306</v>
      </c>
      <c r="K1647">
        <v>6.2132937393271819</v>
      </c>
      <c r="L1647">
        <v>-0.3815615237001504</v>
      </c>
    </row>
    <row r="1648" spans="1:12" x14ac:dyDescent="0.25">
      <c r="A1648" s="1">
        <v>1646</v>
      </c>
      <c r="B1648">
        <v>205.8259725570679</v>
      </c>
      <c r="C1648">
        <v>151.1</v>
      </c>
      <c r="D1648">
        <v>92.42</v>
      </c>
      <c r="E1648">
        <v>337.6198649480404</v>
      </c>
      <c r="F1648">
        <v>141.54892341073159</v>
      </c>
      <c r="G1648">
        <v>100.04001274586911</v>
      </c>
      <c r="H1648">
        <v>9.5510765892684333</v>
      </c>
      <c r="I1648">
        <v>-7.6200127458690758</v>
      </c>
      <c r="J1648">
        <v>5.8925782634818988</v>
      </c>
      <c r="K1648">
        <v>5.1653746936413968E-2</v>
      </c>
      <c r="L1648">
        <v>5.8409245165454848</v>
      </c>
    </row>
    <row r="1649" spans="1:12" x14ac:dyDescent="0.25">
      <c r="A1649" s="1">
        <v>1647</v>
      </c>
      <c r="B1649">
        <v>205.95180749893191</v>
      </c>
      <c r="C1649">
        <v>154.52000000000001</v>
      </c>
      <c r="D1649">
        <v>93.64</v>
      </c>
      <c r="E1649">
        <v>348.99645914825049</v>
      </c>
      <c r="F1649">
        <v>145.29674821392061</v>
      </c>
      <c r="G1649">
        <v>100.4712943331691</v>
      </c>
      <c r="H1649">
        <v>9.2232517860794587</v>
      </c>
      <c r="I1649">
        <v>-6.83129433316914</v>
      </c>
      <c r="J1649">
        <v>6.0911372899388558</v>
      </c>
      <c r="K1649">
        <v>0.17748868880042759</v>
      </c>
      <c r="L1649">
        <v>5.9136486011384282</v>
      </c>
    </row>
    <row r="1650" spans="1:12" x14ac:dyDescent="0.25">
      <c r="A1650" s="1">
        <v>1648</v>
      </c>
      <c r="B1650">
        <v>206.07649350166321</v>
      </c>
      <c r="C1650">
        <v>156.36000000000001</v>
      </c>
      <c r="D1650">
        <v>94.87</v>
      </c>
      <c r="E1650">
        <v>356.94711748520763</v>
      </c>
      <c r="F1650">
        <v>148.92791205192631</v>
      </c>
      <c r="G1650">
        <v>101.359253040588</v>
      </c>
      <c r="H1650">
        <v>7.432087948073729</v>
      </c>
      <c r="I1650">
        <v>-6.4892530405879683</v>
      </c>
      <c r="J1650">
        <v>6.2299024556198939</v>
      </c>
      <c r="K1650">
        <v>0.30217469153175092</v>
      </c>
      <c r="L1650">
        <v>5.9277277640881429</v>
      </c>
    </row>
    <row r="1651" spans="1:12" x14ac:dyDescent="0.25">
      <c r="A1651" s="1">
        <v>1649</v>
      </c>
      <c r="B1651">
        <v>206.2247169017792</v>
      </c>
      <c r="C1651">
        <v>158.31</v>
      </c>
      <c r="D1651">
        <v>96.33</v>
      </c>
      <c r="E1651">
        <v>6.2540327439164676</v>
      </c>
      <c r="F1651">
        <v>153.0597188031924</v>
      </c>
      <c r="G1651">
        <v>102.9917837541695</v>
      </c>
      <c r="H1651">
        <v>5.250281196807606</v>
      </c>
      <c r="I1651">
        <v>-6.6617837541694911</v>
      </c>
      <c r="J1651">
        <v>0.1091534629088777</v>
      </c>
      <c r="K1651">
        <v>0.45039809164771771</v>
      </c>
      <c r="L1651">
        <v>-0.34124462873883987</v>
      </c>
    </row>
    <row r="1652" spans="1:12" x14ac:dyDescent="0.25">
      <c r="A1652" s="1">
        <v>1650</v>
      </c>
      <c r="B1652">
        <v>206.34231996536249</v>
      </c>
      <c r="C1652">
        <v>160.15</v>
      </c>
      <c r="D1652">
        <v>98.29</v>
      </c>
      <c r="E1652">
        <v>15.945395900922851</v>
      </c>
      <c r="F1652">
        <v>156.13844427431351</v>
      </c>
      <c r="G1652">
        <v>104.7106620014506</v>
      </c>
      <c r="H1652">
        <v>4.0115557256864633</v>
      </c>
      <c r="I1652">
        <v>-6.420662001450566</v>
      </c>
      <c r="J1652">
        <v>0.27829965900511128</v>
      </c>
      <c r="K1652">
        <v>0.56800115523109174</v>
      </c>
      <c r="L1652">
        <v>-0.2897014962259804</v>
      </c>
    </row>
    <row r="1653" spans="1:12" x14ac:dyDescent="0.25">
      <c r="A1653" s="1">
        <v>1651</v>
      </c>
      <c r="B1653">
        <v>206.46430063247681</v>
      </c>
      <c r="C1653">
        <v>161.61000000000001</v>
      </c>
      <c r="D1653">
        <v>100.25</v>
      </c>
      <c r="E1653">
        <v>21.801409486351812</v>
      </c>
      <c r="F1653">
        <v>159.09569488019281</v>
      </c>
      <c r="G1653">
        <v>106.86227243131729</v>
      </c>
      <c r="H1653">
        <v>2.5143051198072328</v>
      </c>
      <c r="I1653">
        <v>-6.612272431317308</v>
      </c>
      <c r="J1653">
        <v>0.3805063771123649</v>
      </c>
      <c r="K1653">
        <v>0.68998182234534955</v>
      </c>
      <c r="L1653">
        <v>-0.30947544523298459</v>
      </c>
    </row>
    <row r="1654" spans="1:12" x14ac:dyDescent="0.25">
      <c r="A1654" s="1">
        <v>1652</v>
      </c>
      <c r="B1654">
        <v>206.58955335617071</v>
      </c>
      <c r="C1654">
        <v>162.84</v>
      </c>
      <c r="D1654">
        <v>101.71</v>
      </c>
      <c r="E1654">
        <v>25.201123645475072</v>
      </c>
      <c r="F1654">
        <v>161.8365933888922</v>
      </c>
      <c r="G1654">
        <v>109.42906931691741</v>
      </c>
      <c r="H1654">
        <v>1.003406611107778</v>
      </c>
      <c r="I1654">
        <v>-7.7190693169174409</v>
      </c>
      <c r="J1654">
        <v>0.43984258281573618</v>
      </c>
      <c r="K1654">
        <v>0.81523454603919721</v>
      </c>
      <c r="L1654">
        <v>-0.37539196322346102</v>
      </c>
    </row>
    <row r="1655" spans="1:12" x14ac:dyDescent="0.25">
      <c r="A1655" s="1">
        <v>1653</v>
      </c>
      <c r="B1655">
        <v>206.71281480789179</v>
      </c>
      <c r="C1655">
        <v>164.55</v>
      </c>
      <c r="D1655">
        <v>103.18</v>
      </c>
      <c r="E1655">
        <v>30.141385552075342</v>
      </c>
      <c r="F1655">
        <v>164.2001043461531</v>
      </c>
      <c r="G1655">
        <v>112.2699421987603</v>
      </c>
      <c r="H1655">
        <v>0.34989565384691451</v>
      </c>
      <c r="I1655">
        <v>-9.0899421987602551</v>
      </c>
      <c r="J1655">
        <v>0.52606641899676343</v>
      </c>
      <c r="K1655">
        <v>0.9384959977603885</v>
      </c>
      <c r="L1655">
        <v>-0.41242957876362513</v>
      </c>
    </row>
    <row r="1656" spans="1:12" x14ac:dyDescent="0.25">
      <c r="A1656" s="1">
        <v>1654</v>
      </c>
      <c r="B1656">
        <v>206.8379023075104</v>
      </c>
      <c r="C1656">
        <v>165.53</v>
      </c>
      <c r="D1656">
        <v>104.77</v>
      </c>
      <c r="E1656">
        <v>34.743180158303602</v>
      </c>
      <c r="F1656">
        <v>166.2230524780808</v>
      </c>
      <c r="G1656">
        <v>115.42771401832169</v>
      </c>
      <c r="H1656">
        <v>-0.69305247808082981</v>
      </c>
      <c r="I1656">
        <v>-10.657714018321659</v>
      </c>
      <c r="J1656">
        <v>0.6063828863759626</v>
      </c>
      <c r="K1656">
        <v>1.0635834973789191</v>
      </c>
      <c r="L1656">
        <v>-0.45720061100295628</v>
      </c>
    </row>
    <row r="1657" spans="1:12" x14ac:dyDescent="0.25">
      <c r="A1657" s="1">
        <v>1655</v>
      </c>
      <c r="B1657">
        <v>206.95988321304321</v>
      </c>
      <c r="C1657">
        <v>166.02</v>
      </c>
      <c r="D1657">
        <v>107.09</v>
      </c>
      <c r="E1657">
        <v>43.919075813339319</v>
      </c>
      <c r="F1657">
        <v>167.8013391984496</v>
      </c>
      <c r="G1657">
        <v>118.7267777999034</v>
      </c>
      <c r="H1657">
        <v>-1.781339198449587</v>
      </c>
      <c r="I1657">
        <v>-11.636777799903429</v>
      </c>
      <c r="J1657">
        <v>0.76653247737577768</v>
      </c>
      <c r="K1657">
        <v>1.185564402911756</v>
      </c>
      <c r="L1657">
        <v>-0.41903192553597812</v>
      </c>
    </row>
    <row r="1658" spans="1:12" x14ac:dyDescent="0.25">
      <c r="A1658" s="1">
        <v>1656</v>
      </c>
      <c r="B1658">
        <v>207.08444142341611</v>
      </c>
      <c r="C1658">
        <v>166.5</v>
      </c>
      <c r="D1658">
        <v>109.05</v>
      </c>
      <c r="E1658">
        <v>50.599339336520572</v>
      </c>
      <c r="F1658">
        <v>168.98649680567831</v>
      </c>
      <c r="G1658">
        <v>122.2680530954746</v>
      </c>
      <c r="H1658">
        <v>-2.486496805678343</v>
      </c>
      <c r="I1658">
        <v>-13.21805309547462</v>
      </c>
      <c r="J1658">
        <v>0.88312507075616709</v>
      </c>
      <c r="K1658">
        <v>1.310122613284681</v>
      </c>
      <c r="L1658">
        <v>-0.42699754252851352</v>
      </c>
    </row>
    <row r="1659" spans="1:12" x14ac:dyDescent="0.25">
      <c r="A1659" s="1">
        <v>1657</v>
      </c>
      <c r="B1659">
        <v>207.21283864974981</v>
      </c>
      <c r="C1659">
        <v>166.14</v>
      </c>
      <c r="D1659">
        <v>110.88</v>
      </c>
      <c r="E1659">
        <v>56.534620653644723</v>
      </c>
      <c r="F1659">
        <v>169.73792642526001</v>
      </c>
      <c r="G1659">
        <v>126.0432675190477</v>
      </c>
      <c r="H1659">
        <v>-3.5979264252600269</v>
      </c>
      <c r="I1659">
        <v>-15.16326751904775</v>
      </c>
      <c r="J1659">
        <v>0.98671527177208906</v>
      </c>
      <c r="K1659">
        <v>1.438519839618299</v>
      </c>
      <c r="L1659">
        <v>-0.4518045678462097</v>
      </c>
    </row>
    <row r="1660" spans="1:12" x14ac:dyDescent="0.25">
      <c r="A1660" s="1">
        <v>1658</v>
      </c>
      <c r="B1660">
        <v>207.3356161117554</v>
      </c>
      <c r="C1660">
        <v>166.02</v>
      </c>
      <c r="D1660">
        <v>114.18</v>
      </c>
      <c r="E1660">
        <v>66.19405648154229</v>
      </c>
      <c r="F1660">
        <v>169.99864653798909</v>
      </c>
      <c r="G1660">
        <v>129.71503353040671</v>
      </c>
      <c r="H1660">
        <v>-3.9786465379891349</v>
      </c>
      <c r="I1660">
        <v>-15.53503353040665</v>
      </c>
      <c r="J1660">
        <v>1.155304230854006</v>
      </c>
      <c r="K1660">
        <v>1.561297301623914</v>
      </c>
      <c r="L1660">
        <v>-0.40599307076990798</v>
      </c>
    </row>
    <row r="1661" spans="1:12" x14ac:dyDescent="0.25">
      <c r="A1661" s="1">
        <v>1659</v>
      </c>
      <c r="B1661">
        <v>207.45767831802371</v>
      </c>
      <c r="C1661">
        <v>165.28</v>
      </c>
      <c r="D1661">
        <v>116.75</v>
      </c>
      <c r="E1661">
        <v>74.67848992513521</v>
      </c>
      <c r="F1661">
        <v>169.81014354518689</v>
      </c>
      <c r="G1661">
        <v>133.36976880740411</v>
      </c>
      <c r="H1661">
        <v>-4.5301435451868599</v>
      </c>
      <c r="I1661">
        <v>-16.619768807404089</v>
      </c>
      <c r="J1661">
        <v>1.3033855296110231</v>
      </c>
      <c r="K1661">
        <v>1.683359507892225</v>
      </c>
      <c r="L1661">
        <v>-0.3799739782812015</v>
      </c>
    </row>
    <row r="1662" spans="1:12" x14ac:dyDescent="0.25">
      <c r="A1662" s="1">
        <v>1660</v>
      </c>
      <c r="B1662">
        <v>207.58296680450439</v>
      </c>
      <c r="C1662">
        <v>163.57</v>
      </c>
      <c r="D1662">
        <v>119.07</v>
      </c>
      <c r="E1662">
        <v>85.364536573097354</v>
      </c>
      <c r="F1662">
        <v>169.1553919158651</v>
      </c>
      <c r="G1662">
        <v>137.0684596789053</v>
      </c>
      <c r="H1662">
        <v>-5.585391915865074</v>
      </c>
      <c r="I1662">
        <v>-17.998459678905331</v>
      </c>
      <c r="J1662">
        <v>1.489892227639666</v>
      </c>
      <c r="K1662">
        <v>1.808647994372937</v>
      </c>
      <c r="L1662">
        <v>-0.31875576673327138</v>
      </c>
    </row>
    <row r="1663" spans="1:12" x14ac:dyDescent="0.25">
      <c r="A1663" s="1">
        <v>1661</v>
      </c>
      <c r="B1663">
        <v>207.7103633880615</v>
      </c>
      <c r="C1663">
        <v>163.08000000000001</v>
      </c>
      <c r="D1663">
        <v>120.54</v>
      </c>
      <c r="E1663">
        <v>91.54815769897796</v>
      </c>
      <c r="F1663">
        <v>168.02105357940951</v>
      </c>
      <c r="G1663">
        <v>140.7154354227844</v>
      </c>
      <c r="H1663">
        <v>-4.9410535794094699</v>
      </c>
      <c r="I1663">
        <v>-20.175435422784421</v>
      </c>
      <c r="J1663">
        <v>1.5978167759821611</v>
      </c>
      <c r="K1663">
        <v>1.9360445779300659</v>
      </c>
      <c r="L1663">
        <v>-0.33822780194790503</v>
      </c>
    </row>
    <row r="1664" spans="1:12" x14ac:dyDescent="0.25">
      <c r="A1664" s="1">
        <v>1662</v>
      </c>
      <c r="B1664">
        <v>207.8316662311554</v>
      </c>
      <c r="C1664">
        <v>161.37</v>
      </c>
      <c r="D1664">
        <v>122.49</v>
      </c>
      <c r="E1664">
        <v>99.462322208025626</v>
      </c>
      <c r="F1664">
        <v>166.51852256258189</v>
      </c>
      <c r="G1664">
        <v>144.02740036848721</v>
      </c>
      <c r="H1664">
        <v>-5.1485225625819169</v>
      </c>
      <c r="I1664">
        <v>-21.53740036848718</v>
      </c>
      <c r="J1664">
        <v>1.735945004209523</v>
      </c>
      <c r="K1664">
        <v>2.057347421023938</v>
      </c>
      <c r="L1664">
        <v>-0.32140241681441489</v>
      </c>
    </row>
    <row r="1665" spans="1:12" x14ac:dyDescent="0.25">
      <c r="A1665" s="1">
        <v>1663</v>
      </c>
      <c r="B1665">
        <v>207.96121954917911</v>
      </c>
      <c r="C1665">
        <v>159.78</v>
      </c>
      <c r="D1665">
        <v>124.08</v>
      </c>
      <c r="E1665">
        <v>106.92751306414701</v>
      </c>
      <c r="F1665">
        <v>164.48407246547021</v>
      </c>
      <c r="G1665">
        <v>147.33580674516199</v>
      </c>
      <c r="H1665">
        <v>-4.7040724654701762</v>
      </c>
      <c r="I1665">
        <v>-23.255806745162051</v>
      </c>
      <c r="J1665">
        <v>1.866237163938617</v>
      </c>
      <c r="K1665">
        <v>2.1869007390476201</v>
      </c>
      <c r="L1665">
        <v>-0.32066357510900351</v>
      </c>
    </row>
    <row r="1666" spans="1:12" x14ac:dyDescent="0.25">
      <c r="A1666" s="1">
        <v>1664</v>
      </c>
      <c r="B1666">
        <v>208.08185505866999</v>
      </c>
      <c r="C1666">
        <v>158.68</v>
      </c>
      <c r="D1666">
        <v>125.06</v>
      </c>
      <c r="E1666">
        <v>110.6469908249704</v>
      </c>
      <c r="F1666">
        <v>162.21988585807381</v>
      </c>
      <c r="G1666">
        <v>150.15630602204121</v>
      </c>
      <c r="H1666">
        <v>-3.5398858580737449</v>
      </c>
      <c r="I1666">
        <v>-25.09630602204118</v>
      </c>
      <c r="J1666">
        <v>1.93115429731969</v>
      </c>
      <c r="K1666">
        <v>2.3075362485385869</v>
      </c>
      <c r="L1666">
        <v>-0.37638195121889712</v>
      </c>
    </row>
    <row r="1667" spans="1:12" x14ac:dyDescent="0.25">
      <c r="A1667" s="1">
        <v>1665</v>
      </c>
      <c r="B1667">
        <v>208.2073891162872</v>
      </c>
      <c r="C1667">
        <v>156.72</v>
      </c>
      <c r="D1667">
        <v>126.41</v>
      </c>
      <c r="E1667">
        <v>114.4439547804165</v>
      </c>
      <c r="F1667">
        <v>159.52137393295769</v>
      </c>
      <c r="G1667">
        <v>152.7797269467753</v>
      </c>
      <c r="H1667">
        <v>-2.801373932957659</v>
      </c>
      <c r="I1667">
        <v>-26.369726946775302</v>
      </c>
      <c r="J1667">
        <v>1.9974238199217731</v>
      </c>
      <c r="K1667">
        <v>2.4330703061557739</v>
      </c>
      <c r="L1667">
        <v>-0.43564648623400171</v>
      </c>
    </row>
    <row r="1668" spans="1:12" x14ac:dyDescent="0.25">
      <c r="A1668" s="1">
        <v>1666</v>
      </c>
      <c r="B1668">
        <v>208.3314068317413</v>
      </c>
      <c r="C1668">
        <v>155.26</v>
      </c>
      <c r="D1668">
        <v>128.47999999999999</v>
      </c>
      <c r="E1668">
        <v>118.35496178532409</v>
      </c>
      <c r="F1668">
        <v>156.55358960869569</v>
      </c>
      <c r="G1668">
        <v>155.01956576495451</v>
      </c>
      <c r="H1668">
        <v>-1.2935896086956971</v>
      </c>
      <c r="I1668">
        <v>-26.539565764954489</v>
      </c>
      <c r="J1668">
        <v>2.0656837692259709</v>
      </c>
      <c r="K1668">
        <v>2.5570880216098759</v>
      </c>
      <c r="L1668">
        <v>-0.49140425238390512</v>
      </c>
    </row>
    <row r="1669" spans="1:12" x14ac:dyDescent="0.25">
      <c r="A1669" s="1">
        <v>1667</v>
      </c>
      <c r="B1669">
        <v>208.4571096897125</v>
      </c>
      <c r="C1669">
        <v>152.57</v>
      </c>
      <c r="D1669">
        <v>129.34</v>
      </c>
      <c r="E1669">
        <v>129.6106882400266</v>
      </c>
      <c r="F1669">
        <v>153.28622345396431</v>
      </c>
      <c r="G1669">
        <v>156.89751412921521</v>
      </c>
      <c r="H1669">
        <v>-0.71622345396428955</v>
      </c>
      <c r="I1669">
        <v>-27.55751412921515</v>
      </c>
      <c r="J1669">
        <v>2.262133255564359</v>
      </c>
      <c r="K1669">
        <v>2.6827908795810669</v>
      </c>
      <c r="L1669">
        <v>-0.42065762401670842</v>
      </c>
    </row>
    <row r="1670" spans="1:12" x14ac:dyDescent="0.25">
      <c r="A1670" s="1">
        <v>1668</v>
      </c>
      <c r="B1670">
        <v>208.58103251457209</v>
      </c>
      <c r="C1670">
        <v>150.86000000000001</v>
      </c>
      <c r="D1670">
        <v>129.71</v>
      </c>
      <c r="E1670">
        <v>137.7791668640721</v>
      </c>
      <c r="F1670">
        <v>149.85964537381491</v>
      </c>
      <c r="G1670">
        <v>158.33350301502821</v>
      </c>
      <c r="H1670">
        <v>1.000354626185072</v>
      </c>
      <c r="I1670">
        <v>-28.623503015028149</v>
      </c>
      <c r="J1670">
        <v>2.404700102432729</v>
      </c>
      <c r="K1670">
        <v>2.806713704440686</v>
      </c>
      <c r="L1670">
        <v>-0.40201360200795788</v>
      </c>
    </row>
    <row r="1671" spans="1:12" x14ac:dyDescent="0.25">
      <c r="A1671" s="1">
        <v>1669</v>
      </c>
      <c r="B1671">
        <v>208.70665860176089</v>
      </c>
      <c r="C1671">
        <v>147.56</v>
      </c>
      <c r="D1671">
        <v>129.59</v>
      </c>
      <c r="E1671">
        <v>144.940573033113</v>
      </c>
      <c r="F1671">
        <v>146.23187352893089</v>
      </c>
      <c r="G1671">
        <v>159.34559170164081</v>
      </c>
      <c r="H1671">
        <v>1.3281264710691121</v>
      </c>
      <c r="I1671">
        <v>-29.75559170164081</v>
      </c>
      <c r="J1671">
        <v>2.529690219155126</v>
      </c>
      <c r="K1671">
        <v>2.9323397916294072</v>
      </c>
      <c r="L1671">
        <v>-0.40264957247428068</v>
      </c>
    </row>
    <row r="1672" spans="1:12" x14ac:dyDescent="0.25">
      <c r="A1672" s="1">
        <v>1670</v>
      </c>
      <c r="B1672">
        <v>208.8290638923645</v>
      </c>
      <c r="C1672">
        <v>145.47999999999999</v>
      </c>
      <c r="D1672">
        <v>129.1</v>
      </c>
      <c r="E1672">
        <v>154.13364320590551</v>
      </c>
      <c r="F1672">
        <v>142.6021531363381</v>
      </c>
      <c r="G1672">
        <v>159.88693358401039</v>
      </c>
      <c r="H1672">
        <v>2.8778468636618868</v>
      </c>
      <c r="I1672">
        <v>-30.78693358401037</v>
      </c>
      <c r="J1672">
        <v>2.6901395620372388</v>
      </c>
      <c r="K1672">
        <v>3.0547450822330449</v>
      </c>
      <c r="L1672">
        <v>-0.36460552019580611</v>
      </c>
    </row>
    <row r="1673" spans="1:12" x14ac:dyDescent="0.25">
      <c r="A1673" s="1">
        <v>1671</v>
      </c>
      <c r="B1673">
        <v>208.95141053199771</v>
      </c>
      <c r="C1673">
        <v>143.88999999999999</v>
      </c>
      <c r="D1673">
        <v>128.97</v>
      </c>
      <c r="E1673">
        <v>160.08359400619091</v>
      </c>
      <c r="F1673">
        <v>138.9352516143762</v>
      </c>
      <c r="G1673">
        <v>159.9810992272684</v>
      </c>
      <c r="H1673">
        <v>4.9547483856237591</v>
      </c>
      <c r="I1673">
        <v>-31.011099227268371</v>
      </c>
      <c r="J1673">
        <v>2.7939857938338908</v>
      </c>
      <c r="K1673">
        <v>3.1770917218662231</v>
      </c>
      <c r="L1673">
        <v>-0.3831059280323319</v>
      </c>
    </row>
    <row r="1674" spans="1:12" x14ac:dyDescent="0.25">
      <c r="A1674" s="1">
        <v>1672</v>
      </c>
      <c r="B1674">
        <v>209.0754363536835</v>
      </c>
      <c r="C1674">
        <v>141.19999999999999</v>
      </c>
      <c r="D1674">
        <v>128.24</v>
      </c>
      <c r="E1674">
        <v>169.62415507994899</v>
      </c>
      <c r="F1674">
        <v>135.23452558824269</v>
      </c>
      <c r="G1674">
        <v>159.61908596886281</v>
      </c>
      <c r="H1674">
        <v>5.9654744117573273</v>
      </c>
      <c r="I1674">
        <v>-31.3790859688628</v>
      </c>
      <c r="J1674">
        <v>2.9604999970585748</v>
      </c>
      <c r="K1674">
        <v>3.3011175435520141</v>
      </c>
      <c r="L1674">
        <v>-0.34061754649343928</v>
      </c>
    </row>
    <row r="1675" spans="1:12" x14ac:dyDescent="0.25">
      <c r="A1675" s="1">
        <v>1673</v>
      </c>
      <c r="B1675">
        <v>209.2017004489899</v>
      </c>
      <c r="C1675">
        <v>138.26</v>
      </c>
      <c r="D1675">
        <v>127.26</v>
      </c>
      <c r="E1675">
        <v>176.08175113593259</v>
      </c>
      <c r="F1675">
        <v>131.54256432159181</v>
      </c>
      <c r="G1675">
        <v>158.78318574698761</v>
      </c>
      <c r="H1675">
        <v>6.7174356784081786</v>
      </c>
      <c r="I1675">
        <v>-31.523185746987551</v>
      </c>
      <c r="J1675">
        <v>3.0732063099992901</v>
      </c>
      <c r="K1675">
        <v>3.4273816388584111</v>
      </c>
      <c r="L1675">
        <v>-0.35417532885912101</v>
      </c>
    </row>
    <row r="1676" spans="1:12" x14ac:dyDescent="0.25">
      <c r="A1676" s="1">
        <v>1674</v>
      </c>
      <c r="B1676">
        <v>209.34268927574161</v>
      </c>
      <c r="C1676">
        <v>136.31</v>
      </c>
      <c r="D1676">
        <v>126.77</v>
      </c>
      <c r="E1676">
        <v>179.2151753970081</v>
      </c>
      <c r="F1676">
        <v>127.58180645278711</v>
      </c>
      <c r="G1676">
        <v>157.30912794330791</v>
      </c>
      <c r="H1676">
        <v>8.7281935472129248</v>
      </c>
      <c r="I1676">
        <v>-30.539127943307889</v>
      </c>
      <c r="J1676">
        <v>3.1278948802169269</v>
      </c>
      <c r="K1676">
        <v>3.5683704656101201</v>
      </c>
      <c r="L1676">
        <v>-0.44047558539319231</v>
      </c>
    </row>
    <row r="1677" spans="1:12" x14ac:dyDescent="0.25">
      <c r="A1677" s="1">
        <v>1675</v>
      </c>
      <c r="B1677">
        <v>209.4629986286163</v>
      </c>
      <c r="C1677">
        <v>132.76</v>
      </c>
      <c r="D1677">
        <v>125.92</v>
      </c>
      <c r="E1677">
        <v>184.76364169072619</v>
      </c>
      <c r="F1677">
        <v>124.39394744930181</v>
      </c>
      <c r="G1677">
        <v>155.62130214850231</v>
      </c>
      <c r="H1677">
        <v>8.366052550698214</v>
      </c>
      <c r="I1677">
        <v>-29.701302148502251</v>
      </c>
      <c r="J1677">
        <v>3.2247338854782348</v>
      </c>
      <c r="K1677">
        <v>3.688679818484875</v>
      </c>
      <c r="L1677">
        <v>-0.46394593300664072</v>
      </c>
    </row>
    <row r="1678" spans="1:12" x14ac:dyDescent="0.25">
      <c r="A1678" s="1">
        <v>1676</v>
      </c>
      <c r="B1678">
        <v>209.5901038646698</v>
      </c>
      <c r="C1678">
        <v>130.56</v>
      </c>
      <c r="D1678">
        <v>124.45</v>
      </c>
      <c r="E1678">
        <v>191.00354085174951</v>
      </c>
      <c r="F1678">
        <v>121.272001555431</v>
      </c>
      <c r="G1678">
        <v>153.43634088888919</v>
      </c>
      <c r="H1678">
        <v>9.2879984445690127</v>
      </c>
      <c r="I1678">
        <v>-28.98634088888922</v>
      </c>
      <c r="J1678">
        <v>3.333640670830524</v>
      </c>
      <c r="K1678">
        <v>3.8157850545383418</v>
      </c>
      <c r="L1678">
        <v>-0.48214438370781881</v>
      </c>
    </row>
    <row r="1679" spans="1:12" x14ac:dyDescent="0.25">
      <c r="A1679" s="1">
        <v>1677</v>
      </c>
      <c r="B1679">
        <v>209.71707129478449</v>
      </c>
      <c r="C1679">
        <v>129.83000000000001</v>
      </c>
      <c r="D1679">
        <v>123.23</v>
      </c>
      <c r="E1679">
        <v>195.9453959009229</v>
      </c>
      <c r="F1679">
        <v>118.4550898908408</v>
      </c>
      <c r="G1679">
        <v>150.87622687145</v>
      </c>
      <c r="H1679">
        <v>11.37491010915917</v>
      </c>
      <c r="I1679">
        <v>-27.646226871450001</v>
      </c>
      <c r="J1679">
        <v>3.419892312594905</v>
      </c>
      <c r="K1679">
        <v>3.9427524846530879</v>
      </c>
      <c r="L1679">
        <v>-0.52286017205818336</v>
      </c>
    </row>
    <row r="1680" spans="1:12" x14ac:dyDescent="0.25">
      <c r="A1680" s="1">
        <v>1678</v>
      </c>
      <c r="B1680">
        <v>209.8397216796875</v>
      </c>
      <c r="C1680">
        <v>128.12</v>
      </c>
      <c r="D1680">
        <v>119.93</v>
      </c>
      <c r="E1680">
        <v>208.673146489435</v>
      </c>
      <c r="F1680">
        <v>116.0628756523808</v>
      </c>
      <c r="G1680">
        <v>148.08353057250201</v>
      </c>
      <c r="H1680">
        <v>12.05712434761922</v>
      </c>
      <c r="I1680">
        <v>-28.15353057250201</v>
      </c>
      <c r="J1680">
        <v>3.6420334667370868</v>
      </c>
      <c r="K1680">
        <v>4.065402869556042</v>
      </c>
      <c r="L1680">
        <v>-0.42336940281895469</v>
      </c>
    </row>
    <row r="1681" spans="1:12" x14ac:dyDescent="0.25">
      <c r="A1681" s="1">
        <v>1679</v>
      </c>
      <c r="B1681">
        <v>209.96356534957889</v>
      </c>
      <c r="C1681">
        <v>127.14</v>
      </c>
      <c r="D1681">
        <v>117.85</v>
      </c>
      <c r="E1681">
        <v>218.15722658736911</v>
      </c>
      <c r="F1681">
        <v>114.01239557192341</v>
      </c>
      <c r="G1681">
        <v>144.9881425163297</v>
      </c>
      <c r="H1681">
        <v>13.127604428076641</v>
      </c>
      <c r="I1681">
        <v>-27.13814251632974</v>
      </c>
      <c r="J1681">
        <v>3.8075618909689029</v>
      </c>
      <c r="K1681">
        <v>4.1892465394473994</v>
      </c>
      <c r="L1681">
        <v>-0.38168464847849659</v>
      </c>
    </row>
    <row r="1682" spans="1:12" x14ac:dyDescent="0.25">
      <c r="A1682" s="1">
        <v>1680</v>
      </c>
      <c r="B1682">
        <v>210.08722376823431</v>
      </c>
      <c r="C1682">
        <v>126.41</v>
      </c>
      <c r="D1682">
        <v>115.16</v>
      </c>
      <c r="E1682">
        <v>227.20259816176579</v>
      </c>
      <c r="F1682">
        <v>112.3621459228038</v>
      </c>
      <c r="G1682">
        <v>141.6682913062543</v>
      </c>
      <c r="H1682">
        <v>14.04785407719619</v>
      </c>
      <c r="I1682">
        <v>-26.508291306254279</v>
      </c>
      <c r="J1682">
        <v>3.9654334070084292</v>
      </c>
      <c r="K1682">
        <v>4.3129049581027958</v>
      </c>
      <c r="L1682">
        <v>-0.34747155109436673</v>
      </c>
    </row>
    <row r="1683" spans="1:12" x14ac:dyDescent="0.25">
      <c r="A1683" s="1">
        <v>1681</v>
      </c>
      <c r="B1683">
        <v>210.2096657752991</v>
      </c>
      <c r="C1683">
        <v>126.16</v>
      </c>
      <c r="D1683">
        <v>112.96</v>
      </c>
      <c r="E1683">
        <v>233.7461622625552</v>
      </c>
      <c r="F1683">
        <v>111.1439393460798</v>
      </c>
      <c r="G1683">
        <v>138.2053496901276</v>
      </c>
      <c r="H1683">
        <v>15.016060653920221</v>
      </c>
      <c r="I1683">
        <v>-25.245349690127611</v>
      </c>
      <c r="J1683">
        <v>4.0796401453825064</v>
      </c>
      <c r="K1683">
        <v>4.4353469651676152</v>
      </c>
      <c r="L1683">
        <v>-0.35570681978510882</v>
      </c>
    </row>
    <row r="1684" spans="1:12" x14ac:dyDescent="0.25">
      <c r="A1684" s="1">
        <v>1682</v>
      </c>
      <c r="B1684">
        <v>210.33547377586359</v>
      </c>
      <c r="C1684">
        <v>126.16</v>
      </c>
      <c r="D1684">
        <v>110.27</v>
      </c>
      <c r="E1684">
        <v>241.38954033403479</v>
      </c>
      <c r="F1684">
        <v>110.34242251125799</v>
      </c>
      <c r="G1684">
        <v>134.51974529141421</v>
      </c>
      <c r="H1684">
        <v>15.817577488742049</v>
      </c>
      <c r="I1684">
        <v>-24.249745291414161</v>
      </c>
      <c r="J1684">
        <v>4.2130422587045597</v>
      </c>
      <c r="K1684">
        <v>4.5611549657321904</v>
      </c>
      <c r="L1684">
        <v>-0.34811270702763059</v>
      </c>
    </row>
    <row r="1685" spans="1:12" x14ac:dyDescent="0.25">
      <c r="A1685" s="1">
        <v>1683</v>
      </c>
      <c r="B1685">
        <v>210.4593868255615</v>
      </c>
      <c r="C1685">
        <v>126.65</v>
      </c>
      <c r="D1685">
        <v>108.07</v>
      </c>
      <c r="E1685">
        <v>247.6198649480404</v>
      </c>
      <c r="F1685">
        <v>110.0111958304514</v>
      </c>
      <c r="G1685">
        <v>130.8195269858046</v>
      </c>
      <c r="H1685">
        <v>16.638804169548649</v>
      </c>
      <c r="I1685">
        <v>-22.749526985804611</v>
      </c>
      <c r="J1685">
        <v>4.3217819366870023</v>
      </c>
      <c r="K1685">
        <v>4.6850680154300663</v>
      </c>
      <c r="L1685">
        <v>-0.36328607874306412</v>
      </c>
    </row>
    <row r="1686" spans="1:12" x14ac:dyDescent="0.25">
      <c r="A1686" s="1">
        <v>1684</v>
      </c>
      <c r="B1686">
        <v>210.58760976791379</v>
      </c>
      <c r="C1686">
        <v>126.65</v>
      </c>
      <c r="D1686">
        <v>106.97</v>
      </c>
      <c r="E1686">
        <v>249.73430252905251</v>
      </c>
      <c r="F1686">
        <v>110.1525886083345</v>
      </c>
      <c r="G1686">
        <v>126.9780745845277</v>
      </c>
      <c r="H1686">
        <v>16.497411391665491</v>
      </c>
      <c r="I1686">
        <v>-20.00807458452768</v>
      </c>
      <c r="J1686">
        <v>4.3586858343035679</v>
      </c>
      <c r="K1686">
        <v>4.8132909577823613</v>
      </c>
      <c r="L1686">
        <v>-0.45460512347879328</v>
      </c>
    </row>
    <row r="1687" spans="1:12" x14ac:dyDescent="0.25">
      <c r="A1687" s="1">
        <v>1685</v>
      </c>
      <c r="B1687">
        <v>210.70986151695249</v>
      </c>
      <c r="C1687">
        <v>126.9</v>
      </c>
      <c r="D1687">
        <v>103.42</v>
      </c>
      <c r="E1687">
        <v>259.28687697720898</v>
      </c>
      <c r="F1687">
        <v>110.7438691756809</v>
      </c>
      <c r="G1687">
        <v>123.3608126106934</v>
      </c>
      <c r="H1687">
        <v>16.156130824319082</v>
      </c>
      <c r="I1687">
        <v>-19.940812610693431</v>
      </c>
      <c r="J1687">
        <v>4.5254097104657793</v>
      </c>
      <c r="K1687">
        <v>4.9355427068210576</v>
      </c>
      <c r="L1687">
        <v>-0.41013299635527822</v>
      </c>
    </row>
    <row r="1688" spans="1:12" x14ac:dyDescent="0.25">
      <c r="A1688" s="1">
        <v>1686</v>
      </c>
      <c r="B1688">
        <v>210.83369469642639</v>
      </c>
      <c r="C1688">
        <v>127.87</v>
      </c>
      <c r="D1688">
        <v>100.98</v>
      </c>
      <c r="E1688">
        <v>265.36453657309733</v>
      </c>
      <c r="F1688">
        <v>111.7879510854237</v>
      </c>
      <c r="G1688">
        <v>119.7980248950728</v>
      </c>
      <c r="H1688">
        <v>16.082048914576319</v>
      </c>
      <c r="I1688">
        <v>-18.81802489507281</v>
      </c>
      <c r="J1688">
        <v>4.6314848812294587</v>
      </c>
      <c r="K1688">
        <v>5.0593758862949354</v>
      </c>
      <c r="L1688">
        <v>-0.42789100506547578</v>
      </c>
    </row>
    <row r="1689" spans="1:12" x14ac:dyDescent="0.25">
      <c r="A1689" s="1">
        <v>1687</v>
      </c>
      <c r="B1689">
        <v>210.9571998119354</v>
      </c>
      <c r="C1689">
        <v>128.36000000000001</v>
      </c>
      <c r="D1689">
        <v>100.37</v>
      </c>
      <c r="E1689">
        <v>271.52752544221289</v>
      </c>
      <c r="F1689">
        <v>113.2596394839881</v>
      </c>
      <c r="G1689">
        <v>116.4002529628778</v>
      </c>
      <c r="H1689">
        <v>15.100360516011889</v>
      </c>
      <c r="I1689">
        <v>-16.030252962877821</v>
      </c>
      <c r="J1689">
        <v>4.7390493287592879</v>
      </c>
      <c r="K1689">
        <v>5.1828810018039677</v>
      </c>
      <c r="L1689">
        <v>-0.44383167304467991</v>
      </c>
    </row>
    <row r="1690" spans="1:12" x14ac:dyDescent="0.25">
      <c r="A1690" s="1">
        <v>1688</v>
      </c>
      <c r="B1690">
        <v>211.08043837547299</v>
      </c>
      <c r="C1690">
        <v>130.32</v>
      </c>
      <c r="D1690">
        <v>97.56</v>
      </c>
      <c r="E1690">
        <v>277.90716270295837</v>
      </c>
      <c r="F1690">
        <v>115.1342195105576</v>
      </c>
      <c r="G1690">
        <v>113.2162888296162</v>
      </c>
      <c r="H1690">
        <v>15.18578048944241</v>
      </c>
      <c r="I1690">
        <v>-15.65628882961623</v>
      </c>
      <c r="J1690">
        <v>4.850395004042209</v>
      </c>
      <c r="K1690">
        <v>5.3061195653415654</v>
      </c>
      <c r="L1690">
        <v>-0.45572456129935629</v>
      </c>
    </row>
    <row r="1691" spans="1:12" x14ac:dyDescent="0.25">
      <c r="A1691" s="1">
        <v>1689</v>
      </c>
      <c r="B1691">
        <v>211.20810317993161</v>
      </c>
      <c r="C1691">
        <v>132.52000000000001</v>
      </c>
      <c r="D1691">
        <v>96.33</v>
      </c>
      <c r="E1691">
        <v>286.38954033403479</v>
      </c>
      <c r="F1691">
        <v>117.4734530263172</v>
      </c>
      <c r="G1691">
        <v>110.18700725679069</v>
      </c>
      <c r="H1691">
        <v>15.04654697368278</v>
      </c>
      <c r="I1691">
        <v>-13.85700725679072</v>
      </c>
      <c r="J1691">
        <v>4.998440422102008</v>
      </c>
      <c r="K1691">
        <v>5.4337843698001844</v>
      </c>
      <c r="L1691">
        <v>-0.43534394769817553</v>
      </c>
    </row>
    <row r="1692" spans="1:12" x14ac:dyDescent="0.25">
      <c r="A1692" s="1">
        <v>1690</v>
      </c>
      <c r="B1692">
        <v>211.33129501342771</v>
      </c>
      <c r="C1692">
        <v>135.94</v>
      </c>
      <c r="D1692">
        <v>94.5</v>
      </c>
      <c r="E1692">
        <v>301.60750224624888</v>
      </c>
      <c r="F1692">
        <v>120.0788008618663</v>
      </c>
      <c r="G1692">
        <v>107.5690877381498</v>
      </c>
      <c r="H1692">
        <v>15.86119913813368</v>
      </c>
      <c r="I1692">
        <v>-13.06908773814979</v>
      </c>
      <c r="J1692">
        <v>5.2640439629132363</v>
      </c>
      <c r="K1692">
        <v>5.5569762032962773</v>
      </c>
      <c r="L1692">
        <v>-0.292932240383041</v>
      </c>
    </row>
    <row r="1693" spans="1:12" x14ac:dyDescent="0.25">
      <c r="A1693" s="1">
        <v>1691</v>
      </c>
      <c r="B1693">
        <v>211.4521191120148</v>
      </c>
      <c r="C1693">
        <v>137.9</v>
      </c>
      <c r="D1693">
        <v>94.25</v>
      </c>
      <c r="E1693">
        <v>308.65980825409008</v>
      </c>
      <c r="F1693">
        <v>122.9276389471603</v>
      </c>
      <c r="G1693">
        <v>105.3315081919976</v>
      </c>
      <c r="H1693">
        <v>14.97236105283967</v>
      </c>
      <c r="I1693">
        <v>-11.081508191997569</v>
      </c>
      <c r="J1693">
        <v>5.3871299226082421</v>
      </c>
      <c r="K1693">
        <v>5.6778003018833134</v>
      </c>
      <c r="L1693">
        <v>-0.29067037927507128</v>
      </c>
    </row>
    <row r="1694" spans="1:12" x14ac:dyDescent="0.25">
      <c r="A1694" s="1">
        <v>1692</v>
      </c>
      <c r="B1694">
        <v>211.57895755767819</v>
      </c>
      <c r="C1694">
        <v>139.85</v>
      </c>
      <c r="D1694">
        <v>93.15</v>
      </c>
      <c r="E1694">
        <v>313.83086067209263</v>
      </c>
      <c r="F1694">
        <v>126.1853151794741</v>
      </c>
      <c r="G1694">
        <v>103.37004537537599</v>
      </c>
      <c r="H1694">
        <v>13.664684820525849</v>
      </c>
      <c r="I1694">
        <v>-10.220045375375999</v>
      </c>
      <c r="J1694">
        <v>5.4773818130956</v>
      </c>
      <c r="K1694">
        <v>5.8046387475467656</v>
      </c>
      <c r="L1694">
        <v>-0.32725693445116549</v>
      </c>
    </row>
    <row r="1695" spans="1:12" x14ac:dyDescent="0.25">
      <c r="A1695" s="1">
        <v>1693</v>
      </c>
      <c r="B1695">
        <v>211.70647573471069</v>
      </c>
      <c r="C1695">
        <v>142.30000000000001</v>
      </c>
      <c r="D1695">
        <v>92.91</v>
      </c>
      <c r="E1695">
        <v>321.84277341263089</v>
      </c>
      <c r="F1695">
        <v>129.6840901844306</v>
      </c>
      <c r="G1695">
        <v>101.8294124186761</v>
      </c>
      <c r="H1695">
        <v>12.615909815569379</v>
      </c>
      <c r="I1695">
        <v>-8.9194124186761172</v>
      </c>
      <c r="J1695">
        <v>5.6172160698004756</v>
      </c>
      <c r="K1695">
        <v>5.9321569245792363</v>
      </c>
      <c r="L1695">
        <v>-0.31494085477875983</v>
      </c>
    </row>
    <row r="1696" spans="1:12" x14ac:dyDescent="0.25">
      <c r="A1696" s="1">
        <v>1694</v>
      </c>
      <c r="B1696">
        <v>211.8293790817261</v>
      </c>
      <c r="C1696">
        <v>144.01</v>
      </c>
      <c r="D1696">
        <v>92.18</v>
      </c>
      <c r="E1696">
        <v>324.0902769208223</v>
      </c>
      <c r="F1696">
        <v>133.2154539789299</v>
      </c>
      <c r="G1696">
        <v>100.77723600875539</v>
      </c>
      <c r="H1696">
        <v>10.79454602107012</v>
      </c>
      <c r="I1696">
        <v>-8.5972360087554023</v>
      </c>
      <c r="J1696">
        <v>5.656442405968539</v>
      </c>
      <c r="K1696">
        <v>6.0550602715946171</v>
      </c>
      <c r="L1696">
        <v>-0.39861786562607809</v>
      </c>
    </row>
    <row r="1697" spans="1:12" x14ac:dyDescent="0.25">
      <c r="A1697" s="1">
        <v>1695</v>
      </c>
      <c r="B1697">
        <v>211.95401477813721</v>
      </c>
      <c r="C1697">
        <v>146.21</v>
      </c>
      <c r="D1697">
        <v>91.2</v>
      </c>
      <c r="E1697">
        <v>327.65255650055798</v>
      </c>
      <c r="F1697">
        <v>136.9008587343846</v>
      </c>
      <c r="G1697">
        <v>100.1605073197321</v>
      </c>
      <c r="H1697">
        <v>9.3091412656154375</v>
      </c>
      <c r="I1697">
        <v>-8.9605073197321303</v>
      </c>
      <c r="J1697">
        <v>5.7186159135114867</v>
      </c>
      <c r="K1697">
        <v>6.1796959680057499</v>
      </c>
      <c r="L1697">
        <v>-0.46108005449426331</v>
      </c>
    </row>
    <row r="1698" spans="1:12" x14ac:dyDescent="0.25">
      <c r="A1698" s="1">
        <v>1696</v>
      </c>
      <c r="B1698">
        <v>212.07738709449771</v>
      </c>
      <c r="C1698">
        <v>149.02000000000001</v>
      </c>
      <c r="D1698">
        <v>90.47</v>
      </c>
      <c r="E1698">
        <v>331.0202923020712</v>
      </c>
      <c r="F1698">
        <v>140.5964500144126</v>
      </c>
      <c r="G1698">
        <v>100.0059297963696</v>
      </c>
      <c r="H1698">
        <v>8.4235499855874423</v>
      </c>
      <c r="I1698">
        <v>-9.5359297963696292</v>
      </c>
      <c r="J1698">
        <v>5.7773939915851829</v>
      </c>
      <c r="K1698">
        <v>1.988297718663707E-2</v>
      </c>
      <c r="L1698">
        <v>5.7575110143985464</v>
      </c>
    </row>
    <row r="1699" spans="1:12" x14ac:dyDescent="0.25">
      <c r="A1699" s="1">
        <v>1697</v>
      </c>
      <c r="B1699">
        <v>212.2035205364227</v>
      </c>
      <c r="C1699">
        <v>151.1</v>
      </c>
      <c r="D1699">
        <v>90.22</v>
      </c>
      <c r="E1699">
        <v>336.1940564815423</v>
      </c>
      <c r="F1699">
        <v>144.36494322839249</v>
      </c>
      <c r="G1699">
        <v>100.319244103074</v>
      </c>
      <c r="H1699">
        <v>6.735056771607475</v>
      </c>
      <c r="I1699">
        <v>-10.099244103073961</v>
      </c>
      <c r="J1699">
        <v>5.8676932112386959</v>
      </c>
      <c r="K1699">
        <v>0.14601641911168589</v>
      </c>
      <c r="L1699">
        <v>5.7216767921270097</v>
      </c>
    </row>
    <row r="1700" spans="1:12" x14ac:dyDescent="0.25">
      <c r="A1700" s="1">
        <v>1698</v>
      </c>
      <c r="B1700">
        <v>212.32823896408081</v>
      </c>
      <c r="C1700">
        <v>153.41999999999999</v>
      </c>
      <c r="D1700">
        <v>90.95</v>
      </c>
      <c r="E1700">
        <v>341.32329826780989</v>
      </c>
      <c r="F1700">
        <v>147.9895905273471</v>
      </c>
      <c r="G1700">
        <v>101.083457274333</v>
      </c>
      <c r="H1700">
        <v>5.4304094726528831</v>
      </c>
      <c r="I1700">
        <v>-10.133457274333001</v>
      </c>
      <c r="J1700">
        <v>5.9572153685399396</v>
      </c>
      <c r="K1700">
        <v>0.27073484676976689</v>
      </c>
      <c r="L1700">
        <v>5.6864805217701733</v>
      </c>
    </row>
    <row r="1701" spans="1:12" x14ac:dyDescent="0.25">
      <c r="A1701" s="1">
        <v>1699</v>
      </c>
      <c r="B1701">
        <v>212.45275974273679</v>
      </c>
      <c r="C1701">
        <v>156.47999999999999</v>
      </c>
      <c r="D1701">
        <v>92.91</v>
      </c>
      <c r="E1701">
        <v>356.82016988013578</v>
      </c>
      <c r="F1701">
        <v>151.55132352868719</v>
      </c>
      <c r="G1701">
        <v>102.31305497647681</v>
      </c>
      <c r="H1701">
        <v>4.9286764713128264</v>
      </c>
      <c r="I1701">
        <v>-9.403054976476767</v>
      </c>
      <c r="J1701">
        <v>6.2276868019338698</v>
      </c>
      <c r="K1701">
        <v>0.39525562542577281</v>
      </c>
      <c r="L1701">
        <v>5.8324311765080967</v>
      </c>
    </row>
    <row r="1702" spans="1:12" x14ac:dyDescent="0.25">
      <c r="A1702" s="1">
        <v>1700</v>
      </c>
      <c r="B1702">
        <v>212.57885527610779</v>
      </c>
      <c r="C1702">
        <v>158.19</v>
      </c>
      <c r="D1702">
        <v>93.89</v>
      </c>
      <c r="E1702">
        <v>3.0940580589171121</v>
      </c>
      <c r="F1702">
        <v>154.94156736337899</v>
      </c>
      <c r="G1702">
        <v>103.985589287366</v>
      </c>
      <c r="H1702">
        <v>3.2484326366209761</v>
      </c>
      <c r="I1702">
        <v>-10.095589287366</v>
      </c>
      <c r="J1702">
        <v>5.4001500375968299E-2</v>
      </c>
      <c r="K1702">
        <v>0.52135115879674454</v>
      </c>
      <c r="L1702">
        <v>-0.46734965842077619</v>
      </c>
    </row>
    <row r="1703" spans="1:12" x14ac:dyDescent="0.25">
      <c r="A1703" s="1">
        <v>1701</v>
      </c>
      <c r="B1703">
        <v>212.7001390457153</v>
      </c>
      <c r="C1703">
        <v>160.38999999999999</v>
      </c>
      <c r="D1703">
        <v>95.6</v>
      </c>
      <c r="E1703">
        <v>11.0035408517495</v>
      </c>
      <c r="F1703">
        <v>157.97920492084779</v>
      </c>
      <c r="G1703">
        <v>105.9844177581687</v>
      </c>
      <c r="H1703">
        <v>2.4107950791521939</v>
      </c>
      <c r="I1703">
        <v>-10.384417758168709</v>
      </c>
      <c r="J1703">
        <v>0.19204801724073009</v>
      </c>
      <c r="K1703">
        <v>0.64263492840428849</v>
      </c>
      <c r="L1703">
        <v>-0.45058691116355842</v>
      </c>
    </row>
    <row r="1704" spans="1:12" x14ac:dyDescent="0.25">
      <c r="A1704" s="1">
        <v>1702</v>
      </c>
      <c r="B1704">
        <v>212.84247636795041</v>
      </c>
      <c r="C1704">
        <v>162.1</v>
      </c>
      <c r="D1704">
        <v>98.29</v>
      </c>
      <c r="E1704">
        <v>22.988716802080639</v>
      </c>
      <c r="F1704">
        <v>161.2041665378319</v>
      </c>
      <c r="G1704">
        <v>108.77776351474969</v>
      </c>
      <c r="H1704">
        <v>0.895833462168099</v>
      </c>
      <c r="I1704">
        <v>-10.487763514749661</v>
      </c>
      <c r="J1704">
        <v>0.40122879900484881</v>
      </c>
      <c r="K1704">
        <v>0.78497225063939591</v>
      </c>
      <c r="L1704">
        <v>-0.38374345163454721</v>
      </c>
    </row>
    <row r="1705" spans="1:12" x14ac:dyDescent="0.25">
      <c r="A1705" s="1">
        <v>1703</v>
      </c>
      <c r="B1705">
        <v>212.9649991989136</v>
      </c>
      <c r="C1705">
        <v>163.33000000000001</v>
      </c>
      <c r="D1705">
        <v>100.73</v>
      </c>
      <c r="E1705">
        <v>32.005383208083487</v>
      </c>
      <c r="F1705">
        <v>163.63891644089779</v>
      </c>
      <c r="G1705">
        <v>111.5283560693627</v>
      </c>
      <c r="H1705">
        <v>-0.30891644089783199</v>
      </c>
      <c r="I1705">
        <v>-10.798356069362701</v>
      </c>
      <c r="J1705">
        <v>0.55859931534356244</v>
      </c>
      <c r="K1705">
        <v>0.90749508160253067</v>
      </c>
      <c r="L1705">
        <v>-0.34889576625896818</v>
      </c>
    </row>
    <row r="1706" spans="1:12" x14ac:dyDescent="0.25">
      <c r="A1706" s="1">
        <v>1704</v>
      </c>
      <c r="B1706">
        <v>213.08923745155329</v>
      </c>
      <c r="C1706">
        <v>164.43</v>
      </c>
      <c r="D1706">
        <v>102.93</v>
      </c>
      <c r="E1706">
        <v>37.942153350118922</v>
      </c>
      <c r="F1706">
        <v>165.7457016205914</v>
      </c>
      <c r="G1706">
        <v>114.6000374005818</v>
      </c>
      <c r="H1706">
        <v>-1.315701620591369</v>
      </c>
      <c r="I1706">
        <v>-11.67003740058183</v>
      </c>
      <c r="J1706">
        <v>0.66221550125617201</v>
      </c>
      <c r="K1706">
        <v>1.031733334242301</v>
      </c>
      <c r="L1706">
        <v>-0.36951783298612922</v>
      </c>
    </row>
    <row r="1707" spans="1:12" x14ac:dyDescent="0.25">
      <c r="A1707" s="1">
        <v>1705</v>
      </c>
      <c r="B1707">
        <v>213.2128076553345</v>
      </c>
      <c r="C1707">
        <v>164.55</v>
      </c>
      <c r="D1707">
        <v>105.01</v>
      </c>
      <c r="E1707">
        <v>46.668337448293308</v>
      </c>
      <c r="F1707">
        <v>167.44752565755309</v>
      </c>
      <c r="G1707">
        <v>117.8907747862232</v>
      </c>
      <c r="H1707">
        <v>-2.897525657553047</v>
      </c>
      <c r="I1707">
        <v>-12.88077478622324</v>
      </c>
      <c r="J1707">
        <v>0.8145161449044872</v>
      </c>
      <c r="K1707">
        <v>1.1553035380234291</v>
      </c>
      <c r="L1707">
        <v>-0.34078739311894191</v>
      </c>
    </row>
    <row r="1708" spans="1:12" x14ac:dyDescent="0.25">
      <c r="A1708" s="1">
        <v>1706</v>
      </c>
      <c r="B1708">
        <v>213.33710670471191</v>
      </c>
      <c r="C1708">
        <v>164.55</v>
      </c>
      <c r="D1708">
        <v>107.21</v>
      </c>
      <c r="E1708">
        <v>54.554289672401772</v>
      </c>
      <c r="F1708">
        <v>168.73705521207759</v>
      </c>
      <c r="G1708">
        <v>121.3871225633938</v>
      </c>
      <c r="H1708">
        <v>-4.1870552120776381</v>
      </c>
      <c r="I1708">
        <v>-14.17712256339377</v>
      </c>
      <c r="J1708">
        <v>0.95215197587014955</v>
      </c>
      <c r="K1708">
        <v>1.279602587400871</v>
      </c>
      <c r="L1708">
        <v>-0.32745061153072103</v>
      </c>
    </row>
    <row r="1709" spans="1:12" x14ac:dyDescent="0.25">
      <c r="A1709" s="1">
        <v>1707</v>
      </c>
      <c r="B1709">
        <v>213.46037626266479</v>
      </c>
      <c r="C1709">
        <v>165.28</v>
      </c>
      <c r="D1709">
        <v>110.02</v>
      </c>
      <c r="E1709">
        <v>60.642246457208728</v>
      </c>
      <c r="F1709">
        <v>169.57801505193709</v>
      </c>
      <c r="G1709">
        <v>124.9859172735801</v>
      </c>
      <c r="H1709">
        <v>-4.2980150519371136</v>
      </c>
      <c r="I1709">
        <v>-14.96591727358013</v>
      </c>
      <c r="J1709">
        <v>1.058406866484159</v>
      </c>
      <c r="K1709">
        <v>1.4028721453537509</v>
      </c>
      <c r="L1709">
        <v>-0.34446527886959261</v>
      </c>
    </row>
    <row r="1710" spans="1:12" x14ac:dyDescent="0.25">
      <c r="A1710" s="1">
        <v>1708</v>
      </c>
      <c r="B1710">
        <v>213.5877685546875</v>
      </c>
      <c r="C1710">
        <v>165.04</v>
      </c>
      <c r="D1710">
        <v>111.74</v>
      </c>
      <c r="E1710">
        <v>65.556045219583467</v>
      </c>
      <c r="F1710">
        <v>169.97536086254749</v>
      </c>
      <c r="G1710">
        <v>128.7843762259422</v>
      </c>
      <c r="H1710">
        <v>-4.935360862547526</v>
      </c>
      <c r="I1710">
        <v>-17.04437622594217</v>
      </c>
      <c r="J1710">
        <v>1.14416883366802</v>
      </c>
      <c r="K1710">
        <v>1.530264437376456</v>
      </c>
      <c r="L1710">
        <v>-0.38609560370843599</v>
      </c>
    </row>
    <row r="1711" spans="1:12" x14ac:dyDescent="0.25">
      <c r="A1711" s="1">
        <v>1709</v>
      </c>
      <c r="B1711">
        <v>213.7131521701813</v>
      </c>
      <c r="C1711">
        <v>165.53</v>
      </c>
      <c r="D1711">
        <v>114.91</v>
      </c>
      <c r="E1711">
        <v>69.075498255078827</v>
      </c>
      <c r="F1711">
        <v>169.89206754985929</v>
      </c>
      <c r="G1711">
        <v>132.54249829786531</v>
      </c>
      <c r="H1711">
        <v>-4.3620675498593187</v>
      </c>
      <c r="I1711">
        <v>-17.63249829786534</v>
      </c>
      <c r="J1711">
        <v>1.205594877006724</v>
      </c>
      <c r="K1711">
        <v>1.6556480528702311</v>
      </c>
      <c r="L1711">
        <v>-0.45005317586350729</v>
      </c>
    </row>
    <row r="1712" spans="1:12" x14ac:dyDescent="0.25">
      <c r="A1712" s="1">
        <v>1710</v>
      </c>
      <c r="B1712">
        <v>213.8384094238281</v>
      </c>
      <c r="C1712">
        <v>165.4</v>
      </c>
      <c r="D1712">
        <v>117.6</v>
      </c>
      <c r="E1712">
        <v>74.814162737798682</v>
      </c>
      <c r="F1712">
        <v>169.34024573043169</v>
      </c>
      <c r="G1712">
        <v>136.25699452436101</v>
      </c>
      <c r="H1712">
        <v>-3.940245730431712</v>
      </c>
      <c r="I1712">
        <v>-18.656994524361039</v>
      </c>
      <c r="J1712">
        <v>1.305753466897442</v>
      </c>
      <c r="K1712">
        <v>1.780905306517081</v>
      </c>
      <c r="L1712">
        <v>-0.47515183961963919</v>
      </c>
    </row>
    <row r="1713" spans="1:12" x14ac:dyDescent="0.25">
      <c r="A1713" s="1">
        <v>1711</v>
      </c>
      <c r="B1713">
        <v>213.9633777141571</v>
      </c>
      <c r="C1713">
        <v>164.79</v>
      </c>
      <c r="D1713">
        <v>119.8</v>
      </c>
      <c r="E1713">
        <v>77.471192290848492</v>
      </c>
      <c r="F1713">
        <v>168.33154708408139</v>
      </c>
      <c r="G1713">
        <v>139.8652643057587</v>
      </c>
      <c r="H1713">
        <v>-3.5415470840814289</v>
      </c>
      <c r="I1713">
        <v>-20.065264305758731</v>
      </c>
      <c r="J1713">
        <v>1.3521273809209551</v>
      </c>
      <c r="K1713">
        <v>1.9058735968460609</v>
      </c>
      <c r="L1713">
        <v>-0.55374621592510631</v>
      </c>
    </row>
    <row r="1714" spans="1:12" x14ac:dyDescent="0.25">
      <c r="A1714" s="1">
        <v>1712</v>
      </c>
      <c r="B1714">
        <v>214.08802962303159</v>
      </c>
      <c r="C1714">
        <v>163.57</v>
      </c>
      <c r="D1714">
        <v>122.25</v>
      </c>
      <c r="E1714">
        <v>88.408859728805425</v>
      </c>
      <c r="F1714">
        <v>166.88518085501801</v>
      </c>
      <c r="G1714">
        <v>143.31116262363929</v>
      </c>
      <c r="H1714">
        <v>-3.315180855018014</v>
      </c>
      <c r="I1714">
        <v>-21.061162623639351</v>
      </c>
      <c r="J1714">
        <v>1.5430256902014761</v>
      </c>
      <c r="K1714">
        <v>2.030525505720572</v>
      </c>
      <c r="L1714">
        <v>-0.4874998155190966</v>
      </c>
    </row>
    <row r="1715" spans="1:12" x14ac:dyDescent="0.25">
      <c r="A1715" s="1">
        <v>1713</v>
      </c>
      <c r="B1715">
        <v>214.21195840835571</v>
      </c>
      <c r="C1715">
        <v>161.86000000000001</v>
      </c>
      <c r="D1715">
        <v>124.45</v>
      </c>
      <c r="E1715">
        <v>96.170175095029606</v>
      </c>
      <c r="F1715">
        <v>165.0335721858294</v>
      </c>
      <c r="G1715">
        <v>146.53240041908219</v>
      </c>
      <c r="H1715">
        <v>-3.1735721858293569</v>
      </c>
      <c r="I1715">
        <v>-22.082400419082191</v>
      </c>
      <c r="J1715">
        <v>1.678486197627717</v>
      </c>
      <c r="K1715">
        <v>2.1544542910446691</v>
      </c>
      <c r="L1715">
        <v>-0.4759680934169519</v>
      </c>
    </row>
    <row r="1716" spans="1:12" x14ac:dyDescent="0.25">
      <c r="A1716" s="1">
        <v>1714</v>
      </c>
      <c r="B1716">
        <v>214.3367931842804</v>
      </c>
      <c r="C1716">
        <v>160.15</v>
      </c>
      <c r="D1716">
        <v>125.92</v>
      </c>
      <c r="E1716">
        <v>104.420773127511</v>
      </c>
      <c r="F1716">
        <v>162.78030491117599</v>
      </c>
      <c r="G1716">
        <v>149.52069947911309</v>
      </c>
      <c r="H1716">
        <v>-2.6303049111760402</v>
      </c>
      <c r="I1716">
        <v>-23.60069947911315</v>
      </c>
      <c r="J1716">
        <v>1.822486298553083</v>
      </c>
      <c r="K1716">
        <v>2.2792890669693522</v>
      </c>
      <c r="L1716">
        <v>-0.45680276841626832</v>
      </c>
    </row>
    <row r="1717" spans="1:12" x14ac:dyDescent="0.25">
      <c r="A1717" s="1">
        <v>1715</v>
      </c>
      <c r="B1717">
        <v>214.46261811256409</v>
      </c>
      <c r="C1717">
        <v>158.19</v>
      </c>
      <c r="D1717">
        <v>126.9</v>
      </c>
      <c r="E1717">
        <v>114.4439547804165</v>
      </c>
      <c r="F1717">
        <v>160.15050009110581</v>
      </c>
      <c r="G1717">
        <v>152.22515120484769</v>
      </c>
      <c r="H1717">
        <v>-1.960500091105843</v>
      </c>
      <c r="I1717">
        <v>-25.325151204847689</v>
      </c>
      <c r="J1717">
        <v>1.9974238199217731</v>
      </c>
      <c r="K1717">
        <v>2.4051139952530431</v>
      </c>
      <c r="L1717">
        <v>-0.4076901753312705</v>
      </c>
    </row>
    <row r="1718" spans="1:12" x14ac:dyDescent="0.25">
      <c r="A1718" s="1">
        <v>1716</v>
      </c>
      <c r="B1718">
        <v>214.58636236190799</v>
      </c>
      <c r="C1718">
        <v>155.99</v>
      </c>
      <c r="D1718">
        <v>128.72999999999999</v>
      </c>
      <c r="E1718">
        <v>120.547571748907</v>
      </c>
      <c r="F1718">
        <v>157.25319705670921</v>
      </c>
      <c r="G1718">
        <v>154.54235504841299</v>
      </c>
      <c r="H1718">
        <v>-1.2631970567091739</v>
      </c>
      <c r="I1718">
        <v>-25.812355048412972</v>
      </c>
      <c r="J1718">
        <v>2.103952032302526</v>
      </c>
      <c r="K1718">
        <v>2.5288582445969152</v>
      </c>
      <c r="L1718">
        <v>-0.42490621229438869</v>
      </c>
    </row>
    <row r="1719" spans="1:12" x14ac:dyDescent="0.25">
      <c r="A1719" s="1">
        <v>1717</v>
      </c>
      <c r="B1719">
        <v>214.711464881897</v>
      </c>
      <c r="C1719">
        <v>154.28</v>
      </c>
      <c r="D1719">
        <v>128.85</v>
      </c>
      <c r="E1719">
        <v>128.41805534482199</v>
      </c>
      <c r="F1719">
        <v>154.05605325070491</v>
      </c>
      <c r="G1719">
        <v>156.50334633613929</v>
      </c>
      <c r="H1719">
        <v>0.22394674929512351</v>
      </c>
      <c r="I1719">
        <v>-27.653346336139322</v>
      </c>
      <c r="J1719">
        <v>2.2413178847754458</v>
      </c>
      <c r="K1719">
        <v>2.6539607645859289</v>
      </c>
      <c r="L1719">
        <v>-0.41264287981048309</v>
      </c>
    </row>
    <row r="1720" spans="1:12" x14ac:dyDescent="0.25">
      <c r="A1720" s="1">
        <v>1718</v>
      </c>
      <c r="B1720">
        <v>214.8349423408508</v>
      </c>
      <c r="C1720">
        <v>150.61000000000001</v>
      </c>
      <c r="D1720">
        <v>129.59</v>
      </c>
      <c r="E1720">
        <v>139.39870535499551</v>
      </c>
      <c r="F1720">
        <v>150.684778999451</v>
      </c>
      <c r="G1720">
        <v>158.03275758345751</v>
      </c>
      <c r="H1720">
        <v>-7.4778999450984429E-2</v>
      </c>
      <c r="I1720">
        <v>-28.44275758345745</v>
      </c>
      <c r="J1720">
        <v>2.4329663814621232</v>
      </c>
      <c r="K1720">
        <v>2.7774382235397859</v>
      </c>
      <c r="L1720">
        <v>-0.34447184207766313</v>
      </c>
    </row>
    <row r="1721" spans="1:12" x14ac:dyDescent="0.25">
      <c r="A1721" s="1">
        <v>1719</v>
      </c>
      <c r="B1721">
        <v>214.95954060554499</v>
      </c>
      <c r="C1721">
        <v>148.29</v>
      </c>
      <c r="D1721">
        <v>129.83000000000001</v>
      </c>
      <c r="E1721">
        <v>147.21571913413089</v>
      </c>
      <c r="F1721">
        <v>147.11814468753181</v>
      </c>
      <c r="G1721">
        <v>159.14330139512961</v>
      </c>
      <c r="H1721">
        <v>1.1718553124682389</v>
      </c>
      <c r="I1721">
        <v>-29.313301395129599</v>
      </c>
      <c r="J1721">
        <v>2.5693990095817991</v>
      </c>
      <c r="K1721">
        <v>2.9020364882340002</v>
      </c>
      <c r="L1721">
        <v>-0.33263747865220111</v>
      </c>
    </row>
    <row r="1722" spans="1:12" x14ac:dyDescent="0.25">
      <c r="A1722" s="1">
        <v>1720</v>
      </c>
      <c r="B1722">
        <v>215.08380699157709</v>
      </c>
      <c r="C1722">
        <v>146.46</v>
      </c>
      <c r="D1722">
        <v>129.34</v>
      </c>
      <c r="E1722">
        <v>152.74467162505701</v>
      </c>
      <c r="F1722">
        <v>143.45103646521889</v>
      </c>
      <c r="G1722">
        <v>159.80084474164661</v>
      </c>
      <c r="H1722">
        <v>3.0089635347810599</v>
      </c>
      <c r="I1722">
        <v>-30.460844741646639</v>
      </c>
      <c r="J1722">
        <v>2.6658974347348008</v>
      </c>
      <c r="K1722">
        <v>3.0263028742661051</v>
      </c>
      <c r="L1722">
        <v>-0.36040543953130338</v>
      </c>
    </row>
    <row r="1723" spans="1:12" x14ac:dyDescent="0.25">
      <c r="A1723" s="1">
        <v>1721</v>
      </c>
      <c r="B1723">
        <v>215.2104651927948</v>
      </c>
      <c r="C1723">
        <v>144.99</v>
      </c>
      <c r="D1723">
        <v>129.59</v>
      </c>
      <c r="E1723">
        <v>157.0112831979194</v>
      </c>
      <c r="F1723">
        <v>139.65895468946559</v>
      </c>
      <c r="G1723">
        <v>159.99806140563359</v>
      </c>
      <c r="H1723">
        <v>5.331045310534364</v>
      </c>
      <c r="I1723">
        <v>-30.408061405633561</v>
      </c>
      <c r="J1723">
        <v>2.740363854584944</v>
      </c>
      <c r="K1723">
        <v>3.152961075483756</v>
      </c>
      <c r="L1723">
        <v>-0.41259722089881162</v>
      </c>
    </row>
    <row r="1724" spans="1:12" x14ac:dyDescent="0.25">
      <c r="A1724" s="1">
        <v>1722</v>
      </c>
      <c r="B1724">
        <v>215.3350651264191</v>
      </c>
      <c r="C1724">
        <v>142.05000000000001</v>
      </c>
      <c r="D1724">
        <v>128.61000000000001</v>
      </c>
      <c r="E1724">
        <v>167.12499844038749</v>
      </c>
      <c r="F1724">
        <v>135.93350622422051</v>
      </c>
      <c r="G1724">
        <v>159.72311606093061</v>
      </c>
      <c r="H1724">
        <v>6.1164937757794746</v>
      </c>
      <c r="I1724">
        <v>-31.11311606093054</v>
      </c>
      <c r="J1724">
        <v>2.9168814851751499</v>
      </c>
      <c r="K1724">
        <v>3.2775610091080241</v>
      </c>
      <c r="L1724">
        <v>-0.36067952393287328</v>
      </c>
    </row>
    <row r="1725" spans="1:12" x14ac:dyDescent="0.25">
      <c r="A1725" s="1">
        <v>1723</v>
      </c>
      <c r="B1725">
        <v>215.4595935344696</v>
      </c>
      <c r="C1725">
        <v>138.75</v>
      </c>
      <c r="D1725">
        <v>128.36000000000001</v>
      </c>
      <c r="E1725">
        <v>172.1998121158183</v>
      </c>
      <c r="F1725">
        <v>132.27318237540899</v>
      </c>
      <c r="G1725">
        <v>158.98786451942101</v>
      </c>
      <c r="H1725">
        <v>6.476817624591007</v>
      </c>
      <c r="I1725">
        <v>-30.627864519421021</v>
      </c>
      <c r="J1725">
        <v>3.0054536927366531</v>
      </c>
      <c r="K1725">
        <v>3.4020894171585612</v>
      </c>
      <c r="L1725">
        <v>-0.39663572442190809</v>
      </c>
    </row>
    <row r="1726" spans="1:12" x14ac:dyDescent="0.25">
      <c r="A1726" s="1">
        <v>1724</v>
      </c>
      <c r="B1726">
        <v>215.58334708213809</v>
      </c>
      <c r="C1726">
        <v>137.41</v>
      </c>
      <c r="D1726">
        <v>127.87</v>
      </c>
      <c r="E1726">
        <v>175.23635830927381</v>
      </c>
      <c r="F1726">
        <v>128.75407337288311</v>
      </c>
      <c r="G1726">
        <v>157.81239173996909</v>
      </c>
      <c r="H1726">
        <v>8.6559266271169406</v>
      </c>
      <c r="I1726">
        <v>-29.942391739969111</v>
      </c>
      <c r="J1726">
        <v>3.0584514217013519</v>
      </c>
      <c r="K1726">
        <v>3.5258429648270182</v>
      </c>
      <c r="L1726">
        <v>-0.46739154312566589</v>
      </c>
    </row>
    <row r="1727" spans="1:12" x14ac:dyDescent="0.25">
      <c r="A1727" s="1">
        <v>1725</v>
      </c>
      <c r="B1727">
        <v>215.70558524131769</v>
      </c>
      <c r="C1727">
        <v>133.74</v>
      </c>
      <c r="D1727">
        <v>126.9</v>
      </c>
      <c r="E1727">
        <v>181.54815769897789</v>
      </c>
      <c r="F1727">
        <v>125.44671274371569</v>
      </c>
      <c r="G1727">
        <v>156.23360116408099</v>
      </c>
      <c r="H1727">
        <v>8.2932872562843585</v>
      </c>
      <c r="I1727">
        <v>-29.333601164080989</v>
      </c>
      <c r="J1727">
        <v>3.1686131027770581</v>
      </c>
      <c r="K1727">
        <v>3.6480811240067048</v>
      </c>
      <c r="L1727">
        <v>-0.4794680212296476</v>
      </c>
    </row>
    <row r="1728" spans="1:12" x14ac:dyDescent="0.25">
      <c r="A1728" s="1">
        <v>1726</v>
      </c>
      <c r="B1728">
        <v>215.8308470249176</v>
      </c>
      <c r="C1728">
        <v>131.91</v>
      </c>
      <c r="D1728">
        <v>125.67</v>
      </c>
      <c r="E1728">
        <v>189.5931342627303</v>
      </c>
      <c r="F1728">
        <v>122.28325675331929</v>
      </c>
      <c r="G1728">
        <v>154.2098535462566</v>
      </c>
      <c r="H1728">
        <v>9.6267432466807179</v>
      </c>
      <c r="I1728">
        <v>-28.539853546256591</v>
      </c>
      <c r="J1728">
        <v>3.3090244320603159</v>
      </c>
      <c r="K1728">
        <v>3.7733429076065592</v>
      </c>
      <c r="L1728">
        <v>-0.46431847554624239</v>
      </c>
    </row>
    <row r="1729" spans="1:12" x14ac:dyDescent="0.25">
      <c r="A1729" s="1">
        <v>1727</v>
      </c>
      <c r="B1729">
        <v>215.95393538475039</v>
      </c>
      <c r="C1729">
        <v>130.19999999999999</v>
      </c>
      <c r="D1729">
        <v>123.72</v>
      </c>
      <c r="E1729">
        <v>199.1790080258107</v>
      </c>
      <c r="F1729">
        <v>119.44486619621679</v>
      </c>
      <c r="G1729">
        <v>151.8514638939493</v>
      </c>
      <c r="H1729">
        <v>10.75513380378321</v>
      </c>
      <c r="I1729">
        <v>-28.13146389394927</v>
      </c>
      <c r="J1729">
        <v>3.476329490906608</v>
      </c>
      <c r="K1729">
        <v>3.896431267439322</v>
      </c>
      <c r="L1729">
        <v>-0.42010177653271491</v>
      </c>
    </row>
    <row r="1730" spans="1:12" x14ac:dyDescent="0.25">
      <c r="A1730" s="1">
        <v>1728</v>
      </c>
      <c r="B1730">
        <v>216.08169627189639</v>
      </c>
      <c r="C1730">
        <v>128.85</v>
      </c>
      <c r="D1730">
        <v>121.88</v>
      </c>
      <c r="E1730">
        <v>205.15930191603169</v>
      </c>
      <c r="F1730">
        <v>116.8282235608644</v>
      </c>
      <c r="G1730">
        <v>149.05436371686869</v>
      </c>
      <c r="H1730">
        <v>12.02177643913558</v>
      </c>
      <c r="I1730">
        <v>-27.174363716868669</v>
      </c>
      <c r="J1730">
        <v>3.5807053095278638</v>
      </c>
      <c r="K1730">
        <v>4.0241921545853181</v>
      </c>
      <c r="L1730">
        <v>-0.44348684505745428</v>
      </c>
    </row>
    <row r="1731" spans="1:12" x14ac:dyDescent="0.25">
      <c r="A1731" s="1">
        <v>1729</v>
      </c>
      <c r="B1731">
        <v>216.2007257938385</v>
      </c>
      <c r="C1731">
        <v>127.63</v>
      </c>
      <c r="D1731">
        <v>119.32</v>
      </c>
      <c r="E1731">
        <v>214.59228868750989</v>
      </c>
      <c r="F1731">
        <v>114.72949901732009</v>
      </c>
      <c r="G1731">
        <v>146.1679244210373</v>
      </c>
      <c r="H1731">
        <v>12.900500982679871</v>
      </c>
      <c r="I1731">
        <v>-26.84792442103733</v>
      </c>
      <c r="J1731">
        <v>3.74534198698723</v>
      </c>
      <c r="K1731">
        <v>4.1432216765274568</v>
      </c>
      <c r="L1731">
        <v>-0.39787968954022718</v>
      </c>
    </row>
    <row r="1732" spans="1:12" x14ac:dyDescent="0.25">
      <c r="A1732" s="1">
        <v>1730</v>
      </c>
      <c r="B1732">
        <v>216.34040999412539</v>
      </c>
      <c r="C1732">
        <v>127.51</v>
      </c>
      <c r="D1732">
        <v>116.26</v>
      </c>
      <c r="E1732">
        <v>222.75425743410489</v>
      </c>
      <c r="F1732">
        <v>112.7245667820476</v>
      </c>
      <c r="G1732">
        <v>142.49202716827901</v>
      </c>
      <c r="H1732">
        <v>14.78543321795239</v>
      </c>
      <c r="I1732">
        <v>-26.23202716827895</v>
      </c>
      <c r="J1732">
        <v>3.8877952150601871</v>
      </c>
      <c r="K1732">
        <v>4.282905876814322</v>
      </c>
      <c r="L1732">
        <v>-0.39511066175413528</v>
      </c>
    </row>
    <row r="1733" spans="1:12" x14ac:dyDescent="0.25">
      <c r="A1733" s="1">
        <v>1731</v>
      </c>
      <c r="B1733">
        <v>216.46448397636411</v>
      </c>
      <c r="C1733">
        <v>126.9</v>
      </c>
      <c r="D1733">
        <v>114.18</v>
      </c>
      <c r="E1733">
        <v>231.58194465517801</v>
      </c>
      <c r="F1733">
        <v>111.388279508004</v>
      </c>
      <c r="G1733">
        <v>139.02050167606521</v>
      </c>
      <c r="H1733">
        <v>15.511720491996019</v>
      </c>
      <c r="I1733">
        <v>-24.84050167606523</v>
      </c>
      <c r="J1733">
        <v>4.0418674224041409</v>
      </c>
      <c r="K1733">
        <v>4.4069798590530924</v>
      </c>
      <c r="L1733">
        <v>-0.36511243664895071</v>
      </c>
    </row>
    <row r="1734" spans="1:12" x14ac:dyDescent="0.25">
      <c r="A1734" s="1">
        <v>1732</v>
      </c>
      <c r="B1734">
        <v>216.58692145347601</v>
      </c>
      <c r="C1734">
        <v>127.02</v>
      </c>
      <c r="D1734">
        <v>111.86</v>
      </c>
      <c r="E1734">
        <v>239.03624346792651</v>
      </c>
      <c r="F1734">
        <v>110.500779878657</v>
      </c>
      <c r="G1734">
        <v>135.45857236212481</v>
      </c>
      <c r="H1734">
        <v>16.519220121343</v>
      </c>
      <c r="I1734">
        <v>-23.598572362124759</v>
      </c>
      <c r="J1734">
        <v>4.1719694801141056</v>
      </c>
      <c r="K1734">
        <v>4.5294173361649079</v>
      </c>
      <c r="L1734">
        <v>-0.35744785605080232</v>
      </c>
    </row>
    <row r="1735" spans="1:12" x14ac:dyDescent="0.25">
      <c r="A1735" s="1">
        <v>1733</v>
      </c>
      <c r="B1735">
        <v>216.71211647987371</v>
      </c>
      <c r="C1735">
        <v>127.63</v>
      </c>
      <c r="D1735">
        <v>109.05</v>
      </c>
      <c r="E1735">
        <v>247.6198649480404</v>
      </c>
      <c r="F1735">
        <v>110.0500581361012</v>
      </c>
      <c r="G1735">
        <v>131.73233436411081</v>
      </c>
      <c r="H1735">
        <v>17.579941863898839</v>
      </c>
      <c r="I1735">
        <v>-22.68233436411084</v>
      </c>
      <c r="J1735">
        <v>4.3217819366870023</v>
      </c>
      <c r="K1735">
        <v>4.654612362562613</v>
      </c>
      <c r="L1735">
        <v>-0.33283042587561068</v>
      </c>
    </row>
    <row r="1736" spans="1:12" x14ac:dyDescent="0.25">
      <c r="A1736" s="1">
        <v>1734</v>
      </c>
      <c r="B1736">
        <v>216.83766341209409</v>
      </c>
      <c r="C1736">
        <v>128.61000000000001</v>
      </c>
      <c r="D1736">
        <v>106.85</v>
      </c>
      <c r="E1736">
        <v>257.79953127261922</v>
      </c>
      <c r="F1736">
        <v>110.06886586929831</v>
      </c>
      <c r="G1736">
        <v>127.9684464934583</v>
      </c>
      <c r="H1736">
        <v>18.541134130701749</v>
      </c>
      <c r="I1736">
        <v>-21.11844649345829</v>
      </c>
      <c r="J1736">
        <v>4.4994506308052928</v>
      </c>
      <c r="K1736">
        <v>4.780159294783072</v>
      </c>
      <c r="L1736">
        <v>-0.28070866397777922</v>
      </c>
    </row>
    <row r="1737" spans="1:12" x14ac:dyDescent="0.25">
      <c r="A1737" s="1">
        <v>1735</v>
      </c>
      <c r="B1737">
        <v>216.965366601944</v>
      </c>
      <c r="C1737">
        <v>128.97</v>
      </c>
      <c r="D1737">
        <v>104.89</v>
      </c>
      <c r="E1737">
        <v>260.03619581009281</v>
      </c>
      <c r="F1737">
        <v>110.5713256910895</v>
      </c>
      <c r="G1737">
        <v>124.1730686961256</v>
      </c>
      <c r="H1737">
        <v>18.39867430891049</v>
      </c>
      <c r="I1737">
        <v>-19.28306869612555</v>
      </c>
      <c r="J1737">
        <v>4.5384877912468031</v>
      </c>
      <c r="K1737">
        <v>4.9078624846329264</v>
      </c>
      <c r="L1737">
        <v>-0.36937469338612239</v>
      </c>
    </row>
    <row r="1738" spans="1:12" x14ac:dyDescent="0.25">
      <c r="A1738" s="1">
        <v>1736</v>
      </c>
      <c r="B1738">
        <v>217.08556318283081</v>
      </c>
      <c r="C1738">
        <v>129.94999999999999</v>
      </c>
      <c r="D1738">
        <v>103.42</v>
      </c>
      <c r="E1738">
        <v>267.79740183823418</v>
      </c>
      <c r="F1738">
        <v>111.4823431382858</v>
      </c>
      <c r="G1738">
        <v>120.6863945156817</v>
      </c>
      <c r="H1738">
        <v>18.467656861714222</v>
      </c>
      <c r="I1738">
        <v>-17.266394515681739</v>
      </c>
      <c r="J1738">
        <v>4.6739463903635006</v>
      </c>
      <c r="K1738">
        <v>5.0280590655197663</v>
      </c>
      <c r="L1738">
        <v>-0.35411267515626488</v>
      </c>
    </row>
    <row r="1739" spans="1:12" x14ac:dyDescent="0.25">
      <c r="A1739" s="1">
        <v>1737</v>
      </c>
      <c r="B1739">
        <v>217.2074632644653</v>
      </c>
      <c r="C1739">
        <v>131.05000000000001</v>
      </c>
      <c r="D1739">
        <v>101.96</v>
      </c>
      <c r="E1739">
        <v>273.09405805891708</v>
      </c>
      <c r="F1739">
        <v>112.82648140394581</v>
      </c>
      <c r="G1739">
        <v>117.28780557457149</v>
      </c>
      <c r="H1739">
        <v>18.22351859605422</v>
      </c>
      <c r="I1739">
        <v>-15.327805574571469</v>
      </c>
      <c r="J1739">
        <v>4.7663904807606574</v>
      </c>
      <c r="K1739">
        <v>5.1499591471542878</v>
      </c>
      <c r="L1739">
        <v>-0.38356866639363041</v>
      </c>
    </row>
    <row r="1740" spans="1:12" x14ac:dyDescent="0.25">
      <c r="A1740" s="1">
        <v>1738</v>
      </c>
      <c r="B1740">
        <v>217.3358268737793</v>
      </c>
      <c r="C1740">
        <v>131.79</v>
      </c>
      <c r="D1740">
        <v>99.39</v>
      </c>
      <c r="E1740">
        <v>277.59464336859139</v>
      </c>
      <c r="F1740">
        <v>114.6773517860621</v>
      </c>
      <c r="G1740">
        <v>113.9138728267756</v>
      </c>
      <c r="H1740">
        <v>17.112648213937899</v>
      </c>
      <c r="I1740">
        <v>-14.523872826775641</v>
      </c>
      <c r="J1740">
        <v>4.8449405126813643</v>
      </c>
      <c r="K1740">
        <v>5.2783227564682527</v>
      </c>
      <c r="L1740">
        <v>-0.43338224378688839</v>
      </c>
    </row>
    <row r="1741" spans="1:12" x14ac:dyDescent="0.25">
      <c r="A1741" s="1">
        <v>1739</v>
      </c>
      <c r="B1741">
        <v>217.46019077301031</v>
      </c>
      <c r="C1741">
        <v>132.76</v>
      </c>
      <c r="D1741">
        <v>96.94</v>
      </c>
      <c r="E1741">
        <v>280.85641334806218</v>
      </c>
      <c r="F1741">
        <v>116.868305017289</v>
      </c>
      <c r="G1741">
        <v>110.89699795249911</v>
      </c>
      <c r="H1741">
        <v>15.891694982710989</v>
      </c>
      <c r="I1741">
        <v>-13.956997952499121</v>
      </c>
      <c r="J1741">
        <v>4.9018691382658366</v>
      </c>
      <c r="K1741">
        <v>5.4026866556992097</v>
      </c>
      <c r="L1741">
        <v>-0.50081751743337311</v>
      </c>
    </row>
    <row r="1742" spans="1:12" x14ac:dyDescent="0.25">
      <c r="A1742" s="1">
        <v>1740</v>
      </c>
      <c r="B1742">
        <v>217.5884184837341</v>
      </c>
      <c r="C1742">
        <v>133.5</v>
      </c>
      <c r="D1742">
        <v>94.99</v>
      </c>
      <c r="E1742">
        <v>283.05524722379658</v>
      </c>
      <c r="F1742">
        <v>119.5010413098457</v>
      </c>
      <c r="G1742">
        <v>108.09582933276531</v>
      </c>
      <c r="H1742">
        <v>13.998958690154319</v>
      </c>
      <c r="I1742">
        <v>-13.10582933276528</v>
      </c>
      <c r="J1742">
        <v>4.9402460291017896</v>
      </c>
      <c r="K1742">
        <v>5.5309143664230866</v>
      </c>
      <c r="L1742">
        <v>-0.59066833732129709</v>
      </c>
    </row>
    <row r="1743" spans="1:12" x14ac:dyDescent="0.25">
      <c r="A1743" s="1">
        <v>1741</v>
      </c>
      <c r="B1743">
        <v>217.70755386352539</v>
      </c>
      <c r="C1743">
        <v>135.44999999999999</v>
      </c>
      <c r="D1743">
        <v>93.89</v>
      </c>
      <c r="E1743">
        <v>289.44003482817618</v>
      </c>
      <c r="F1743">
        <v>122.249735685587</v>
      </c>
      <c r="G1743">
        <v>105.8147128036801</v>
      </c>
      <c r="H1743">
        <v>13.20026431441303</v>
      </c>
      <c r="I1743">
        <v>-11.924712803680089</v>
      </c>
      <c r="J1743">
        <v>5.0516815948387341</v>
      </c>
      <c r="K1743">
        <v>5.6500497462143464</v>
      </c>
      <c r="L1743">
        <v>-0.59836815137561228</v>
      </c>
    </row>
    <row r="1744" spans="1:12" x14ac:dyDescent="0.25">
      <c r="A1744" s="1">
        <v>1742</v>
      </c>
      <c r="B1744">
        <v>217.8160488605499</v>
      </c>
      <c r="C1744">
        <v>138.38999999999999</v>
      </c>
      <c r="D1744">
        <v>93.15</v>
      </c>
      <c r="E1744">
        <v>302.82854179141248</v>
      </c>
      <c r="F1744">
        <v>124.9729416897207</v>
      </c>
      <c r="G1744">
        <v>104.0348788075336</v>
      </c>
      <c r="H1744">
        <v>13.417058310279289</v>
      </c>
      <c r="I1744">
        <v>-10.884878807533619</v>
      </c>
      <c r="J1744">
        <v>5.285355123273396</v>
      </c>
      <c r="K1744">
        <v>5.7585447432388834</v>
      </c>
      <c r="L1744">
        <v>-0.47318961996548659</v>
      </c>
    </row>
    <row r="1745" spans="1:12" x14ac:dyDescent="0.25">
      <c r="A1745" s="1">
        <v>1743</v>
      </c>
      <c r="B1745">
        <v>217.92575025558469</v>
      </c>
      <c r="C1745">
        <v>141.08000000000001</v>
      </c>
      <c r="D1745">
        <v>92.05</v>
      </c>
      <c r="E1745">
        <v>313.3316625517067</v>
      </c>
      <c r="F1745">
        <v>127.9059721366195</v>
      </c>
      <c r="G1745">
        <v>102.5457746414185</v>
      </c>
      <c r="H1745">
        <v>13.17402786338047</v>
      </c>
      <c r="I1745">
        <v>-10.495774641418549</v>
      </c>
      <c r="J1745">
        <v>5.4686691622750994</v>
      </c>
      <c r="K1745">
        <v>5.8682461382736726</v>
      </c>
      <c r="L1745">
        <v>-0.39957697599857323</v>
      </c>
    </row>
    <row r="1746" spans="1:12" x14ac:dyDescent="0.25">
      <c r="A1746" s="1">
        <v>1744</v>
      </c>
      <c r="B1746">
        <v>218.06382179260251</v>
      </c>
      <c r="C1746">
        <v>143.28</v>
      </c>
      <c r="D1746">
        <v>91.93</v>
      </c>
      <c r="E1746">
        <v>321.84277341263089</v>
      </c>
      <c r="F1746">
        <v>131.79968245052561</v>
      </c>
      <c r="G1746">
        <v>101.1425089086424</v>
      </c>
      <c r="H1746">
        <v>11.480317549474449</v>
      </c>
      <c r="I1746">
        <v>-9.2125089086424197</v>
      </c>
      <c r="J1746">
        <v>5.6172160698004756</v>
      </c>
      <c r="K1746">
        <v>6.0063176752914949</v>
      </c>
      <c r="L1746">
        <v>-0.38910160549101841</v>
      </c>
    </row>
    <row r="1747" spans="1:12" x14ac:dyDescent="0.25">
      <c r="A1747" s="1">
        <v>1745</v>
      </c>
      <c r="B1747">
        <v>218.18245649337771</v>
      </c>
      <c r="C1747">
        <v>146.21</v>
      </c>
      <c r="D1747">
        <v>91.69</v>
      </c>
      <c r="E1747">
        <v>332.02052561151987</v>
      </c>
      <c r="F1747">
        <v>135.2727961949856</v>
      </c>
      <c r="G1747">
        <v>100.37478195547151</v>
      </c>
      <c r="H1747">
        <v>10.937203805014381</v>
      </c>
      <c r="I1747">
        <v>-8.6847819554714931</v>
      </c>
      <c r="J1747">
        <v>5.7948513561231811</v>
      </c>
      <c r="K1747">
        <v>6.1249523760666413</v>
      </c>
      <c r="L1747">
        <v>-0.33010101994346019</v>
      </c>
    </row>
    <row r="1748" spans="1:12" x14ac:dyDescent="0.25">
      <c r="A1748" s="1">
        <v>1746</v>
      </c>
      <c r="B1748">
        <v>218.29161238670349</v>
      </c>
      <c r="C1748">
        <v>148.16999999999999</v>
      </c>
      <c r="D1748">
        <v>91.81</v>
      </c>
      <c r="E1748">
        <v>335.49259476987032</v>
      </c>
      <c r="F1748">
        <v>138.52827981909451</v>
      </c>
      <c r="G1748">
        <v>100.0361210837262</v>
      </c>
      <c r="H1748">
        <v>9.6417201809054802</v>
      </c>
      <c r="I1748">
        <v>-8.2261210837262411</v>
      </c>
      <c r="J1748">
        <v>5.8554503947933441</v>
      </c>
      <c r="K1748">
        <v>6.234108269392447</v>
      </c>
      <c r="L1748">
        <v>-0.37865787459910288</v>
      </c>
    </row>
    <row r="1749" spans="1:12" x14ac:dyDescent="0.25">
      <c r="A1749" s="1">
        <v>1747</v>
      </c>
      <c r="B1749">
        <v>218.42771553993231</v>
      </c>
      <c r="C1749">
        <v>150.37</v>
      </c>
      <c r="D1749">
        <v>92.91</v>
      </c>
      <c r="E1749">
        <v>341.07535558394869</v>
      </c>
      <c r="F1749">
        <v>142.60748923004039</v>
      </c>
      <c r="G1749">
        <v>100.1135314914053</v>
      </c>
      <c r="H1749">
        <v>7.7625107699595617</v>
      </c>
      <c r="I1749">
        <v>-7.2035314914053004</v>
      </c>
      <c r="J1749">
        <v>5.9528879523503324</v>
      </c>
      <c r="K1749">
        <v>8.7026115441620908E-2</v>
      </c>
      <c r="L1749">
        <v>5.8658618369087119</v>
      </c>
    </row>
    <row r="1750" spans="1:12" x14ac:dyDescent="0.25">
      <c r="A1750" s="1">
        <v>1748</v>
      </c>
      <c r="B1750">
        <v>218.54001307487491</v>
      </c>
      <c r="C1750">
        <v>153.06</v>
      </c>
      <c r="D1750">
        <v>94.5</v>
      </c>
      <c r="E1750">
        <v>353.06565109873043</v>
      </c>
      <c r="F1750">
        <v>145.94019253255229</v>
      </c>
      <c r="G1750">
        <v>100.5939782922577</v>
      </c>
      <c r="H1750">
        <v>7.1198074674477141</v>
      </c>
      <c r="I1750">
        <v>-6.0939782922577166</v>
      </c>
      <c r="J1750">
        <v>6.162158087370381</v>
      </c>
      <c r="K1750">
        <v>0.19932365038424779</v>
      </c>
      <c r="L1750">
        <v>5.9628344369861326</v>
      </c>
    </row>
    <row r="1751" spans="1:12" x14ac:dyDescent="0.25">
      <c r="A1751" s="1">
        <v>1749</v>
      </c>
      <c r="B1751">
        <v>218.66821527481079</v>
      </c>
      <c r="C1751">
        <v>155.38</v>
      </c>
      <c r="D1751">
        <v>95.84</v>
      </c>
      <c r="E1751">
        <v>3.0528825147924281</v>
      </c>
      <c r="F1751">
        <v>149.65104165862519</v>
      </c>
      <c r="G1751">
        <v>101.59476465678409</v>
      </c>
      <c r="H1751">
        <v>5.7289583413747494</v>
      </c>
      <c r="I1751">
        <v>-5.7547646567841326</v>
      </c>
      <c r="J1751">
        <v>5.3282851559692361E-2</v>
      </c>
      <c r="K1751">
        <v>0.32752585032016102</v>
      </c>
      <c r="L1751">
        <v>-0.27424299876046859</v>
      </c>
    </row>
    <row r="1752" spans="1:12" x14ac:dyDescent="0.25">
      <c r="A1752" s="1">
        <v>1750</v>
      </c>
      <c r="B1752">
        <v>218.79352760314941</v>
      </c>
      <c r="C1752">
        <v>156.97</v>
      </c>
      <c r="D1752">
        <v>97.07</v>
      </c>
      <c r="E1752">
        <v>11.0035408517495</v>
      </c>
      <c r="F1752">
        <v>153.12558225652421</v>
      </c>
      <c r="G1752">
        <v>103.023730976519</v>
      </c>
      <c r="H1752">
        <v>3.844417743475844</v>
      </c>
      <c r="I1752">
        <v>-5.95373097651904</v>
      </c>
      <c r="J1752">
        <v>0.19204801724073009</v>
      </c>
      <c r="K1752">
        <v>0.45283817865878401</v>
      </c>
      <c r="L1752">
        <v>-0.26079016141805389</v>
      </c>
    </row>
    <row r="1753" spans="1:12" x14ac:dyDescent="0.25">
      <c r="A1753" s="1">
        <v>1751</v>
      </c>
      <c r="B1753">
        <v>218.9153718948364</v>
      </c>
      <c r="C1753">
        <v>158.56</v>
      </c>
      <c r="D1753">
        <v>98.29</v>
      </c>
      <c r="E1753">
        <v>15.7320047851073</v>
      </c>
      <c r="F1753">
        <v>156.30704884491291</v>
      </c>
      <c r="G1753">
        <v>104.819051686451</v>
      </c>
      <c r="H1753">
        <v>2.2529511550871462</v>
      </c>
      <c r="I1753">
        <v>-6.529051686450984</v>
      </c>
      <c r="J1753">
        <v>0.2745752814396254</v>
      </c>
      <c r="K1753">
        <v>0.57468247034579567</v>
      </c>
      <c r="L1753">
        <v>-0.30010718890617027</v>
      </c>
    </row>
    <row r="1754" spans="1:12" x14ac:dyDescent="0.25">
      <c r="A1754" s="1">
        <v>1752</v>
      </c>
      <c r="B1754">
        <v>219.04052972793579</v>
      </c>
      <c r="C1754">
        <v>160.38999999999999</v>
      </c>
      <c r="D1754">
        <v>99.51</v>
      </c>
      <c r="E1754">
        <v>17.927919762007239</v>
      </c>
      <c r="F1754">
        <v>159.32286609083499</v>
      </c>
      <c r="G1754">
        <v>107.0516482937084</v>
      </c>
      <c r="H1754">
        <v>1.0671339091649941</v>
      </c>
      <c r="I1754">
        <v>-7.5416482937083487</v>
      </c>
      <c r="J1754">
        <v>0.31290122788038449</v>
      </c>
      <c r="K1754">
        <v>0.69984030344516091</v>
      </c>
      <c r="L1754">
        <v>-0.38693907556477641</v>
      </c>
    </row>
    <row r="1755" spans="1:12" x14ac:dyDescent="0.25">
      <c r="A1755" s="1">
        <v>1753</v>
      </c>
      <c r="B1755">
        <v>219.1632213592529</v>
      </c>
      <c r="C1755">
        <v>163.08000000000001</v>
      </c>
      <c r="D1755">
        <v>100.73</v>
      </c>
      <c r="E1755">
        <v>18.92464441605123</v>
      </c>
      <c r="F1755">
        <v>161.98612471690771</v>
      </c>
      <c r="G1755">
        <v>109.588965730944</v>
      </c>
      <c r="H1755">
        <v>1.093875283092302</v>
      </c>
      <c r="I1755">
        <v>-8.8589657309439502</v>
      </c>
      <c r="J1755">
        <v>0.33029735482925371</v>
      </c>
      <c r="K1755">
        <v>0.82253193476229958</v>
      </c>
      <c r="L1755">
        <v>-0.49223457993304592</v>
      </c>
    </row>
    <row r="1756" spans="1:12" x14ac:dyDescent="0.25">
      <c r="A1756" s="1">
        <v>1754</v>
      </c>
      <c r="B1756">
        <v>219.28607988357541</v>
      </c>
      <c r="C1756">
        <v>164.92</v>
      </c>
      <c r="D1756">
        <v>100.73</v>
      </c>
      <c r="E1756">
        <v>19.17900802581072</v>
      </c>
      <c r="F1756">
        <v>164.32176741880949</v>
      </c>
      <c r="G1756">
        <v>112.4372089454627</v>
      </c>
      <c r="H1756">
        <v>0.59823258119050138</v>
      </c>
      <c r="I1756">
        <v>-11.70720894546265</v>
      </c>
      <c r="J1756">
        <v>0.33473683731681469</v>
      </c>
      <c r="K1756">
        <v>0.94539045908480934</v>
      </c>
      <c r="L1756">
        <v>-0.61065362176799465</v>
      </c>
    </row>
    <row r="1757" spans="1:12" x14ac:dyDescent="0.25">
      <c r="A1757" s="1">
        <v>1755</v>
      </c>
      <c r="B1757">
        <v>219.40846920013431</v>
      </c>
      <c r="C1757">
        <v>167.12</v>
      </c>
      <c r="D1757">
        <v>102.57</v>
      </c>
      <c r="E1757">
        <v>24.044223269367819</v>
      </c>
      <c r="F1757">
        <v>166.28397078828701</v>
      </c>
      <c r="G1757">
        <v>115.5378812202197</v>
      </c>
      <c r="H1757">
        <v>0.83602921171296884</v>
      </c>
      <c r="I1757">
        <v>-12.96788122021974</v>
      </c>
      <c r="J1757">
        <v>0.41965086213510377</v>
      </c>
      <c r="K1757">
        <v>1.0677797756436469</v>
      </c>
      <c r="L1757">
        <v>-0.64812891350854351</v>
      </c>
    </row>
    <row r="1758" spans="1:12" x14ac:dyDescent="0.25">
      <c r="A1758" s="1">
        <v>1756</v>
      </c>
      <c r="B1758">
        <v>219.53576374053961</v>
      </c>
      <c r="C1758">
        <v>168.7</v>
      </c>
      <c r="D1758">
        <v>105.62</v>
      </c>
      <c r="E1758">
        <v>33.690067525979792</v>
      </c>
      <c r="F1758">
        <v>167.90728780090271</v>
      </c>
      <c r="G1758">
        <v>118.99167189816799</v>
      </c>
      <c r="H1758">
        <v>0.79271219909725232</v>
      </c>
      <c r="I1758">
        <v>-13.371671898167969</v>
      </c>
      <c r="J1758">
        <v>0.5880026035475675</v>
      </c>
      <c r="K1758">
        <v>1.195074316048921</v>
      </c>
      <c r="L1758">
        <v>-0.60707171250135328</v>
      </c>
    </row>
    <row r="1759" spans="1:12" x14ac:dyDescent="0.25">
      <c r="A1759" s="1">
        <v>1757</v>
      </c>
      <c r="B1759">
        <v>219.65897274017331</v>
      </c>
      <c r="C1759">
        <v>169.44</v>
      </c>
      <c r="D1759">
        <v>107.95</v>
      </c>
      <c r="E1759">
        <v>42.220833135927919</v>
      </c>
      <c r="F1759">
        <v>169.04862902053819</v>
      </c>
      <c r="G1759">
        <v>122.50485810493591</v>
      </c>
      <c r="H1759">
        <v>0.39137097946178301</v>
      </c>
      <c r="I1759">
        <v>-14.554858104935899</v>
      </c>
      <c r="J1759">
        <v>0.73689255115706476</v>
      </c>
      <c r="K1759">
        <v>1.3182833156827101</v>
      </c>
      <c r="L1759">
        <v>-0.58139076452564509</v>
      </c>
    </row>
    <row r="1760" spans="1:12" x14ac:dyDescent="0.25">
      <c r="A1760" s="1">
        <v>1758</v>
      </c>
      <c r="B1760">
        <v>219.78839612007141</v>
      </c>
      <c r="C1760">
        <v>169.19</v>
      </c>
      <c r="D1760">
        <v>112.23</v>
      </c>
      <c r="E1760">
        <v>57.171458208587467</v>
      </c>
      <c r="F1760">
        <v>169.77302093860851</v>
      </c>
      <c r="G1760">
        <v>126.31662869246389</v>
      </c>
      <c r="H1760">
        <v>-0.58302093860848458</v>
      </c>
      <c r="I1760">
        <v>-14.086628692463851</v>
      </c>
      <c r="J1760">
        <v>0.99783018390619049</v>
      </c>
      <c r="K1760">
        <v>1.4477066955807809</v>
      </c>
      <c r="L1760">
        <v>-0.44987651167459058</v>
      </c>
    </row>
    <row r="1761" spans="1:12" x14ac:dyDescent="0.25">
      <c r="A1761" s="1">
        <v>1759</v>
      </c>
      <c r="B1761">
        <v>219.91210913658139</v>
      </c>
      <c r="C1761">
        <v>169.19</v>
      </c>
      <c r="D1761">
        <v>114.67</v>
      </c>
      <c r="E1761">
        <v>64.133643205905486</v>
      </c>
      <c r="F1761">
        <v>169.99999417086181</v>
      </c>
      <c r="G1761">
        <v>130.01870155766559</v>
      </c>
      <c r="H1761">
        <v>-0.80999417086178482</v>
      </c>
      <c r="I1761">
        <v>-15.34870155766556</v>
      </c>
      <c r="J1761">
        <v>1.119343235242342</v>
      </c>
      <c r="K1761">
        <v>1.5714197120907909</v>
      </c>
      <c r="L1761">
        <v>-0.45207647684844843</v>
      </c>
    </row>
    <row r="1762" spans="1:12" x14ac:dyDescent="0.25">
      <c r="A1762" s="1">
        <v>1760</v>
      </c>
      <c r="B1762">
        <v>220.03674554824829</v>
      </c>
      <c r="C1762">
        <v>168.22</v>
      </c>
      <c r="D1762">
        <v>117.12</v>
      </c>
      <c r="E1762">
        <v>75.579226872489016</v>
      </c>
      <c r="F1762">
        <v>169.76495730886111</v>
      </c>
      <c r="G1762">
        <v>133.74797497345929</v>
      </c>
      <c r="H1762">
        <v>-1.544957308861086</v>
      </c>
      <c r="I1762">
        <v>-16.62797497345926</v>
      </c>
      <c r="J1762">
        <v>1.3191063550367099</v>
      </c>
      <c r="K1762">
        <v>1.696056123757661</v>
      </c>
      <c r="L1762">
        <v>-0.37694976872095109</v>
      </c>
    </row>
    <row r="1763" spans="1:12" x14ac:dyDescent="0.25">
      <c r="A1763" s="1">
        <v>1761</v>
      </c>
      <c r="B1763">
        <v>220.17264866828921</v>
      </c>
      <c r="C1763">
        <v>167.12</v>
      </c>
      <c r="D1763">
        <v>119.32</v>
      </c>
      <c r="E1763">
        <v>81.313645418763343</v>
      </c>
      <c r="F1763">
        <v>168.9827108418674</v>
      </c>
      <c r="G1763">
        <v>137.74612627425481</v>
      </c>
      <c r="H1763">
        <v>-1.862710841867425</v>
      </c>
      <c r="I1763">
        <v>-18.426126274254781</v>
      </c>
      <c r="J1763">
        <v>1.4191908393566239</v>
      </c>
      <c r="K1763">
        <v>1.831959243798555</v>
      </c>
      <c r="L1763">
        <v>-0.41276840444193091</v>
      </c>
    </row>
    <row r="1764" spans="1:12" x14ac:dyDescent="0.25">
      <c r="A1764" s="1">
        <v>1762</v>
      </c>
      <c r="B1764">
        <v>220.299275636673</v>
      </c>
      <c r="C1764">
        <v>165.89</v>
      </c>
      <c r="D1764">
        <v>121.52</v>
      </c>
      <c r="E1764">
        <v>90.774220164928067</v>
      </c>
      <c r="F1764">
        <v>167.77241180712539</v>
      </c>
      <c r="G1764">
        <v>141.3442999967138</v>
      </c>
      <c r="H1764">
        <v>-1.8824118071254361</v>
      </c>
      <c r="I1764">
        <v>-19.824299996713801</v>
      </c>
      <c r="J1764">
        <v>1.5843090178082251</v>
      </c>
      <c r="K1764">
        <v>1.9585862121823441</v>
      </c>
      <c r="L1764">
        <v>-0.37427719437411883</v>
      </c>
    </row>
    <row r="1765" spans="1:12" x14ac:dyDescent="0.25">
      <c r="A1765" s="1">
        <v>1763</v>
      </c>
      <c r="B1765">
        <v>220.42514538764951</v>
      </c>
      <c r="C1765">
        <v>164.3</v>
      </c>
      <c r="D1765">
        <v>123.72</v>
      </c>
      <c r="E1765">
        <v>96.340191745909905</v>
      </c>
      <c r="F1765">
        <v>166.1285634838604</v>
      </c>
      <c r="G1765">
        <v>144.74103694690021</v>
      </c>
      <c r="H1765">
        <v>-1.8285634838603639</v>
      </c>
      <c r="I1765">
        <v>-21.02103694690021</v>
      </c>
      <c r="J1765">
        <v>1.681453547968792</v>
      </c>
      <c r="K1765">
        <v>2.0844559631589061</v>
      </c>
      <c r="L1765">
        <v>-0.40300241519011393</v>
      </c>
    </row>
    <row r="1766" spans="1:12" x14ac:dyDescent="0.25">
      <c r="A1766" s="1">
        <v>1764</v>
      </c>
      <c r="B1766">
        <v>220.54494309425351</v>
      </c>
      <c r="C1766">
        <v>163.08000000000001</v>
      </c>
      <c r="D1766">
        <v>125.31</v>
      </c>
      <c r="E1766">
        <v>104.2259638987518</v>
      </c>
      <c r="F1766">
        <v>164.17957422870111</v>
      </c>
      <c r="G1766">
        <v>147.75804578546681</v>
      </c>
      <c r="H1766">
        <v>-1.099574228701073</v>
      </c>
      <c r="I1766">
        <v>-22.4480457854668</v>
      </c>
      <c r="J1766">
        <v>1.8190862360979649</v>
      </c>
      <c r="K1766">
        <v>2.20425366976291</v>
      </c>
      <c r="L1766">
        <v>-0.38516743366494532</v>
      </c>
    </row>
    <row r="1767" spans="1:12" x14ac:dyDescent="0.25">
      <c r="A1767" s="1">
        <v>1765</v>
      </c>
      <c r="B1767">
        <v>220.6699523925781</v>
      </c>
      <c r="C1767">
        <v>160.76</v>
      </c>
      <c r="D1767">
        <v>126.41</v>
      </c>
      <c r="E1767">
        <v>113.7203955723046</v>
      </c>
      <c r="F1767">
        <v>161.7767456573149</v>
      </c>
      <c r="G1767">
        <v>150.63427606136489</v>
      </c>
      <c r="H1767">
        <v>-1.016745657314885</v>
      </c>
      <c r="I1767">
        <v>-24.224276061364922</v>
      </c>
      <c r="J1767">
        <v>1.984795329407097</v>
      </c>
      <c r="K1767">
        <v>2.329262968087495</v>
      </c>
      <c r="L1767">
        <v>-0.34446763868039842</v>
      </c>
    </row>
    <row r="1768" spans="1:12" x14ac:dyDescent="0.25">
      <c r="A1768" s="1">
        <v>1766</v>
      </c>
      <c r="B1768">
        <v>220.79255533218381</v>
      </c>
      <c r="C1768">
        <v>158.68</v>
      </c>
      <c r="D1768">
        <v>127.63</v>
      </c>
      <c r="E1768">
        <v>120.6997225508144</v>
      </c>
      <c r="F1768">
        <v>159.08979236965499</v>
      </c>
      <c r="G1768">
        <v>153.14259767795011</v>
      </c>
      <c r="H1768">
        <v>-0.40979236965500832</v>
      </c>
      <c r="I1768">
        <v>-25.512597677950112</v>
      </c>
      <c r="J1768">
        <v>2.1066075647553602</v>
      </c>
      <c r="K1768">
        <v>2.4518659076932079</v>
      </c>
      <c r="L1768">
        <v>-0.34525834293784768</v>
      </c>
    </row>
    <row r="1769" spans="1:12" x14ac:dyDescent="0.25">
      <c r="A1769" s="1">
        <v>1767</v>
      </c>
      <c r="B1769">
        <v>220.9166445732117</v>
      </c>
      <c r="C1769">
        <v>157.21</v>
      </c>
      <c r="D1769">
        <v>128.12</v>
      </c>
      <c r="E1769">
        <v>124.99202019855871</v>
      </c>
      <c r="F1769">
        <v>156.07862409559249</v>
      </c>
      <c r="G1769">
        <v>155.32741295893899</v>
      </c>
      <c r="H1769">
        <v>1.1313759044074629</v>
      </c>
      <c r="I1769">
        <v>-27.207412958938988</v>
      </c>
      <c r="J1769">
        <v>2.181522291184105</v>
      </c>
      <c r="K1769">
        <v>2.5759551487210399</v>
      </c>
      <c r="L1769">
        <v>-0.39443285753693452</v>
      </c>
    </row>
    <row r="1770" spans="1:12" x14ac:dyDescent="0.25">
      <c r="A1770" s="1">
        <v>1768</v>
      </c>
      <c r="B1770">
        <v>221.0395584106445</v>
      </c>
      <c r="C1770">
        <v>155.26</v>
      </c>
      <c r="D1770">
        <v>128.85</v>
      </c>
      <c r="E1770">
        <v>132.79740183823421</v>
      </c>
      <c r="F1770">
        <v>152.8520637432747</v>
      </c>
      <c r="G1770">
        <v>157.10764573951059</v>
      </c>
      <c r="H1770">
        <v>2.4079362567252929</v>
      </c>
      <c r="I1770">
        <v>-28.257645739510561</v>
      </c>
      <c r="J1770">
        <v>2.3177519001711571</v>
      </c>
      <c r="K1770">
        <v>2.6988689861539008</v>
      </c>
      <c r="L1770">
        <v>-0.38111708598274419</v>
      </c>
    </row>
    <row r="1771" spans="1:12" x14ac:dyDescent="0.25">
      <c r="A1771" s="1">
        <v>1769</v>
      </c>
      <c r="B1771">
        <v>221.16943955421451</v>
      </c>
      <c r="C1771">
        <v>152.08000000000001</v>
      </c>
      <c r="D1771">
        <v>128.85</v>
      </c>
      <c r="E1771">
        <v>140.59933933652059</v>
      </c>
      <c r="F1771">
        <v>149.23293293814621</v>
      </c>
      <c r="G1771">
        <v>158.54387761604389</v>
      </c>
      <c r="H1771">
        <v>2.847067061853807</v>
      </c>
      <c r="I1771">
        <v>-29.693877616043949</v>
      </c>
      <c r="J1771">
        <v>2.4539213975510639</v>
      </c>
      <c r="K1771">
        <v>2.828750129723848</v>
      </c>
      <c r="L1771">
        <v>-0.37482873217278367</v>
      </c>
    </row>
    <row r="1772" spans="1:12" x14ac:dyDescent="0.25">
      <c r="A1772" s="1">
        <v>1770</v>
      </c>
      <c r="B1772">
        <v>221.29268670082089</v>
      </c>
      <c r="C1772">
        <v>149.38999999999999</v>
      </c>
      <c r="D1772">
        <v>129.59</v>
      </c>
      <c r="E1772">
        <v>149.85861444792471</v>
      </c>
      <c r="F1772">
        <v>145.65384614847801</v>
      </c>
      <c r="G1772">
        <v>159.46241713996559</v>
      </c>
      <c r="H1772">
        <v>3.7361538515220052</v>
      </c>
      <c r="I1772">
        <v>-29.87241713996562</v>
      </c>
      <c r="J1772">
        <v>2.6155262345930299</v>
      </c>
      <c r="K1772">
        <v>2.9519972763302929</v>
      </c>
      <c r="L1772">
        <v>-0.33647104173726289</v>
      </c>
    </row>
    <row r="1773" spans="1:12" x14ac:dyDescent="0.25">
      <c r="A1773" s="1">
        <v>1771</v>
      </c>
      <c r="B1773">
        <v>221.41528534889221</v>
      </c>
      <c r="C1773">
        <v>147.43</v>
      </c>
      <c r="D1773">
        <v>129.83000000000001</v>
      </c>
      <c r="E1773">
        <v>155.5560452195835</v>
      </c>
      <c r="F1773">
        <v>142.00839861828851</v>
      </c>
      <c r="G1773">
        <v>159.93269675438651</v>
      </c>
      <c r="H1773">
        <v>5.4216013817114694</v>
      </c>
      <c r="I1773">
        <v>-30.102696754386439</v>
      </c>
      <c r="J1773">
        <v>2.714965160462917</v>
      </c>
      <c r="K1773">
        <v>3.0745959244015819</v>
      </c>
      <c r="L1773">
        <v>-0.35963076393866489</v>
      </c>
    </row>
    <row r="1774" spans="1:12" x14ac:dyDescent="0.25">
      <c r="A1774" s="1">
        <v>1772</v>
      </c>
      <c r="B1774">
        <v>221.53914666175839</v>
      </c>
      <c r="C1774">
        <v>144.74</v>
      </c>
      <c r="D1774">
        <v>130.07</v>
      </c>
      <c r="E1774">
        <v>160.55996517182379</v>
      </c>
      <c r="F1774">
        <v>138.29498172217859</v>
      </c>
      <c r="G1774">
        <v>159.95150935549481</v>
      </c>
      <c r="H1774">
        <v>6.4450182778214469</v>
      </c>
      <c r="I1774">
        <v>-29.881509355494838</v>
      </c>
      <c r="J1774">
        <v>2.8023000391357491</v>
      </c>
      <c r="K1774">
        <v>3.198457237267792</v>
      </c>
      <c r="L1774">
        <v>-0.39615719813204381</v>
      </c>
    </row>
    <row r="1775" spans="1:12" x14ac:dyDescent="0.25">
      <c r="A1775" s="1">
        <v>1773</v>
      </c>
      <c r="B1775">
        <v>221.66349911689761</v>
      </c>
      <c r="C1775">
        <v>142.30000000000001</v>
      </c>
      <c r="D1775">
        <v>129.22</v>
      </c>
      <c r="E1775">
        <v>166.71513351509779</v>
      </c>
      <c r="F1775">
        <v>134.59319550480291</v>
      </c>
      <c r="G1775">
        <v>159.50875234825619</v>
      </c>
      <c r="H1775">
        <v>7.7068044951970762</v>
      </c>
      <c r="I1775">
        <v>-30.288752348256221</v>
      </c>
      <c r="J1775">
        <v>2.9097279927404052</v>
      </c>
      <c r="K1775">
        <v>3.322809692406953</v>
      </c>
      <c r="L1775">
        <v>-0.41308169966654779</v>
      </c>
    </row>
    <row r="1776" spans="1:12" x14ac:dyDescent="0.25">
      <c r="A1776" s="1">
        <v>1774</v>
      </c>
      <c r="B1776">
        <v>221.78855991363531</v>
      </c>
      <c r="C1776">
        <v>140.59</v>
      </c>
      <c r="D1776">
        <v>128.61000000000001</v>
      </c>
      <c r="E1776">
        <v>173.48019824834299</v>
      </c>
      <c r="F1776">
        <v>130.954646322244</v>
      </c>
      <c r="G1776">
        <v>158.60387345875219</v>
      </c>
      <c r="H1776">
        <v>9.6353536777560294</v>
      </c>
      <c r="I1776">
        <v>-29.993873458752152</v>
      </c>
      <c r="J1776">
        <v>3.0278006464460852</v>
      </c>
      <c r="K1776">
        <v>3.447870489144623</v>
      </c>
      <c r="L1776">
        <v>-0.42006984269853831</v>
      </c>
    </row>
    <row r="1777" spans="1:12" x14ac:dyDescent="0.25">
      <c r="A1777" s="1">
        <v>1775</v>
      </c>
      <c r="B1777">
        <v>221.91490840911871</v>
      </c>
      <c r="C1777">
        <v>138.63</v>
      </c>
      <c r="D1777">
        <v>126.9</v>
      </c>
      <c r="E1777">
        <v>181.54815769897789</v>
      </c>
      <c r="F1777">
        <v>127.42230179181129</v>
      </c>
      <c r="G1777">
        <v>157.23603326080601</v>
      </c>
      <c r="H1777">
        <v>11.207698208188649</v>
      </c>
      <c r="I1777">
        <v>-30.336033260805952</v>
      </c>
      <c r="J1777">
        <v>3.1686131027770581</v>
      </c>
      <c r="K1777">
        <v>3.5742189846280219</v>
      </c>
      <c r="L1777">
        <v>-0.40560588185096419</v>
      </c>
    </row>
    <row r="1778" spans="1:12" x14ac:dyDescent="0.25">
      <c r="A1778" s="1">
        <v>1776</v>
      </c>
      <c r="B1778">
        <v>222.03958249092099</v>
      </c>
      <c r="C1778">
        <v>137.29</v>
      </c>
      <c r="D1778">
        <v>126.41</v>
      </c>
      <c r="E1778">
        <v>184.69868051729941</v>
      </c>
      <c r="F1778">
        <v>124.133089216996</v>
      </c>
      <c r="G1778">
        <v>155.46058016236461</v>
      </c>
      <c r="H1778">
        <v>13.15691078300401</v>
      </c>
      <c r="I1778">
        <v>-29.05058016236455</v>
      </c>
      <c r="J1778">
        <v>3.2236000991159788</v>
      </c>
      <c r="K1778">
        <v>3.6988930664303901</v>
      </c>
      <c r="L1778">
        <v>-0.47529296731441129</v>
      </c>
    </row>
    <row r="1779" spans="1:12" x14ac:dyDescent="0.25">
      <c r="A1779" s="1">
        <v>1777</v>
      </c>
      <c r="B1779">
        <v>222.161128282547</v>
      </c>
      <c r="C1779">
        <v>135.21</v>
      </c>
      <c r="D1779">
        <v>124.45</v>
      </c>
      <c r="E1779">
        <v>194.03624346792651</v>
      </c>
      <c r="F1779">
        <v>121.1631366275225</v>
      </c>
      <c r="G1779">
        <v>153.34893098809059</v>
      </c>
      <c r="H1779">
        <v>14.04686337247753</v>
      </c>
      <c r="I1779">
        <v>-28.898930988090559</v>
      </c>
      <c r="J1779">
        <v>3.3865713167166569</v>
      </c>
      <c r="K1779">
        <v>3.8204388580563671</v>
      </c>
      <c r="L1779">
        <v>-0.43386754133970928</v>
      </c>
    </row>
    <row r="1780" spans="1:12" x14ac:dyDescent="0.25">
      <c r="A1780" s="1">
        <v>1778</v>
      </c>
      <c r="B1780">
        <v>222.285071849823</v>
      </c>
      <c r="C1780">
        <v>133.01</v>
      </c>
      <c r="D1780">
        <v>121.64</v>
      </c>
      <c r="E1780">
        <v>207.27676338311369</v>
      </c>
      <c r="F1780">
        <v>118.42109151374611</v>
      </c>
      <c r="G1780">
        <v>150.841082230582</v>
      </c>
      <c r="H1780">
        <v>14.58890848625386</v>
      </c>
      <c r="I1780">
        <v>-29.201082230581999</v>
      </c>
      <c r="J1780">
        <v>3.6176619839125541</v>
      </c>
      <c r="K1780">
        <v>3.944382425332368</v>
      </c>
      <c r="L1780">
        <v>-0.32672044141981349</v>
      </c>
    </row>
    <row r="1781" spans="1:12" x14ac:dyDescent="0.25">
      <c r="A1781" s="1">
        <v>1779</v>
      </c>
      <c r="B1781">
        <v>222.41023325920099</v>
      </c>
      <c r="C1781">
        <v>132.27000000000001</v>
      </c>
      <c r="D1781">
        <v>119.56</v>
      </c>
      <c r="E1781">
        <v>214.11447294534119</v>
      </c>
      <c r="F1781">
        <v>115.98819782815571</v>
      </c>
      <c r="G1781">
        <v>147.98425301368431</v>
      </c>
      <c r="H1781">
        <v>16.28180217184433</v>
      </c>
      <c r="I1781">
        <v>-28.424253013684279</v>
      </c>
      <c r="J1781">
        <v>3.7370025290685249</v>
      </c>
      <c r="K1781">
        <v>4.0695438347104194</v>
      </c>
      <c r="L1781">
        <v>-0.33254130564189399</v>
      </c>
    </row>
    <row r="1782" spans="1:12" x14ac:dyDescent="0.25">
      <c r="A1782" s="1">
        <v>1780</v>
      </c>
      <c r="B1782">
        <v>222.53644633293149</v>
      </c>
      <c r="C1782">
        <v>131.79</v>
      </c>
      <c r="D1782">
        <v>118.34</v>
      </c>
      <c r="E1782">
        <v>221.63353933657021</v>
      </c>
      <c r="F1782">
        <v>113.9153686620415</v>
      </c>
      <c r="G1782">
        <v>144.81863718304729</v>
      </c>
      <c r="H1782">
        <v>17.874631337958501</v>
      </c>
      <c r="I1782">
        <v>-26.478637183047312</v>
      </c>
      <c r="J1782">
        <v>3.8682349942715191</v>
      </c>
      <c r="K1782">
        <v>4.1957569084408881</v>
      </c>
      <c r="L1782">
        <v>-0.32752191416936899</v>
      </c>
    </row>
    <row r="1783" spans="1:12" x14ac:dyDescent="0.25">
      <c r="A1783" s="1">
        <v>1781</v>
      </c>
      <c r="B1783">
        <v>222.6591503620148</v>
      </c>
      <c r="C1783">
        <v>130.56</v>
      </c>
      <c r="D1783">
        <v>114.91</v>
      </c>
      <c r="E1783">
        <v>227.12109639666139</v>
      </c>
      <c r="F1783">
        <v>112.29774404403661</v>
      </c>
      <c r="G1783">
        <v>141.5145566545261</v>
      </c>
      <c r="H1783">
        <v>18.262255955963379</v>
      </c>
      <c r="I1783">
        <v>-26.60455665452611</v>
      </c>
      <c r="J1783">
        <v>3.964010932861171</v>
      </c>
      <c r="K1783">
        <v>4.3184609375241401</v>
      </c>
      <c r="L1783">
        <v>-0.35445000466296861</v>
      </c>
    </row>
    <row r="1784" spans="1:12" x14ac:dyDescent="0.25">
      <c r="A1784" s="1">
        <v>1782</v>
      </c>
      <c r="B1784">
        <v>222.79872369766241</v>
      </c>
      <c r="C1784">
        <v>129.83000000000001</v>
      </c>
      <c r="D1784">
        <v>112.47</v>
      </c>
      <c r="E1784">
        <v>233.7461622625552</v>
      </c>
      <c r="F1784">
        <v>110.96522400946409</v>
      </c>
      <c r="G1784">
        <v>137.5486279004466</v>
      </c>
      <c r="H1784">
        <v>18.8647759905359</v>
      </c>
      <c r="I1784">
        <v>-25.07862790044658</v>
      </c>
      <c r="J1784">
        <v>4.0796401453825064</v>
      </c>
      <c r="K1784">
        <v>4.4580342731717231</v>
      </c>
      <c r="L1784">
        <v>-0.37839412778921672</v>
      </c>
    </row>
    <row r="1785" spans="1:12" x14ac:dyDescent="0.25">
      <c r="A1785" s="1">
        <v>1783</v>
      </c>
      <c r="B1785">
        <v>222.9236304759979</v>
      </c>
      <c r="C1785">
        <v>128.47999999999999</v>
      </c>
      <c r="D1785">
        <v>110.02</v>
      </c>
      <c r="E1785">
        <v>235.6539025999385</v>
      </c>
      <c r="F1785">
        <v>110.251000703827</v>
      </c>
      <c r="G1785">
        <v>133.87260130613791</v>
      </c>
      <c r="H1785">
        <v>18.22899929617294</v>
      </c>
      <c r="I1785">
        <v>-23.852601306137881</v>
      </c>
      <c r="J1785">
        <v>4.1129364955429519</v>
      </c>
      <c r="K1785">
        <v>4.5829410515072944</v>
      </c>
      <c r="L1785">
        <v>-0.47000455596434237</v>
      </c>
    </row>
    <row r="1786" spans="1:12" x14ac:dyDescent="0.25">
      <c r="A1786" s="1">
        <v>1784</v>
      </c>
      <c r="B1786">
        <v>223.04573893547061</v>
      </c>
      <c r="C1786">
        <v>129.1</v>
      </c>
      <c r="D1786">
        <v>107.34</v>
      </c>
      <c r="E1786">
        <v>245.43282867939871</v>
      </c>
      <c r="F1786">
        <v>110.00080801354</v>
      </c>
      <c r="G1786">
        <v>130.22018210534171</v>
      </c>
      <c r="H1786">
        <v>19.09919198646001</v>
      </c>
      <c r="I1786">
        <v>-22.880182105341731</v>
      </c>
      <c r="J1786">
        <v>4.2836109529386732</v>
      </c>
      <c r="K1786">
        <v>4.7050495109799506</v>
      </c>
      <c r="L1786">
        <v>-0.42143855804127739</v>
      </c>
    </row>
    <row r="1787" spans="1:12" x14ac:dyDescent="0.25">
      <c r="A1787" s="1">
        <v>1785</v>
      </c>
      <c r="B1787">
        <v>223.17011404037481</v>
      </c>
      <c r="C1787">
        <v>129.59</v>
      </c>
      <c r="D1787">
        <v>105.75</v>
      </c>
      <c r="E1787">
        <v>253.37924308610789</v>
      </c>
      <c r="F1787">
        <v>110.2052256852994</v>
      </c>
      <c r="G1787">
        <v>126.4969408317787</v>
      </c>
      <c r="H1787">
        <v>19.384774314700579</v>
      </c>
      <c r="I1787">
        <v>-20.746940831778719</v>
      </c>
      <c r="J1787">
        <v>4.4223020480636617</v>
      </c>
      <c r="K1787">
        <v>4.8294246158841254</v>
      </c>
      <c r="L1787">
        <v>-0.40712256782046369</v>
      </c>
    </row>
    <row r="1788" spans="1:12" x14ac:dyDescent="0.25">
      <c r="A1788" s="1">
        <v>1786</v>
      </c>
      <c r="B1788">
        <v>223.2977275848389</v>
      </c>
      <c r="C1788">
        <v>129.94999999999999</v>
      </c>
      <c r="D1788">
        <v>102.93</v>
      </c>
      <c r="E1788">
        <v>257.9052429229879</v>
      </c>
      <c r="F1788">
        <v>110.8933292333025</v>
      </c>
      <c r="G1788">
        <v>122.7335210122729</v>
      </c>
      <c r="H1788">
        <v>19.056670766697469</v>
      </c>
      <c r="I1788">
        <v>-19.80352101227291</v>
      </c>
      <c r="J1788">
        <v>4.5012956471619434</v>
      </c>
      <c r="K1788">
        <v>4.9570381603482367</v>
      </c>
      <c r="L1788">
        <v>-0.45574251318629327</v>
      </c>
    </row>
    <row r="1789" spans="1:12" x14ac:dyDescent="0.25">
      <c r="A1789" s="1">
        <v>1787</v>
      </c>
      <c r="B1789">
        <v>223.4226438999176</v>
      </c>
      <c r="C1789">
        <v>131.79</v>
      </c>
      <c r="D1789">
        <v>100.37</v>
      </c>
      <c r="E1789">
        <v>268.47247455778711</v>
      </c>
      <c r="F1789">
        <v>112.0254685613029</v>
      </c>
      <c r="G1789">
        <v>119.1636910903505</v>
      </c>
      <c r="H1789">
        <v>19.76453143869708</v>
      </c>
      <c r="I1789">
        <v>-18.793691090350531</v>
      </c>
      <c r="J1789">
        <v>4.6857286320100906</v>
      </c>
      <c r="K1789">
        <v>5.0819544754269721</v>
      </c>
      <c r="L1789">
        <v>-0.39622584341688061</v>
      </c>
    </row>
    <row r="1790" spans="1:12" x14ac:dyDescent="0.25">
      <c r="A1790" s="1">
        <v>1788</v>
      </c>
      <c r="B1790">
        <v>223.5497918128967</v>
      </c>
      <c r="C1790">
        <v>133.5</v>
      </c>
      <c r="D1790">
        <v>98.66</v>
      </c>
      <c r="E1790">
        <v>276.25403274391653</v>
      </c>
      <c r="F1790">
        <v>113.6253951349554</v>
      </c>
      <c r="G1790">
        <v>115.70383903935171</v>
      </c>
      <c r="H1790">
        <v>19.874604865044599</v>
      </c>
      <c r="I1790">
        <v>-17.043839039351681</v>
      </c>
      <c r="J1790">
        <v>4.8215424432935672</v>
      </c>
      <c r="K1790">
        <v>5.2091023884060981</v>
      </c>
      <c r="L1790">
        <v>-0.38755994511253089</v>
      </c>
    </row>
    <row r="1791" spans="1:12" x14ac:dyDescent="0.25">
      <c r="A1791" s="1">
        <v>1789</v>
      </c>
      <c r="B1791">
        <v>223.67298555374151</v>
      </c>
      <c r="C1791">
        <v>135.21</v>
      </c>
      <c r="D1791">
        <v>97.07</v>
      </c>
      <c r="E1791">
        <v>284.42077312751098</v>
      </c>
      <c r="F1791">
        <v>115.5820279121729</v>
      </c>
      <c r="G1791">
        <v>112.5712123451429</v>
      </c>
      <c r="H1791">
        <v>19.627972087827079</v>
      </c>
      <c r="I1791">
        <v>-15.50121234514293</v>
      </c>
      <c r="J1791">
        <v>4.9640789521428763</v>
      </c>
      <c r="K1791">
        <v>5.3322961292508246</v>
      </c>
      <c r="L1791">
        <v>-0.36821717710794832</v>
      </c>
    </row>
    <row r="1792" spans="1:12" x14ac:dyDescent="0.25">
      <c r="A1792" s="1">
        <v>1790</v>
      </c>
      <c r="B1792">
        <v>223.79584980010989</v>
      </c>
      <c r="C1792">
        <v>137.04</v>
      </c>
      <c r="D1792">
        <v>95.36</v>
      </c>
      <c r="E1792">
        <v>291.65598903842249</v>
      </c>
      <c r="F1792">
        <v>117.9020897940168</v>
      </c>
      <c r="G1792">
        <v>109.7100427667207</v>
      </c>
      <c r="H1792">
        <v>19.137910205983228</v>
      </c>
      <c r="I1792">
        <v>-14.35004276672073</v>
      </c>
      <c r="J1792">
        <v>5.090357291880963</v>
      </c>
      <c r="K1792">
        <v>5.4551603756192328</v>
      </c>
      <c r="L1792">
        <v>-0.36480308373826992</v>
      </c>
    </row>
    <row r="1793" spans="1:12" x14ac:dyDescent="0.25">
      <c r="A1793" s="1">
        <v>1791</v>
      </c>
      <c r="B1793">
        <v>223.92266726493841</v>
      </c>
      <c r="C1793">
        <v>138.38999999999999</v>
      </c>
      <c r="D1793">
        <v>94.62</v>
      </c>
      <c r="E1793">
        <v>295.86635679409449</v>
      </c>
      <c r="F1793">
        <v>120.6457778335198</v>
      </c>
      <c r="G1793">
        <v>107.0780872453775</v>
      </c>
      <c r="H1793">
        <v>17.744222166480171</v>
      </c>
      <c r="I1793">
        <v>-12.45808724537747</v>
      </c>
      <c r="J1793">
        <v>5.1638420719372444</v>
      </c>
      <c r="K1793">
        <v>5.581977840447724</v>
      </c>
      <c r="L1793">
        <v>-0.41813576851048051</v>
      </c>
    </row>
    <row r="1794" spans="1:12" x14ac:dyDescent="0.25">
      <c r="A1794" s="1">
        <v>1792</v>
      </c>
      <c r="B1794">
        <v>224.0470595359802</v>
      </c>
      <c r="C1794">
        <v>141.08000000000001</v>
      </c>
      <c r="D1794">
        <v>93.89</v>
      </c>
      <c r="E1794">
        <v>307.47617956136139</v>
      </c>
      <c r="F1794">
        <v>123.6392842355738</v>
      </c>
      <c r="G1794">
        <v>104.8538873844155</v>
      </c>
      <c r="H1794">
        <v>17.440715764426191</v>
      </c>
      <c r="I1794">
        <v>-10.963887384415511</v>
      </c>
      <c r="J1794">
        <v>5.36647170479905</v>
      </c>
      <c r="K1794">
        <v>5.7063701114895942</v>
      </c>
      <c r="L1794">
        <v>-0.33989840669054422</v>
      </c>
    </row>
    <row r="1795" spans="1:12" x14ac:dyDescent="0.25">
      <c r="A1795" s="1">
        <v>1793</v>
      </c>
      <c r="B1795">
        <v>224.17323589324951</v>
      </c>
      <c r="C1795">
        <v>143.28</v>
      </c>
      <c r="D1795">
        <v>93.4</v>
      </c>
      <c r="E1795">
        <v>315</v>
      </c>
      <c r="F1795">
        <v>126.9337794344293</v>
      </c>
      <c r="G1795">
        <v>102.9949286219818</v>
      </c>
      <c r="H1795">
        <v>16.346220565570729</v>
      </c>
      <c r="I1795">
        <v>-9.5949286219818219</v>
      </c>
      <c r="J1795">
        <v>5.497787143782138</v>
      </c>
      <c r="K1795">
        <v>5.8325464687588813</v>
      </c>
      <c r="L1795">
        <v>-0.33475932497674332</v>
      </c>
    </row>
    <row r="1796" spans="1:12" x14ac:dyDescent="0.25">
      <c r="A1796" s="1">
        <v>1794</v>
      </c>
      <c r="B1796">
        <v>224.296674489975</v>
      </c>
      <c r="C1796">
        <v>144.5</v>
      </c>
      <c r="D1796">
        <v>93.4</v>
      </c>
      <c r="E1796">
        <v>320.3893117599734</v>
      </c>
      <c r="F1796">
        <v>130.35820784243839</v>
      </c>
      <c r="G1796">
        <v>101.5916237002115</v>
      </c>
      <c r="H1796">
        <v>14.141792157561641</v>
      </c>
      <c r="I1796">
        <v>-8.1916237002115224</v>
      </c>
      <c r="J1796">
        <v>5.5918483784101243</v>
      </c>
      <c r="K1796">
        <v>5.9559850654843451</v>
      </c>
      <c r="L1796">
        <v>-0.36413668707422092</v>
      </c>
    </row>
    <row r="1797" spans="1:12" x14ac:dyDescent="0.25">
      <c r="A1797" s="1">
        <v>1795</v>
      </c>
      <c r="B1797">
        <v>224.42236709594729</v>
      </c>
      <c r="C1797">
        <v>147.43</v>
      </c>
      <c r="D1797">
        <v>93.15</v>
      </c>
      <c r="E1797">
        <v>328.49573328079578</v>
      </c>
      <c r="F1797">
        <v>133.99559936495859</v>
      </c>
      <c r="G1797">
        <v>100.6070217056196</v>
      </c>
      <c r="H1797">
        <v>13.43440063504141</v>
      </c>
      <c r="I1797">
        <v>-7.4570217056196384</v>
      </c>
      <c r="J1797">
        <v>5.7333321245030016</v>
      </c>
      <c r="K1797">
        <v>6.0816776714566352</v>
      </c>
      <c r="L1797">
        <v>-0.34834554695363362</v>
      </c>
    </row>
    <row r="1798" spans="1:12" x14ac:dyDescent="0.25">
      <c r="A1798" s="1">
        <v>1796</v>
      </c>
      <c r="B1798">
        <v>224.54645538330081</v>
      </c>
      <c r="C1798">
        <v>149.38999999999999</v>
      </c>
      <c r="D1798">
        <v>92.91</v>
      </c>
      <c r="E1798">
        <v>334.13364320590551</v>
      </c>
      <c r="F1798">
        <v>137.64994630039689</v>
      </c>
      <c r="G1798">
        <v>100.08986143511891</v>
      </c>
      <c r="H1798">
        <v>11.7400536996031</v>
      </c>
      <c r="I1798">
        <v>-7.1798614351189229</v>
      </c>
      <c r="J1798">
        <v>5.8317322156270306</v>
      </c>
      <c r="K1798">
        <v>6.2057659588101508</v>
      </c>
      <c r="L1798">
        <v>-0.37403374318311933</v>
      </c>
    </row>
    <row r="1799" spans="1:12" x14ac:dyDescent="0.25">
      <c r="A1799" s="1">
        <v>1797</v>
      </c>
      <c r="B1799">
        <v>224.66948103904721</v>
      </c>
      <c r="C1799">
        <v>151.59</v>
      </c>
      <c r="D1799">
        <v>93.52</v>
      </c>
      <c r="E1799">
        <v>341.31264849478879</v>
      </c>
      <c r="F1799">
        <v>141.3677149797962</v>
      </c>
      <c r="G1799">
        <v>100.0311936218</v>
      </c>
      <c r="H1799">
        <v>10.222285020203829</v>
      </c>
      <c r="I1799">
        <v>-6.5111936218000039</v>
      </c>
      <c r="J1799">
        <v>5.9570294949361333</v>
      </c>
      <c r="K1799">
        <v>4.560630737702466E-2</v>
      </c>
      <c r="L1799">
        <v>5.9114231875591088</v>
      </c>
    </row>
    <row r="1800" spans="1:12" x14ac:dyDescent="0.25">
      <c r="A1800" s="1">
        <v>1798</v>
      </c>
      <c r="B1800">
        <v>224.79069757461551</v>
      </c>
      <c r="C1800">
        <v>154.28</v>
      </c>
      <c r="D1800">
        <v>93.64</v>
      </c>
      <c r="E1800">
        <v>346.32869286780419</v>
      </c>
      <c r="F1800">
        <v>144.98150428548999</v>
      </c>
      <c r="G1800">
        <v>100.416480685124</v>
      </c>
      <c r="H1800">
        <v>9.2984957145099827</v>
      </c>
      <c r="I1800">
        <v>-6.776480685123957</v>
      </c>
      <c r="J1800">
        <v>6.0445759846713862</v>
      </c>
      <c r="K1800">
        <v>0.16682284294526201</v>
      </c>
      <c r="L1800">
        <v>5.8777531417261244</v>
      </c>
    </row>
    <row r="1801" spans="1:12" x14ac:dyDescent="0.25">
      <c r="A1801" s="1">
        <v>1799</v>
      </c>
      <c r="B1801">
        <v>224.91643643379209</v>
      </c>
      <c r="C1801">
        <v>155.5</v>
      </c>
      <c r="D1801">
        <v>93.89</v>
      </c>
      <c r="E1801">
        <v>350.53767779197437</v>
      </c>
      <c r="F1801">
        <v>148.65218058605211</v>
      </c>
      <c r="G1801">
        <v>101.2747537676987</v>
      </c>
      <c r="H1801">
        <v>6.8478194139478887</v>
      </c>
      <c r="I1801">
        <v>-7.3847537676986548</v>
      </c>
      <c r="J1801">
        <v>6.1180366297649593</v>
      </c>
      <c r="K1801">
        <v>0.29256170212189769</v>
      </c>
      <c r="L1801">
        <v>5.8254749276430617</v>
      </c>
    </row>
    <row r="1802" spans="1:12" x14ac:dyDescent="0.25">
      <c r="A1802" s="1">
        <v>1800</v>
      </c>
      <c r="B1802">
        <v>225.04191565513611</v>
      </c>
      <c r="C1802">
        <v>158.19</v>
      </c>
      <c r="D1802">
        <v>95.11</v>
      </c>
      <c r="E1802">
        <v>358.45184230102211</v>
      </c>
      <c r="F1802">
        <v>152.1791258179739</v>
      </c>
      <c r="G1802">
        <v>102.5834193541579</v>
      </c>
      <c r="H1802">
        <v>6.0108741820261287</v>
      </c>
      <c r="I1802">
        <v>-7.4734193541579259</v>
      </c>
      <c r="J1802">
        <v>6.2561648579923217</v>
      </c>
      <c r="K1802">
        <v>0.41804092346589178</v>
      </c>
      <c r="L1802">
        <v>5.83812393452643</v>
      </c>
    </row>
    <row r="1803" spans="1:12" x14ac:dyDescent="0.25">
      <c r="A1803" s="1">
        <v>1801</v>
      </c>
      <c r="B1803">
        <v>225.1674325466156</v>
      </c>
      <c r="C1803">
        <v>159.66</v>
      </c>
      <c r="D1803">
        <v>95.84</v>
      </c>
      <c r="E1803">
        <v>3.0940580589171121</v>
      </c>
      <c r="F1803">
        <v>155.51552900015761</v>
      </c>
      <c r="G1803">
        <v>104.3237783183493</v>
      </c>
      <c r="H1803">
        <v>4.1444709998423832</v>
      </c>
      <c r="I1803">
        <v>-8.4837783183493229</v>
      </c>
      <c r="J1803">
        <v>5.4001500375968299E-2</v>
      </c>
      <c r="K1803">
        <v>0.54355781494538402</v>
      </c>
      <c r="L1803">
        <v>-0.48955631456941567</v>
      </c>
    </row>
    <row r="1804" spans="1:12" x14ac:dyDescent="0.25">
      <c r="A1804" s="1">
        <v>1802</v>
      </c>
      <c r="B1804">
        <v>225.28955364227289</v>
      </c>
      <c r="C1804">
        <v>162.1</v>
      </c>
      <c r="D1804">
        <v>97.8</v>
      </c>
      <c r="E1804">
        <v>12.87500155961248</v>
      </c>
      <c r="F1804">
        <v>158.52779709885851</v>
      </c>
      <c r="G1804">
        <v>106.4050697253938</v>
      </c>
      <c r="H1804">
        <v>3.57220290114148</v>
      </c>
      <c r="I1804">
        <v>-8.6050697253937614</v>
      </c>
      <c r="J1804">
        <v>0.2247111684146427</v>
      </c>
      <c r="K1804">
        <v>0.66567891060273265</v>
      </c>
      <c r="L1804">
        <v>-0.44096774218808998</v>
      </c>
    </row>
    <row r="1805" spans="1:12" x14ac:dyDescent="0.25">
      <c r="A1805" s="1">
        <v>1803</v>
      </c>
      <c r="B1805">
        <v>225.41121339797971</v>
      </c>
      <c r="C1805">
        <v>162.84</v>
      </c>
      <c r="D1805">
        <v>100</v>
      </c>
      <c r="E1805">
        <v>20.924501744921169</v>
      </c>
      <c r="F1805">
        <v>161.2543277531102</v>
      </c>
      <c r="G1805">
        <v>108.8280007613034</v>
      </c>
      <c r="H1805">
        <v>1.5856722468898281</v>
      </c>
      <c r="I1805">
        <v>-8.8280007613033717</v>
      </c>
      <c r="J1805">
        <v>0.36520144978817298</v>
      </c>
      <c r="K1805">
        <v>0.78733866630951976</v>
      </c>
      <c r="L1805">
        <v>-0.42213721652134673</v>
      </c>
    </row>
    <row r="1806" spans="1:12" x14ac:dyDescent="0.25">
      <c r="A1806" s="1">
        <v>1804</v>
      </c>
      <c r="B1806">
        <v>225.53618168830869</v>
      </c>
      <c r="C1806">
        <v>163.81</v>
      </c>
      <c r="D1806">
        <v>101.96</v>
      </c>
      <c r="E1806">
        <v>27.979474388480149</v>
      </c>
      <c r="F1806">
        <v>163.72752567132039</v>
      </c>
      <c r="G1806">
        <v>111.64231698942289</v>
      </c>
      <c r="H1806">
        <v>8.2474328679580822E-2</v>
      </c>
      <c r="I1806">
        <v>-9.6823169894229437</v>
      </c>
      <c r="J1806">
        <v>0.48833395105640548</v>
      </c>
      <c r="K1806">
        <v>0.91230695663849926</v>
      </c>
      <c r="L1806">
        <v>-0.42397300558209372</v>
      </c>
    </row>
    <row r="1807" spans="1:12" x14ac:dyDescent="0.25">
      <c r="A1807" s="1">
        <v>1805</v>
      </c>
      <c r="B1807">
        <v>225.66126608848569</v>
      </c>
      <c r="C1807">
        <v>165.28</v>
      </c>
      <c r="D1807">
        <v>104.89</v>
      </c>
      <c r="E1807">
        <v>39.400660663479428</v>
      </c>
      <c r="F1807">
        <v>165.83242239140461</v>
      </c>
      <c r="G1807">
        <v>114.7459528848223</v>
      </c>
      <c r="H1807">
        <v>-0.55242239140457627</v>
      </c>
      <c r="I1807">
        <v>-9.8559528848223437</v>
      </c>
      <c r="J1807">
        <v>0.68767125603872958</v>
      </c>
      <c r="K1807">
        <v>1.0373913568155011</v>
      </c>
      <c r="L1807">
        <v>-0.34972010077677168</v>
      </c>
    </row>
    <row r="1808" spans="1:12" x14ac:dyDescent="0.25">
      <c r="A1808" s="1">
        <v>1806</v>
      </c>
      <c r="B1808">
        <v>225.78722548484799</v>
      </c>
      <c r="C1808">
        <v>165.04</v>
      </c>
      <c r="D1808">
        <v>106.85</v>
      </c>
      <c r="E1808">
        <v>47.202598161765813</v>
      </c>
      <c r="F1808">
        <v>167.54408143234781</v>
      </c>
      <c r="G1808">
        <v>118.11204062724831</v>
      </c>
      <c r="H1808">
        <v>-2.50408143234776</v>
      </c>
      <c r="I1808">
        <v>-11.2620406272483</v>
      </c>
      <c r="J1808">
        <v>0.82384075341863627</v>
      </c>
      <c r="K1808">
        <v>1.163350753177806</v>
      </c>
      <c r="L1808">
        <v>-0.33950999975916951</v>
      </c>
    </row>
    <row r="1809" spans="1:12" x14ac:dyDescent="0.25">
      <c r="A1809" s="1">
        <v>1807</v>
      </c>
      <c r="B1809">
        <v>225.91094136238101</v>
      </c>
      <c r="C1809">
        <v>165.53</v>
      </c>
      <c r="D1809">
        <v>109.05</v>
      </c>
      <c r="E1809">
        <v>52.52382043863863</v>
      </c>
      <c r="F1809">
        <v>168.80054101049649</v>
      </c>
      <c r="G1809">
        <v>121.60185511540161</v>
      </c>
      <c r="H1809">
        <v>-3.2705410104965442</v>
      </c>
      <c r="I1809">
        <v>-12.55185511540158</v>
      </c>
      <c r="J1809">
        <v>0.91671360238053634</v>
      </c>
      <c r="K1809">
        <v>1.287066630710765</v>
      </c>
      <c r="L1809">
        <v>-0.37035302833022871</v>
      </c>
    </row>
    <row r="1810" spans="1:12" x14ac:dyDescent="0.25">
      <c r="A1810" s="1">
        <v>1808</v>
      </c>
      <c r="B1810">
        <v>226.03455781936651</v>
      </c>
      <c r="C1810">
        <v>165.53</v>
      </c>
      <c r="D1810">
        <v>112.1</v>
      </c>
      <c r="E1810">
        <v>63.093906544063159</v>
      </c>
      <c r="F1810">
        <v>169.61627707987691</v>
      </c>
      <c r="G1810">
        <v>125.21710005039191</v>
      </c>
      <c r="H1810">
        <v>-4.0862770798768508</v>
      </c>
      <c r="I1810">
        <v>-13.117100050391871</v>
      </c>
      <c r="J1810">
        <v>1.1011964071394991</v>
      </c>
      <c r="K1810">
        <v>1.4106830876962391</v>
      </c>
      <c r="L1810">
        <v>-0.30948668055673978</v>
      </c>
    </row>
    <row r="1811" spans="1:12" x14ac:dyDescent="0.25">
      <c r="A1811" s="1">
        <v>1809</v>
      </c>
      <c r="B1811">
        <v>226.17591142654419</v>
      </c>
      <c r="C1811">
        <v>164.55</v>
      </c>
      <c r="D1811">
        <v>114.18</v>
      </c>
      <c r="E1811">
        <v>69.623564786163612</v>
      </c>
      <c r="F1811">
        <v>169.99472129796399</v>
      </c>
      <c r="G1811">
        <v>129.43724405159529</v>
      </c>
      <c r="H1811">
        <v>-5.4447212979639801</v>
      </c>
      <c r="I1811">
        <v>-15.257244051595251</v>
      </c>
      <c r="J1811">
        <v>1.2151604424941369</v>
      </c>
      <c r="K1811">
        <v>1.552036694873973</v>
      </c>
      <c r="L1811">
        <v>-0.33687625237983609</v>
      </c>
    </row>
    <row r="1812" spans="1:12" x14ac:dyDescent="0.25">
      <c r="A1812" s="1">
        <v>1810</v>
      </c>
      <c r="B1812">
        <v>226.29538631439209</v>
      </c>
      <c r="C1812">
        <v>163.94</v>
      </c>
      <c r="D1812">
        <v>116.14</v>
      </c>
      <c r="E1812">
        <v>77.905242922987895</v>
      </c>
      <c r="F1812">
        <v>169.8479751297065</v>
      </c>
      <c r="G1812">
        <v>133.01635221027371</v>
      </c>
      <c r="H1812">
        <v>-5.9079751297065002</v>
      </c>
      <c r="I1812">
        <v>-16.876352210273652</v>
      </c>
      <c r="J1812">
        <v>1.3597029935721501</v>
      </c>
      <c r="K1812">
        <v>1.6715115827218729</v>
      </c>
      <c r="L1812">
        <v>-0.31180858914972331</v>
      </c>
    </row>
    <row r="1813" spans="1:12" x14ac:dyDescent="0.25">
      <c r="A1813" s="1">
        <v>1811</v>
      </c>
      <c r="B1813">
        <v>226.42237138748169</v>
      </c>
      <c r="C1813">
        <v>163.81</v>
      </c>
      <c r="D1813">
        <v>118.09</v>
      </c>
      <c r="E1813">
        <v>80.788973459183325</v>
      </c>
      <c r="F1813">
        <v>169.2256427968789</v>
      </c>
      <c r="G1813">
        <v>136.77213430974601</v>
      </c>
      <c r="H1813">
        <v>-5.4156427968788989</v>
      </c>
      <c r="I1813">
        <v>-18.682134309746029</v>
      </c>
      <c r="J1813">
        <v>1.410033586169062</v>
      </c>
      <c r="K1813">
        <v>1.798496655811473</v>
      </c>
      <c r="L1813">
        <v>-0.38846306964241117</v>
      </c>
    </row>
    <row r="1814" spans="1:12" x14ac:dyDescent="0.25">
      <c r="A1814" s="1">
        <v>1812</v>
      </c>
      <c r="B1814">
        <v>226.54971504211429</v>
      </c>
      <c r="C1814">
        <v>162.84</v>
      </c>
      <c r="D1814">
        <v>120.05</v>
      </c>
      <c r="E1814">
        <v>86.905941941082901</v>
      </c>
      <c r="F1814">
        <v>168.12893598859151</v>
      </c>
      <c r="G1814">
        <v>140.42894818041219</v>
      </c>
      <c r="H1814">
        <v>-5.2889359885914757</v>
      </c>
      <c r="I1814">
        <v>-20.378948180412191</v>
      </c>
      <c r="J1814">
        <v>1.516794826418929</v>
      </c>
      <c r="K1814">
        <v>1.9258403104440409</v>
      </c>
      <c r="L1814">
        <v>-0.40904548402511282</v>
      </c>
    </row>
    <row r="1815" spans="1:12" x14ac:dyDescent="0.25">
      <c r="A1815" s="1">
        <v>1813</v>
      </c>
      <c r="B1815">
        <v>226.6757793426514</v>
      </c>
      <c r="C1815">
        <v>161.86000000000001</v>
      </c>
      <c r="D1815">
        <v>122.74</v>
      </c>
      <c r="E1815">
        <v>93.012787504183336</v>
      </c>
      <c r="F1815">
        <v>166.59447786743351</v>
      </c>
      <c r="G1815">
        <v>143.88285802558639</v>
      </c>
      <c r="H1815">
        <v>-4.7344778674334984</v>
      </c>
      <c r="I1815">
        <v>-21.14285802558642</v>
      </c>
      <c r="J1815">
        <v>1.6233793884058381</v>
      </c>
      <c r="K1815">
        <v>2.051904610981151</v>
      </c>
      <c r="L1815">
        <v>-0.42852522257531223</v>
      </c>
    </row>
    <row r="1816" spans="1:12" x14ac:dyDescent="0.25">
      <c r="A1816" s="1">
        <v>1814</v>
      </c>
      <c r="B1816">
        <v>226.78581428527829</v>
      </c>
      <c r="C1816">
        <v>161.25</v>
      </c>
      <c r="D1816">
        <v>124.45</v>
      </c>
      <c r="E1816">
        <v>95.403791360249727</v>
      </c>
      <c r="F1816">
        <v>164.90912268179909</v>
      </c>
      <c r="G1816">
        <v>146.71931838392581</v>
      </c>
      <c r="H1816">
        <v>-3.659122681799118</v>
      </c>
      <c r="I1816">
        <v>-22.269318383925839</v>
      </c>
      <c r="J1816">
        <v>1.665110278122077</v>
      </c>
      <c r="K1816">
        <v>2.1619395536081041</v>
      </c>
      <c r="L1816">
        <v>-0.49682927548602618</v>
      </c>
    </row>
    <row r="1817" spans="1:12" x14ac:dyDescent="0.25">
      <c r="A1817" s="1">
        <v>1815</v>
      </c>
      <c r="B1817">
        <v>226.92507147788999</v>
      </c>
      <c r="C1817">
        <v>159.41</v>
      </c>
      <c r="D1817">
        <v>126.16</v>
      </c>
      <c r="E1817">
        <v>105.5241109967543</v>
      </c>
      <c r="F1817">
        <v>162.34721945171719</v>
      </c>
      <c r="G1817">
        <v>150.01503891519559</v>
      </c>
      <c r="H1817">
        <v>-2.9372194517171688</v>
      </c>
      <c r="I1817">
        <v>-23.855038915195589</v>
      </c>
      <c r="J1817">
        <v>1.841743177133317</v>
      </c>
      <c r="K1817">
        <v>2.301196746219798</v>
      </c>
      <c r="L1817">
        <v>-0.45945356908648072</v>
      </c>
    </row>
    <row r="1818" spans="1:12" x14ac:dyDescent="0.25">
      <c r="A1818" s="1">
        <v>1816</v>
      </c>
      <c r="B1818">
        <v>227.04839396476751</v>
      </c>
      <c r="C1818">
        <v>157.21</v>
      </c>
      <c r="D1818">
        <v>127.38</v>
      </c>
      <c r="E1818">
        <v>111.50143432404791</v>
      </c>
      <c r="F1818">
        <v>159.71544896307671</v>
      </c>
      <c r="G1818">
        <v>152.61196745496329</v>
      </c>
      <c r="H1818">
        <v>-2.5054489630766739</v>
      </c>
      <c r="I1818">
        <v>-25.231967454963272</v>
      </c>
      <c r="J1818">
        <v>1.9460671496508539</v>
      </c>
      <c r="K1818">
        <v>2.4245192330972389</v>
      </c>
      <c r="L1818">
        <v>-0.47845208344638551</v>
      </c>
    </row>
    <row r="1819" spans="1:12" x14ac:dyDescent="0.25">
      <c r="A1819" s="1">
        <v>1817</v>
      </c>
      <c r="B1819">
        <v>227.1747074127197</v>
      </c>
      <c r="C1819">
        <v>155.5</v>
      </c>
      <c r="D1819">
        <v>128.47999999999999</v>
      </c>
      <c r="E1819">
        <v>119.7448812969422</v>
      </c>
      <c r="F1819">
        <v>156.70977062855809</v>
      </c>
      <c r="G1819">
        <v>154.9155286024795</v>
      </c>
      <c r="H1819">
        <v>-1.2097706285581471</v>
      </c>
      <c r="I1819">
        <v>-26.43552860247954</v>
      </c>
      <c r="J1819">
        <v>2.08994244104142</v>
      </c>
      <c r="K1819">
        <v>2.5508326810495099</v>
      </c>
      <c r="L1819">
        <v>-0.46089024000809031</v>
      </c>
    </row>
    <row r="1820" spans="1:12" x14ac:dyDescent="0.25">
      <c r="A1820" s="1">
        <v>1818</v>
      </c>
      <c r="B1820">
        <v>227.2945671081543</v>
      </c>
      <c r="C1820">
        <v>152.32</v>
      </c>
      <c r="D1820">
        <v>129.83000000000001</v>
      </c>
      <c r="E1820">
        <v>130.42607874009909</v>
      </c>
      <c r="F1820">
        <v>153.61066280770359</v>
      </c>
      <c r="G1820">
        <v>156.73480611366</v>
      </c>
      <c r="H1820">
        <v>-1.290662807703598</v>
      </c>
      <c r="I1820">
        <v>-26.904806113660019</v>
      </c>
      <c r="J1820">
        <v>2.276364504480108</v>
      </c>
      <c r="K1820">
        <v>2.6706923764840802</v>
      </c>
      <c r="L1820">
        <v>-0.39432787200397268</v>
      </c>
    </row>
    <row r="1821" spans="1:12" x14ac:dyDescent="0.25">
      <c r="A1821" s="1">
        <v>1819</v>
      </c>
      <c r="B1821">
        <v>227.42349672317499</v>
      </c>
      <c r="C1821">
        <v>149.63</v>
      </c>
      <c r="D1821">
        <v>130.56</v>
      </c>
      <c r="E1821">
        <v>139.39870535499551</v>
      </c>
      <c r="F1821">
        <v>150.060328827897</v>
      </c>
      <c r="G1821">
        <v>158.26286934963579</v>
      </c>
      <c r="H1821">
        <v>-0.43032882789700011</v>
      </c>
      <c r="I1821">
        <v>-27.702869349635819</v>
      </c>
      <c r="J1821">
        <v>2.4329663814621232</v>
      </c>
      <c r="K1821">
        <v>2.7996219915048322</v>
      </c>
      <c r="L1821">
        <v>-0.36665561004270902</v>
      </c>
    </row>
    <row r="1822" spans="1:12" x14ac:dyDescent="0.25">
      <c r="A1822" s="1">
        <v>1820</v>
      </c>
      <c r="B1822">
        <v>227.5450420379639</v>
      </c>
      <c r="C1822">
        <v>147.91999999999999</v>
      </c>
      <c r="D1822">
        <v>130.19999999999999</v>
      </c>
      <c r="E1822">
        <v>146.52372170389731</v>
      </c>
      <c r="F1822">
        <v>146.55934096005959</v>
      </c>
      <c r="G1822">
        <v>159.27413613020349</v>
      </c>
      <c r="H1822">
        <v>1.3606590399404299</v>
      </c>
      <c r="I1822">
        <v>-29.074136130203499</v>
      </c>
      <c r="J1822">
        <v>2.557321376008884</v>
      </c>
      <c r="K1822">
        <v>2.921167306293651</v>
      </c>
      <c r="L1822">
        <v>-0.36384593028476608</v>
      </c>
    </row>
    <row r="1823" spans="1:12" x14ac:dyDescent="0.25">
      <c r="A1823" s="1">
        <v>1821</v>
      </c>
      <c r="B1823">
        <v>227.67409825325009</v>
      </c>
      <c r="C1823">
        <v>145.47999999999999</v>
      </c>
      <c r="D1823">
        <v>130.07</v>
      </c>
      <c r="E1823">
        <v>154.13364320590551</v>
      </c>
      <c r="F1823">
        <v>142.73726165898299</v>
      </c>
      <c r="G1823">
        <v>159.87486231951979</v>
      </c>
      <c r="H1823">
        <v>2.7427383410170019</v>
      </c>
      <c r="I1823">
        <v>-29.804862319519771</v>
      </c>
      <c r="J1823">
        <v>2.6901395620372388</v>
      </c>
      <c r="K1823">
        <v>3.050223521579905</v>
      </c>
      <c r="L1823">
        <v>-0.36008395954266659</v>
      </c>
    </row>
    <row r="1824" spans="1:12" x14ac:dyDescent="0.25">
      <c r="A1824" s="1">
        <v>1822</v>
      </c>
      <c r="B1824">
        <v>227.7986595630646</v>
      </c>
      <c r="C1824">
        <v>142.79</v>
      </c>
      <c r="D1824">
        <v>129.46</v>
      </c>
      <c r="E1824">
        <v>162.8380811971347</v>
      </c>
      <c r="F1824">
        <v>139.00441749833271</v>
      </c>
      <c r="G1824">
        <v>159.98347570716871</v>
      </c>
      <c r="H1824">
        <v>3.785582501667335</v>
      </c>
      <c r="I1824">
        <v>-30.523475707168672</v>
      </c>
      <c r="J1824">
        <v>2.8420606645198712</v>
      </c>
      <c r="K1824">
        <v>3.174784831394359</v>
      </c>
      <c r="L1824">
        <v>-0.3327241668744878</v>
      </c>
    </row>
    <row r="1825" spans="1:12" x14ac:dyDescent="0.25">
      <c r="A1825" s="1">
        <v>1823</v>
      </c>
      <c r="B1825">
        <v>227.91092848777771</v>
      </c>
      <c r="C1825">
        <v>140.83000000000001</v>
      </c>
      <c r="D1825">
        <v>129.1</v>
      </c>
      <c r="E1825">
        <v>169.99202019855869</v>
      </c>
      <c r="F1825">
        <v>135.65153966005499</v>
      </c>
      <c r="G1825">
        <v>159.68317524578401</v>
      </c>
      <c r="H1825">
        <v>5.1784603399450484</v>
      </c>
      <c r="I1825">
        <v>-30.58317524578402</v>
      </c>
      <c r="J1825">
        <v>2.9669204545815542</v>
      </c>
      <c r="K1825">
        <v>3.2870537561074928</v>
      </c>
      <c r="L1825">
        <v>-0.32013330152593911</v>
      </c>
    </row>
    <row r="1826" spans="1:12" x14ac:dyDescent="0.25">
      <c r="A1826" s="1">
        <v>1824</v>
      </c>
      <c r="B1826">
        <v>228.04723882675171</v>
      </c>
      <c r="C1826">
        <v>139</v>
      </c>
      <c r="D1826">
        <v>128.47999999999999</v>
      </c>
      <c r="E1826">
        <v>174.66784111834039</v>
      </c>
      <c r="F1826">
        <v>131.65826997348819</v>
      </c>
      <c r="G1826">
        <v>158.81693148419501</v>
      </c>
      <c r="H1826">
        <v>7.3417300265117547</v>
      </c>
      <c r="I1826">
        <v>-30.336931484195048</v>
      </c>
      <c r="J1826">
        <v>3.048528924865376</v>
      </c>
      <c r="K1826">
        <v>3.4233640950814919</v>
      </c>
      <c r="L1826">
        <v>-0.37483517021611679</v>
      </c>
    </row>
    <row r="1827" spans="1:12" x14ac:dyDescent="0.25">
      <c r="A1827" s="1">
        <v>1825</v>
      </c>
      <c r="B1827">
        <v>228.17328071594241</v>
      </c>
      <c r="C1827">
        <v>136.68</v>
      </c>
      <c r="D1827">
        <v>126.9</v>
      </c>
      <c r="E1827">
        <v>181.54815769897789</v>
      </c>
      <c r="F1827">
        <v>128.10191190081821</v>
      </c>
      <c r="G1827">
        <v>157.53970768879199</v>
      </c>
      <c r="H1827">
        <v>8.5780880991817696</v>
      </c>
      <c r="I1827">
        <v>-30.63970768879199</v>
      </c>
      <c r="J1827">
        <v>3.1686131027770581</v>
      </c>
      <c r="K1827">
        <v>3.5494059842721661</v>
      </c>
      <c r="L1827">
        <v>-0.38079288149510848</v>
      </c>
    </row>
    <row r="1828" spans="1:12" x14ac:dyDescent="0.25">
      <c r="A1828" s="1">
        <v>1826</v>
      </c>
      <c r="B1828">
        <v>228.2949595451355</v>
      </c>
      <c r="C1828">
        <v>134.11000000000001</v>
      </c>
      <c r="D1828">
        <v>125.67</v>
      </c>
      <c r="E1828">
        <v>186.2540327439165</v>
      </c>
      <c r="F1828">
        <v>124.8471467604609</v>
      </c>
      <c r="G1828">
        <v>155.89191068077039</v>
      </c>
      <c r="H1828">
        <v>9.2628532395390835</v>
      </c>
      <c r="I1828">
        <v>-30.22191068077036</v>
      </c>
      <c r="J1828">
        <v>3.2507461164986711</v>
      </c>
      <c r="K1828">
        <v>3.6710848134652809</v>
      </c>
      <c r="L1828">
        <v>-0.4203386969666103</v>
      </c>
    </row>
    <row r="1829" spans="1:12" x14ac:dyDescent="0.25">
      <c r="A1829" s="1">
        <v>1827</v>
      </c>
      <c r="B1829">
        <v>228.41909956932071</v>
      </c>
      <c r="C1829">
        <v>133.74</v>
      </c>
      <c r="D1829">
        <v>125.18</v>
      </c>
      <c r="E1829">
        <v>189.72757855140159</v>
      </c>
      <c r="F1829">
        <v>121.7577820931961</v>
      </c>
      <c r="G1829">
        <v>153.81641211099361</v>
      </c>
      <c r="H1829">
        <v>11.982217906803911</v>
      </c>
      <c r="I1829">
        <v>-28.6364121109936</v>
      </c>
      <c r="J1829">
        <v>3.3113709275581309</v>
      </c>
      <c r="K1829">
        <v>3.795224837650462</v>
      </c>
      <c r="L1829">
        <v>-0.4838539100923307</v>
      </c>
    </row>
    <row r="1830" spans="1:12" x14ac:dyDescent="0.25">
      <c r="A1830" s="1">
        <v>1828</v>
      </c>
      <c r="B1830">
        <v>228.54407119750979</v>
      </c>
      <c r="C1830">
        <v>131.79</v>
      </c>
      <c r="D1830">
        <v>123.11</v>
      </c>
      <c r="E1830">
        <v>202.50352849976741</v>
      </c>
      <c r="F1830">
        <v>118.9314150414708</v>
      </c>
      <c r="G1830">
        <v>151.35684264691849</v>
      </c>
      <c r="H1830">
        <v>12.85858495852924</v>
      </c>
      <c r="I1830">
        <v>-28.24684264691847</v>
      </c>
      <c r="J1830">
        <v>3.5343533192271139</v>
      </c>
      <c r="K1830">
        <v>3.9201964658395489</v>
      </c>
      <c r="L1830">
        <v>-0.38584314661243457</v>
      </c>
    </row>
    <row r="1831" spans="1:12" x14ac:dyDescent="0.25">
      <c r="A1831" s="1">
        <v>1829</v>
      </c>
      <c r="B1831">
        <v>228.66852569580081</v>
      </c>
      <c r="C1831">
        <v>130.81</v>
      </c>
      <c r="D1831">
        <v>120.78</v>
      </c>
      <c r="E1831">
        <v>210.14138555207529</v>
      </c>
      <c r="F1831">
        <v>116.4432704103931</v>
      </c>
      <c r="G1831">
        <v>148.5763422406603</v>
      </c>
      <c r="H1831">
        <v>14.3667295896069</v>
      </c>
      <c r="I1831">
        <v>-27.79634224066027</v>
      </c>
      <c r="J1831">
        <v>3.6676590725865559</v>
      </c>
      <c r="K1831">
        <v>4.0446509641305646</v>
      </c>
      <c r="L1831">
        <v>-0.37699189154400831</v>
      </c>
    </row>
    <row r="1832" spans="1:12" x14ac:dyDescent="0.25">
      <c r="A1832" s="1">
        <v>1830</v>
      </c>
      <c r="B1832">
        <v>228.7978081703186</v>
      </c>
      <c r="C1832">
        <v>129.59</v>
      </c>
      <c r="D1832">
        <v>118.46</v>
      </c>
      <c r="E1832">
        <v>216.86989764584399</v>
      </c>
      <c r="F1832">
        <v>114.2449484101687</v>
      </c>
      <c r="G1832">
        <v>145.3843205116485</v>
      </c>
      <c r="H1832">
        <v>15.3450515898313</v>
      </c>
      <c r="I1832">
        <v>-26.924320511648499</v>
      </c>
      <c r="J1832">
        <v>3.7850937623830769</v>
      </c>
      <c r="K1832">
        <v>4.1739334386483868</v>
      </c>
      <c r="L1832">
        <v>-0.38883967626530952</v>
      </c>
    </row>
    <row r="1833" spans="1:12" x14ac:dyDescent="0.25">
      <c r="A1833" s="1">
        <v>1831</v>
      </c>
      <c r="B1833">
        <v>228.91831994056699</v>
      </c>
      <c r="C1833">
        <v>129.34</v>
      </c>
      <c r="D1833">
        <v>116.87</v>
      </c>
      <c r="E1833">
        <v>223.9190758133393</v>
      </c>
      <c r="F1833">
        <v>112.58223625738199</v>
      </c>
      <c r="G1833">
        <v>142.1764621854619</v>
      </c>
      <c r="H1833">
        <v>16.757763742617978</v>
      </c>
      <c r="I1833">
        <v>-25.3064621854619</v>
      </c>
      <c r="J1833">
        <v>3.90812513096557</v>
      </c>
      <c r="K1833">
        <v>4.2944452088967999</v>
      </c>
      <c r="L1833">
        <v>-0.38632007793122952</v>
      </c>
    </row>
    <row r="1834" spans="1:12" x14ac:dyDescent="0.25">
      <c r="A1834" s="1">
        <v>1832</v>
      </c>
      <c r="B1834">
        <v>229.04329371452329</v>
      </c>
      <c r="C1834">
        <v>128.85</v>
      </c>
      <c r="D1834">
        <v>114.18</v>
      </c>
      <c r="E1834">
        <v>231.58194465517801</v>
      </c>
      <c r="F1834">
        <v>111.2782888075407</v>
      </c>
      <c r="G1834">
        <v>138.66390825072369</v>
      </c>
      <c r="H1834">
        <v>17.571711192459279</v>
      </c>
      <c r="I1834">
        <v>-24.483908250723719</v>
      </c>
      <c r="J1834">
        <v>4.0418674224041409</v>
      </c>
      <c r="K1834">
        <v>4.4194189828530988</v>
      </c>
      <c r="L1834">
        <v>-0.37755156044895788</v>
      </c>
    </row>
    <row r="1835" spans="1:12" x14ac:dyDescent="0.25">
      <c r="A1835" s="1">
        <v>1833</v>
      </c>
      <c r="B1835">
        <v>229.1648721694946</v>
      </c>
      <c r="C1835">
        <v>129.1</v>
      </c>
      <c r="D1835">
        <v>111.61</v>
      </c>
      <c r="E1835">
        <v>241.0202923020712</v>
      </c>
      <c r="F1835">
        <v>110.439548350762</v>
      </c>
      <c r="G1835">
        <v>135.1166100391826</v>
      </c>
      <c r="H1835">
        <v>18.66045164923796</v>
      </c>
      <c r="I1835">
        <v>-23.506610039182601</v>
      </c>
      <c r="J1835">
        <v>4.2065976647902863</v>
      </c>
      <c r="K1835">
        <v>4.5409974378244122</v>
      </c>
      <c r="L1835">
        <v>-0.33439977303412588</v>
      </c>
    </row>
    <row r="1836" spans="1:12" x14ac:dyDescent="0.25">
      <c r="A1836" s="1">
        <v>1834</v>
      </c>
      <c r="B1836">
        <v>229.2907159328461</v>
      </c>
      <c r="C1836">
        <v>129.71</v>
      </c>
      <c r="D1836">
        <v>108.8</v>
      </c>
      <c r="E1836">
        <v>248.90766049417249</v>
      </c>
      <c r="F1836">
        <v>110.03111362327741</v>
      </c>
      <c r="G1836">
        <v>131.3659609581145</v>
      </c>
      <c r="H1836">
        <v>19.67888637672257</v>
      </c>
      <c r="I1836">
        <v>-22.56596095811453</v>
      </c>
      <c r="J1836">
        <v>4.3442582090595261</v>
      </c>
      <c r="K1836">
        <v>4.6668412011758527</v>
      </c>
      <c r="L1836">
        <v>-0.32258299211632657</v>
      </c>
    </row>
    <row r="1837" spans="1:12" x14ac:dyDescent="0.25">
      <c r="A1837" s="1">
        <v>1835</v>
      </c>
      <c r="B1837">
        <v>229.41570925712591</v>
      </c>
      <c r="C1837">
        <v>130.07</v>
      </c>
      <c r="D1837">
        <v>107.58</v>
      </c>
      <c r="E1837">
        <v>254.47588900324581</v>
      </c>
      <c r="F1837">
        <v>110.09462413466591</v>
      </c>
      <c r="G1837">
        <v>127.6191399971666</v>
      </c>
      <c r="H1837">
        <v>19.975375865334119</v>
      </c>
      <c r="I1837">
        <v>-20.03913999716664</v>
      </c>
      <c r="J1837">
        <v>4.4414421300462692</v>
      </c>
      <c r="K1837">
        <v>4.7918345254556378</v>
      </c>
      <c r="L1837">
        <v>-0.35039239540936862</v>
      </c>
    </row>
    <row r="1838" spans="1:12" x14ac:dyDescent="0.25">
      <c r="A1838" s="1">
        <v>1836</v>
      </c>
      <c r="B1838">
        <v>229.54072713851929</v>
      </c>
      <c r="C1838">
        <v>131.05000000000001</v>
      </c>
      <c r="D1838">
        <v>104.89</v>
      </c>
      <c r="E1838">
        <v>260.78897345918341</v>
      </c>
      <c r="F1838">
        <v>110.6248978302889</v>
      </c>
      <c r="G1838">
        <v>123.9087462276608</v>
      </c>
      <c r="H1838">
        <v>20.425102169711071</v>
      </c>
      <c r="I1838">
        <v>-19.01874622766076</v>
      </c>
      <c r="J1838">
        <v>4.5516262397588552</v>
      </c>
      <c r="K1838">
        <v>4.9168524068490704</v>
      </c>
      <c r="L1838">
        <v>-0.36522616709021533</v>
      </c>
    </row>
    <row r="1839" spans="1:12" x14ac:dyDescent="0.25">
      <c r="A1839" s="1">
        <v>1837</v>
      </c>
      <c r="B1839">
        <v>229.66834855079651</v>
      </c>
      <c r="C1839">
        <v>131.30000000000001</v>
      </c>
      <c r="D1839">
        <v>103.42</v>
      </c>
      <c r="E1839">
        <v>263.82982490497039</v>
      </c>
      <c r="F1839">
        <v>111.639058683572</v>
      </c>
      <c r="G1839">
        <v>120.21955994619221</v>
      </c>
      <c r="H1839">
        <v>19.660941316427991</v>
      </c>
      <c r="I1839">
        <v>-16.79955994619219</v>
      </c>
      <c r="J1839">
        <v>4.604699109551869</v>
      </c>
      <c r="K1839">
        <v>5.0444738191262921</v>
      </c>
      <c r="L1839">
        <v>-0.43977470957442311</v>
      </c>
    </row>
    <row r="1840" spans="1:12" x14ac:dyDescent="0.25">
      <c r="A1840" s="1">
        <v>1838</v>
      </c>
      <c r="B1840">
        <v>229.79060649871829</v>
      </c>
      <c r="C1840">
        <v>131.54</v>
      </c>
      <c r="D1840">
        <v>101.35</v>
      </c>
      <c r="E1840">
        <v>266.94711748520763</v>
      </c>
      <c r="F1840">
        <v>113.0435103602389</v>
      </c>
      <c r="G1840">
        <v>116.8338439056248</v>
      </c>
      <c r="H1840">
        <v>18.496489639761069</v>
      </c>
      <c r="I1840">
        <v>-15.483843905624781</v>
      </c>
      <c r="J1840">
        <v>4.6591061288249973</v>
      </c>
      <c r="K1840">
        <v>5.166731767048045</v>
      </c>
      <c r="L1840">
        <v>-0.50762563822304774</v>
      </c>
    </row>
    <row r="1841" spans="1:12" x14ac:dyDescent="0.25">
      <c r="A1841" s="1">
        <v>1839</v>
      </c>
      <c r="B1841">
        <v>229.91509199142459</v>
      </c>
      <c r="C1841">
        <v>134.22999999999999</v>
      </c>
      <c r="D1841">
        <v>99.27</v>
      </c>
      <c r="E1841">
        <v>281.00354085174951</v>
      </c>
      <c r="F1841">
        <v>114.88687380443091</v>
      </c>
      <c r="G1841">
        <v>113.5886961917883</v>
      </c>
      <c r="H1841">
        <v>19.343126195569042</v>
      </c>
      <c r="I1841">
        <v>-14.31869619178832</v>
      </c>
      <c r="J1841">
        <v>4.9044369976254201</v>
      </c>
      <c r="K1841">
        <v>5.2912172597543439</v>
      </c>
      <c r="L1841">
        <v>-0.3867802621289238</v>
      </c>
    </row>
    <row r="1842" spans="1:12" x14ac:dyDescent="0.25">
      <c r="A1842" s="1">
        <v>1840</v>
      </c>
      <c r="B1842">
        <v>230.03820157051089</v>
      </c>
      <c r="C1842">
        <v>136.43</v>
      </c>
      <c r="D1842">
        <v>97.8</v>
      </c>
      <c r="E1842">
        <v>291.25050550713331</v>
      </c>
      <c r="F1842">
        <v>117.0922295219172</v>
      </c>
      <c r="G1842">
        <v>110.6290410221002</v>
      </c>
      <c r="H1842">
        <v>19.337770478082849</v>
      </c>
      <c r="I1842">
        <v>-12.82904102210021</v>
      </c>
      <c r="J1842">
        <v>5.0832802691973527</v>
      </c>
      <c r="K1842">
        <v>5.4143268388406476</v>
      </c>
      <c r="L1842">
        <v>-0.33104656964329487</v>
      </c>
    </row>
    <row r="1843" spans="1:12" x14ac:dyDescent="0.25">
      <c r="A1843" s="1">
        <v>1841</v>
      </c>
      <c r="B1843">
        <v>230.16304707527161</v>
      </c>
      <c r="C1843">
        <v>137.9</v>
      </c>
      <c r="D1843">
        <v>97.07</v>
      </c>
      <c r="E1843">
        <v>295.86635679409449</v>
      </c>
      <c r="F1843">
        <v>119.68262234639769</v>
      </c>
      <c r="G1843">
        <v>107.9272981880128</v>
      </c>
      <c r="H1843">
        <v>18.217377653602298</v>
      </c>
      <c r="I1843">
        <v>-10.85729818801282</v>
      </c>
      <c r="J1843">
        <v>5.1638420719372444</v>
      </c>
      <c r="K1843">
        <v>5.5391723436013898</v>
      </c>
      <c r="L1843">
        <v>-0.37533027166414618</v>
      </c>
    </row>
    <row r="1844" spans="1:12" x14ac:dyDescent="0.25">
      <c r="A1844" s="1">
        <v>1842</v>
      </c>
      <c r="B1844">
        <v>230.2890899181366</v>
      </c>
      <c r="C1844">
        <v>140.59</v>
      </c>
      <c r="D1844">
        <v>95.84</v>
      </c>
      <c r="E1844">
        <v>306.86989764584399</v>
      </c>
      <c r="F1844">
        <v>122.61854331201241</v>
      </c>
      <c r="G1844">
        <v>105.5483136899802</v>
      </c>
      <c r="H1844">
        <v>17.971456687987629</v>
      </c>
      <c r="I1844">
        <v>-9.7083136899801872</v>
      </c>
      <c r="J1844">
        <v>5.3558900891779748</v>
      </c>
      <c r="K1844">
        <v>5.66521518646638</v>
      </c>
      <c r="L1844">
        <v>-0.30932509728840518</v>
      </c>
    </row>
    <row r="1845" spans="1:12" x14ac:dyDescent="0.25">
      <c r="A1845" s="1">
        <v>1843</v>
      </c>
      <c r="B1845">
        <v>230.41223192214969</v>
      </c>
      <c r="C1845">
        <v>143.03</v>
      </c>
      <c r="D1845">
        <v>95.36</v>
      </c>
      <c r="E1845">
        <v>313.87669728592459</v>
      </c>
      <c r="F1845">
        <v>125.7535882301317</v>
      </c>
      <c r="G1845">
        <v>103.5984895946584</v>
      </c>
      <c r="H1845">
        <v>17.2764117698683</v>
      </c>
      <c r="I1845">
        <v>-8.2384895946584464</v>
      </c>
      <c r="J1845">
        <v>5.4781818129249338</v>
      </c>
      <c r="K1845">
        <v>5.7883571904794424</v>
      </c>
      <c r="L1845">
        <v>-0.31017537755450769</v>
      </c>
    </row>
    <row r="1846" spans="1:12" x14ac:dyDescent="0.25">
      <c r="A1846" s="1">
        <v>1844</v>
      </c>
      <c r="B1846">
        <v>230.5377357006073</v>
      </c>
      <c r="C1846">
        <v>144.74</v>
      </c>
      <c r="D1846">
        <v>95.11</v>
      </c>
      <c r="E1846">
        <v>318.23970029610211</v>
      </c>
      <c r="F1846">
        <v>129.1704376538637</v>
      </c>
      <c r="G1846">
        <v>102.022856125202</v>
      </c>
      <c r="H1846">
        <v>15.56956234613631</v>
      </c>
      <c r="I1846">
        <v>-6.912856125202012</v>
      </c>
      <c r="J1846">
        <v>5.5543305807269556</v>
      </c>
      <c r="K1846">
        <v>5.9138609689370831</v>
      </c>
      <c r="L1846">
        <v>-0.35953038821012751</v>
      </c>
    </row>
    <row r="1847" spans="1:12" x14ac:dyDescent="0.25">
      <c r="A1847" s="1">
        <v>1845</v>
      </c>
      <c r="B1847">
        <v>230.6610560417175</v>
      </c>
      <c r="C1847">
        <v>148.04</v>
      </c>
      <c r="D1847">
        <v>94.13</v>
      </c>
      <c r="E1847">
        <v>328.07912378006682</v>
      </c>
      <c r="F1847">
        <v>132.694093475975</v>
      </c>
      <c r="G1847">
        <v>100.9032006938528</v>
      </c>
      <c r="H1847">
        <v>15.345906524025001</v>
      </c>
      <c r="I1847">
        <v>-6.7732006938528002</v>
      </c>
      <c r="J1847">
        <v>5.7260609170201908</v>
      </c>
      <c r="K1847">
        <v>6.0371813100473126</v>
      </c>
      <c r="L1847">
        <v>-0.3111203930271218</v>
      </c>
    </row>
    <row r="1848" spans="1:12" x14ac:dyDescent="0.25">
      <c r="A1848" s="1">
        <v>1846</v>
      </c>
      <c r="B1848">
        <v>230.7863245010376</v>
      </c>
      <c r="C1848">
        <v>149.15</v>
      </c>
      <c r="D1848">
        <v>93.64</v>
      </c>
      <c r="E1848">
        <v>328.73626830562262</v>
      </c>
      <c r="F1848">
        <v>136.38672730604219</v>
      </c>
      <c r="G1848">
        <v>100.2183905666752</v>
      </c>
      <c r="H1848">
        <v>12.76327269395782</v>
      </c>
      <c r="I1848">
        <v>-6.5783905666752247</v>
      </c>
      <c r="J1848">
        <v>5.7375302526525944</v>
      </c>
      <c r="K1848">
        <v>6.162449769367381</v>
      </c>
      <c r="L1848">
        <v>-0.42491951671478662</v>
      </c>
    </row>
    <row r="1849" spans="1:12" x14ac:dyDescent="0.25">
      <c r="A1849" s="1">
        <v>1847</v>
      </c>
      <c r="B1849">
        <v>230.9110994338989</v>
      </c>
      <c r="C1849">
        <v>151.96</v>
      </c>
      <c r="D1849">
        <v>92.79</v>
      </c>
      <c r="E1849">
        <v>333.77803322244552</v>
      </c>
      <c r="F1849">
        <v>140.12118152192571</v>
      </c>
      <c r="G1849">
        <v>100.00024475035261</v>
      </c>
      <c r="H1849">
        <v>11.8388184780743</v>
      </c>
      <c r="I1849">
        <v>-7.2102447503526426</v>
      </c>
      <c r="J1849">
        <v>5.8255256505626933</v>
      </c>
      <c r="K1849">
        <v>4.0393950491227548E-3</v>
      </c>
      <c r="L1849">
        <v>5.8214862555135696</v>
      </c>
    </row>
    <row r="1850" spans="1:12" x14ac:dyDescent="0.25">
      <c r="A1850" s="1">
        <v>1848</v>
      </c>
      <c r="B1850">
        <v>231.0354714393616</v>
      </c>
      <c r="C1850">
        <v>155.26</v>
      </c>
      <c r="D1850">
        <v>92.18</v>
      </c>
      <c r="E1850">
        <v>335.55604521958338</v>
      </c>
      <c r="F1850">
        <v>143.84176354969611</v>
      </c>
      <c r="G1850">
        <v>100.24700262447119</v>
      </c>
      <c r="H1850">
        <v>11.41823645030388</v>
      </c>
      <c r="I1850">
        <v>-8.0670026244711437</v>
      </c>
      <c r="J1850">
        <v>5.8565578140527101</v>
      </c>
      <c r="K1850">
        <v>0.12841140051176919</v>
      </c>
      <c r="L1850">
        <v>5.7281464135409408</v>
      </c>
    </row>
    <row r="1851" spans="1:12" x14ac:dyDescent="0.25">
      <c r="A1851" s="1">
        <v>1849</v>
      </c>
      <c r="B1851">
        <v>231.15991115570071</v>
      </c>
      <c r="C1851">
        <v>156.97</v>
      </c>
      <c r="D1851">
        <v>91.69</v>
      </c>
      <c r="E1851">
        <v>339.07549825507891</v>
      </c>
      <c r="F1851">
        <v>147.5049629746446</v>
      </c>
      <c r="G1851">
        <v>100.95390679025471</v>
      </c>
      <c r="H1851">
        <v>9.4650370253554001</v>
      </c>
      <c r="I1851">
        <v>-9.2639067902546799</v>
      </c>
      <c r="J1851">
        <v>5.9179838573914134</v>
      </c>
      <c r="K1851">
        <v>0.25285111685088058</v>
      </c>
      <c r="L1851">
        <v>5.6651327405405327</v>
      </c>
    </row>
    <row r="1852" spans="1:12" x14ac:dyDescent="0.25">
      <c r="A1852" s="1">
        <v>1850</v>
      </c>
      <c r="B1852">
        <v>231.29090905189511</v>
      </c>
      <c r="C1852">
        <v>160.38999999999999</v>
      </c>
      <c r="D1852">
        <v>93.03</v>
      </c>
      <c r="E1852">
        <v>349.7651972365768</v>
      </c>
      <c r="F1852">
        <v>151.23476465937591</v>
      </c>
      <c r="G1852">
        <v>102.1830975295875</v>
      </c>
      <c r="H1852">
        <v>9.1552353406241025</v>
      </c>
      <c r="I1852">
        <v>-9.1530975295875407</v>
      </c>
      <c r="J1852">
        <v>6.1045543006656384</v>
      </c>
      <c r="K1852">
        <v>0.38384901304533858</v>
      </c>
      <c r="L1852">
        <v>5.7207052876202988</v>
      </c>
    </row>
    <row r="1853" spans="1:12" x14ac:dyDescent="0.25">
      <c r="A1853" s="1">
        <v>1851</v>
      </c>
      <c r="B1853">
        <v>231.4086928367615</v>
      </c>
      <c r="C1853">
        <v>162.1</v>
      </c>
      <c r="D1853">
        <v>93.64</v>
      </c>
      <c r="E1853">
        <v>355.36453657309738</v>
      </c>
      <c r="F1853">
        <v>154.42573441582459</v>
      </c>
      <c r="G1853">
        <v>103.6960423783018</v>
      </c>
      <c r="H1853">
        <v>7.6742655841753731</v>
      </c>
      <c r="I1853">
        <v>-10.05604237830183</v>
      </c>
      <c r="J1853">
        <v>6.2022812080243561</v>
      </c>
      <c r="K1853">
        <v>0.50163279791167159</v>
      </c>
      <c r="L1853">
        <v>5.7006484101126844</v>
      </c>
    </row>
    <row r="1854" spans="1:12" x14ac:dyDescent="0.25">
      <c r="A1854" s="1">
        <v>1852</v>
      </c>
      <c r="B1854">
        <v>231.54987263679499</v>
      </c>
      <c r="C1854">
        <v>164.79</v>
      </c>
      <c r="D1854">
        <v>96.09</v>
      </c>
      <c r="E1854">
        <v>7.4958576397298602</v>
      </c>
      <c r="F1854">
        <v>157.98347147452799</v>
      </c>
      <c r="G1854">
        <v>105.9876124942804</v>
      </c>
      <c r="H1854">
        <v>6.8065285254720038</v>
      </c>
      <c r="I1854">
        <v>-9.8976124942804091</v>
      </c>
      <c r="J1854">
        <v>0.130827396074057</v>
      </c>
      <c r="K1854">
        <v>0.64281259794524093</v>
      </c>
      <c r="L1854">
        <v>-0.5119852018711839</v>
      </c>
    </row>
    <row r="1855" spans="1:12" x14ac:dyDescent="0.25">
      <c r="A1855" s="1">
        <v>1853</v>
      </c>
      <c r="B1855">
        <v>231.67633461952209</v>
      </c>
      <c r="C1855">
        <v>166.02</v>
      </c>
      <c r="D1855">
        <v>97.31</v>
      </c>
      <c r="E1855">
        <v>12.20046872738078</v>
      </c>
      <c r="F1855">
        <v>160.86842807699</v>
      </c>
      <c r="G1855">
        <v>108.4475358811226</v>
      </c>
      <c r="H1855">
        <v>5.1515719230100387</v>
      </c>
      <c r="I1855">
        <v>-11.137535881122631</v>
      </c>
      <c r="J1855">
        <v>0.21293834957939711</v>
      </c>
      <c r="K1855">
        <v>0.76927458067229171</v>
      </c>
      <c r="L1855">
        <v>-0.55633623109289454</v>
      </c>
    </row>
    <row r="1856" spans="1:12" x14ac:dyDescent="0.25">
      <c r="A1856" s="1">
        <v>1854</v>
      </c>
      <c r="B1856">
        <v>231.7990474700928</v>
      </c>
      <c r="C1856">
        <v>167.36</v>
      </c>
      <c r="D1856">
        <v>99.51</v>
      </c>
      <c r="E1856">
        <v>24.120983119442581</v>
      </c>
      <c r="F1856">
        <v>163.34963375476781</v>
      </c>
      <c r="G1856">
        <v>111.1640077639057</v>
      </c>
      <c r="H1856">
        <v>4.0103662452321771</v>
      </c>
      <c r="I1856">
        <v>-11.65400776390565</v>
      </c>
      <c r="J1856">
        <v>0.42099057425224579</v>
      </c>
      <c r="K1856">
        <v>0.89198743124297042</v>
      </c>
      <c r="L1856">
        <v>-0.47099685699072458</v>
      </c>
    </row>
    <row r="1857" spans="1:12" x14ac:dyDescent="0.25">
      <c r="A1857" s="1">
        <v>1855</v>
      </c>
      <c r="B1857">
        <v>231.92386817932129</v>
      </c>
      <c r="C1857">
        <v>168.7</v>
      </c>
      <c r="D1857">
        <v>101.22</v>
      </c>
      <c r="E1857">
        <v>29.357753542791279</v>
      </c>
      <c r="F1857">
        <v>165.51299520700559</v>
      </c>
      <c r="G1857">
        <v>114.2175073081813</v>
      </c>
      <c r="H1857">
        <v>3.1870047929944292</v>
      </c>
      <c r="I1857">
        <v>-12.99750730818127</v>
      </c>
      <c r="J1857">
        <v>0.51238946031073773</v>
      </c>
      <c r="K1857">
        <v>1.0168081404714859</v>
      </c>
      <c r="L1857">
        <v>-0.5044186801607482</v>
      </c>
    </row>
    <row r="1858" spans="1:12" x14ac:dyDescent="0.25">
      <c r="A1858" s="1">
        <v>1856</v>
      </c>
      <c r="B1858">
        <v>232.0480720996857</v>
      </c>
      <c r="C1858">
        <v>168.83</v>
      </c>
      <c r="D1858">
        <v>104.16</v>
      </c>
      <c r="E1858">
        <v>41.112090439166927</v>
      </c>
      <c r="F1858">
        <v>167.27166985234371</v>
      </c>
      <c r="G1858">
        <v>117.4997590637313</v>
      </c>
      <c r="H1858">
        <v>1.558330147656307</v>
      </c>
      <c r="I1858">
        <v>-13.339759063731311</v>
      </c>
      <c r="J1858">
        <v>0.71754134054114449</v>
      </c>
      <c r="K1858">
        <v>1.141012060835866</v>
      </c>
      <c r="L1858">
        <v>-0.42347072029472133</v>
      </c>
    </row>
    <row r="1859" spans="1:12" x14ac:dyDescent="0.25">
      <c r="A1859" s="1">
        <v>1857</v>
      </c>
      <c r="B1859">
        <v>232.17297124862671</v>
      </c>
      <c r="C1859">
        <v>169.32</v>
      </c>
      <c r="D1859">
        <v>106.36</v>
      </c>
      <c r="E1859">
        <v>48.964654722856118</v>
      </c>
      <c r="F1859">
        <v>168.61644334545841</v>
      </c>
      <c r="G1859">
        <v>120.9944922266332</v>
      </c>
      <c r="H1859">
        <v>0.70355665454161453</v>
      </c>
      <c r="I1859">
        <v>-14.63449222663316</v>
      </c>
      <c r="J1859">
        <v>0.85459444201603096</v>
      </c>
      <c r="K1859">
        <v>1.2659112097769061</v>
      </c>
      <c r="L1859">
        <v>-0.41131676776087489</v>
      </c>
    </row>
    <row r="1860" spans="1:12" x14ac:dyDescent="0.25">
      <c r="A1860" s="1">
        <v>1858</v>
      </c>
      <c r="B1860">
        <v>232.29565024375921</v>
      </c>
      <c r="C1860">
        <v>169.93</v>
      </c>
      <c r="D1860">
        <v>108.31</v>
      </c>
      <c r="E1860">
        <v>54.090276920822333</v>
      </c>
      <c r="F1860">
        <v>169.50339013635951</v>
      </c>
      <c r="G1860">
        <v>124.56401154694341</v>
      </c>
      <c r="H1860">
        <v>0.42660986364049341</v>
      </c>
      <c r="I1860">
        <v>-16.254011546943421</v>
      </c>
      <c r="J1860">
        <v>0.94405342558384975</v>
      </c>
      <c r="K1860">
        <v>1.3885902049093519</v>
      </c>
      <c r="L1860">
        <v>-0.4445367793255024</v>
      </c>
    </row>
    <row r="1861" spans="1:12" x14ac:dyDescent="0.25">
      <c r="A1861" s="1">
        <v>1859</v>
      </c>
      <c r="B1861">
        <v>232.41761040687561</v>
      </c>
      <c r="C1861">
        <v>169.81</v>
      </c>
      <c r="D1861">
        <v>110.76</v>
      </c>
      <c r="E1861">
        <v>63.43494882292201</v>
      </c>
      <c r="F1861">
        <v>169.945572832061</v>
      </c>
      <c r="G1861">
        <v>128.19371437482121</v>
      </c>
      <c r="H1861">
        <v>-0.13557283206102971</v>
      </c>
      <c r="I1861">
        <v>-17.433714374821211</v>
      </c>
      <c r="J1861">
        <v>1.10714871779409</v>
      </c>
      <c r="K1861">
        <v>1.510550368025807</v>
      </c>
      <c r="L1861">
        <v>-0.40340165023171698</v>
      </c>
    </row>
    <row r="1862" spans="1:12" x14ac:dyDescent="0.25">
      <c r="A1862" s="1">
        <v>1860</v>
      </c>
      <c r="B1862">
        <v>232.5434014797211</v>
      </c>
      <c r="C1862">
        <v>169.44</v>
      </c>
      <c r="D1862">
        <v>112.71</v>
      </c>
      <c r="E1862">
        <v>69.623564786163612</v>
      </c>
      <c r="F1862">
        <v>169.93558063826671</v>
      </c>
      <c r="G1862">
        <v>131.96494576256671</v>
      </c>
      <c r="H1862">
        <v>-0.4955806382667447</v>
      </c>
      <c r="I1862">
        <v>-19.25494576256672</v>
      </c>
      <c r="J1862">
        <v>1.2151604424941369</v>
      </c>
      <c r="K1862">
        <v>1.636341440871266</v>
      </c>
      <c r="L1862">
        <v>-0.4211809983771293</v>
      </c>
    </row>
    <row r="1863" spans="1:12" x14ac:dyDescent="0.25">
      <c r="A1863" s="1">
        <v>1861</v>
      </c>
      <c r="B1863">
        <v>232.66771388053891</v>
      </c>
      <c r="C1863">
        <v>168.46</v>
      </c>
      <c r="D1863">
        <v>114.43</v>
      </c>
      <c r="E1863">
        <v>75.963756532073532</v>
      </c>
      <c r="F1863">
        <v>169.4609340418543</v>
      </c>
      <c r="G1863">
        <v>135.66156916247709</v>
      </c>
      <c r="H1863">
        <v>-1.0009340418542649</v>
      </c>
      <c r="I1863">
        <v>-21.23156916247709</v>
      </c>
      <c r="J1863">
        <v>1.325817663668033</v>
      </c>
      <c r="K1863">
        <v>1.7606538416891371</v>
      </c>
      <c r="L1863">
        <v>-0.43483617802110469</v>
      </c>
    </row>
    <row r="1864" spans="1:12" x14ac:dyDescent="0.25">
      <c r="A1864" s="1">
        <v>1862</v>
      </c>
      <c r="B1864">
        <v>232.7912611961365</v>
      </c>
      <c r="C1864">
        <v>167.48</v>
      </c>
      <c r="D1864">
        <v>117.36</v>
      </c>
      <c r="E1864">
        <v>85.236358309273825</v>
      </c>
      <c r="F1864">
        <v>168.5386813643243</v>
      </c>
      <c r="G1864">
        <v>139.2489818891361</v>
      </c>
      <c r="H1864">
        <v>-1.0586813643243429</v>
      </c>
      <c r="I1864">
        <v>-21.88898188913608</v>
      </c>
      <c r="J1864">
        <v>1.4876550949064551</v>
      </c>
      <c r="K1864">
        <v>1.8842011572866719</v>
      </c>
      <c r="L1864">
        <v>-0.39654606238021639</v>
      </c>
    </row>
    <row r="1865" spans="1:12" x14ac:dyDescent="0.25">
      <c r="A1865" s="1">
        <v>1863</v>
      </c>
      <c r="B1865">
        <v>232.917270898819</v>
      </c>
      <c r="C1865">
        <v>165.53</v>
      </c>
      <c r="D1865">
        <v>119.56</v>
      </c>
      <c r="E1865">
        <v>94.635463426902646</v>
      </c>
      <c r="F1865">
        <v>167.15002644712371</v>
      </c>
      <c r="G1865">
        <v>142.7622907003597</v>
      </c>
      <c r="H1865">
        <v>-1.620026447123649</v>
      </c>
      <c r="I1865">
        <v>-23.202290700359669</v>
      </c>
      <c r="J1865">
        <v>1.6517004259501269</v>
      </c>
      <c r="K1865">
        <v>2.0102108599691668</v>
      </c>
      <c r="L1865">
        <v>-0.35851043401903948</v>
      </c>
    </row>
    <row r="1866" spans="1:12" x14ac:dyDescent="0.25">
      <c r="A1866" s="1">
        <v>1864</v>
      </c>
      <c r="B1866">
        <v>233.04250955581671</v>
      </c>
      <c r="C1866">
        <v>164.55</v>
      </c>
      <c r="D1866">
        <v>120.78</v>
      </c>
      <c r="E1866">
        <v>97.907162702958459</v>
      </c>
      <c r="F1866">
        <v>165.34322711283201</v>
      </c>
      <c r="G1866">
        <v>146.05368616571951</v>
      </c>
      <c r="H1866">
        <v>-0.79322711283202807</v>
      </c>
      <c r="I1866">
        <v>-25.273686165719539</v>
      </c>
      <c r="J1866">
        <v>1.7088023504524159</v>
      </c>
      <c r="K1866">
        <v>2.135449516966847</v>
      </c>
      <c r="L1866">
        <v>-0.42664716651443141</v>
      </c>
    </row>
    <row r="1867" spans="1:12" x14ac:dyDescent="0.25">
      <c r="A1867" s="1">
        <v>1865</v>
      </c>
      <c r="B1867">
        <v>233.16598463058469</v>
      </c>
      <c r="C1867">
        <v>162.59</v>
      </c>
      <c r="D1867">
        <v>122.98</v>
      </c>
      <c r="E1867">
        <v>107.4471884232822</v>
      </c>
      <c r="F1867">
        <v>163.1730827682249</v>
      </c>
      <c r="G1867">
        <v>149.0527749951811</v>
      </c>
      <c r="H1867">
        <v>-0.58308276822489802</v>
      </c>
      <c r="I1867">
        <v>-26.072774995181089</v>
      </c>
      <c r="J1867">
        <v>1.875307209997009</v>
      </c>
      <c r="K1867">
        <v>2.2589245917349139</v>
      </c>
      <c r="L1867">
        <v>-0.38361738173790449</v>
      </c>
    </row>
    <row r="1868" spans="1:12" x14ac:dyDescent="0.25">
      <c r="A1868" s="1">
        <v>1866</v>
      </c>
      <c r="B1868">
        <v>233.28772640228269</v>
      </c>
      <c r="C1868">
        <v>160.38999999999999</v>
      </c>
      <c r="D1868">
        <v>124.69</v>
      </c>
      <c r="E1868">
        <v>116.565051177078</v>
      </c>
      <c r="F1868">
        <v>160.68777673774181</v>
      </c>
      <c r="G1868">
        <v>151.72592676157561</v>
      </c>
      <c r="H1868">
        <v>-0.29777673774182739</v>
      </c>
      <c r="I1868">
        <v>-27.035926761575642</v>
      </c>
      <c r="J1868">
        <v>2.0344439357957032</v>
      </c>
      <c r="K1868">
        <v>2.3806663634329119</v>
      </c>
      <c r="L1868">
        <v>-0.34622242763720917</v>
      </c>
    </row>
    <row r="1869" spans="1:12" x14ac:dyDescent="0.25">
      <c r="A1869" s="1">
        <v>1867</v>
      </c>
      <c r="B1869">
        <v>233.4162266254425</v>
      </c>
      <c r="C1869">
        <v>159.16999999999999</v>
      </c>
      <c r="D1869">
        <v>125.67</v>
      </c>
      <c r="E1869">
        <v>117.9794743884801</v>
      </c>
      <c r="F1869">
        <v>157.73310053289009</v>
      </c>
      <c r="G1869">
        <v>154.1978748135123</v>
      </c>
      <c r="H1869">
        <v>1.436899467109896</v>
      </c>
      <c r="I1869">
        <v>-28.527874813512302</v>
      </c>
      <c r="J1869">
        <v>2.0591302778513021</v>
      </c>
      <c r="K1869">
        <v>2.509166586592702</v>
      </c>
      <c r="L1869">
        <v>-0.45003630874139988</v>
      </c>
    </row>
    <row r="1870" spans="1:12" x14ac:dyDescent="0.25">
      <c r="A1870" s="1">
        <v>1868</v>
      </c>
      <c r="B1870">
        <v>233.54222536087039</v>
      </c>
      <c r="C1870">
        <v>156.72</v>
      </c>
      <c r="D1870">
        <v>126.65</v>
      </c>
      <c r="E1870">
        <v>126.86989764584401</v>
      </c>
      <c r="F1870">
        <v>154.55168333693999</v>
      </c>
      <c r="G1870">
        <v>156.2344908862631</v>
      </c>
      <c r="H1870">
        <v>2.1683166630600401</v>
      </c>
      <c r="I1870">
        <v>-29.584490886263129</v>
      </c>
      <c r="J1870">
        <v>2.2142974355881808</v>
      </c>
      <c r="K1870">
        <v>2.635165322020558</v>
      </c>
      <c r="L1870">
        <v>-0.4208678864323776</v>
      </c>
    </row>
    <row r="1871" spans="1:12" x14ac:dyDescent="0.25">
      <c r="A1871" s="1">
        <v>1869</v>
      </c>
      <c r="B1871">
        <v>233.66706967353821</v>
      </c>
      <c r="C1871">
        <v>153.55000000000001</v>
      </c>
      <c r="D1871">
        <v>127.63</v>
      </c>
      <c r="E1871">
        <v>137.29061004263849</v>
      </c>
      <c r="F1871">
        <v>151.17170293149169</v>
      </c>
      <c r="G1871">
        <v>157.84228894344889</v>
      </c>
      <c r="H1871">
        <v>2.3782970685082891</v>
      </c>
      <c r="I1871">
        <v>-30.21228894344895</v>
      </c>
      <c r="J1871">
        <v>2.3961731773156352</v>
      </c>
      <c r="K1871">
        <v>2.7600096346884051</v>
      </c>
      <c r="L1871">
        <v>-0.36383645737276987</v>
      </c>
    </row>
    <row r="1872" spans="1:12" x14ac:dyDescent="0.25">
      <c r="A1872" s="1">
        <v>1870</v>
      </c>
      <c r="B1872">
        <v>233.79140901565549</v>
      </c>
      <c r="C1872">
        <v>151.35</v>
      </c>
      <c r="D1872">
        <v>127.38</v>
      </c>
      <c r="E1872">
        <v>144.0902769208223</v>
      </c>
      <c r="F1872">
        <v>147.6324768671571</v>
      </c>
      <c r="G1872">
        <v>159.01284710041929</v>
      </c>
      <c r="H1872">
        <v>3.7175231328428708</v>
      </c>
      <c r="I1872">
        <v>-31.632847100419351</v>
      </c>
      <c r="J1872">
        <v>2.5148497523787459</v>
      </c>
      <c r="K1872">
        <v>2.8843489768057151</v>
      </c>
      <c r="L1872">
        <v>-0.36949922442696842</v>
      </c>
    </row>
    <row r="1873" spans="1:12" x14ac:dyDescent="0.25">
      <c r="A1873" s="1">
        <v>1871</v>
      </c>
      <c r="B1873">
        <v>233.91391205787659</v>
      </c>
      <c r="C1873">
        <v>150.12</v>
      </c>
      <c r="D1873">
        <v>127.63</v>
      </c>
      <c r="E1873">
        <v>150.6422464572087</v>
      </c>
      <c r="F1873">
        <v>144.02999902779419</v>
      </c>
      <c r="G1873">
        <v>159.72808617849421</v>
      </c>
      <c r="H1873">
        <v>6.0900009722058144</v>
      </c>
      <c r="I1873">
        <v>-32.098086178494214</v>
      </c>
      <c r="J1873">
        <v>2.6292031932790549</v>
      </c>
      <c r="K1873">
        <v>3.006852019026784</v>
      </c>
      <c r="L1873">
        <v>-0.37764882574772862</v>
      </c>
    </row>
    <row r="1874" spans="1:12" x14ac:dyDescent="0.25">
      <c r="A1874" s="1">
        <v>1872</v>
      </c>
      <c r="B1874">
        <v>234.03851556777951</v>
      </c>
      <c r="C1874">
        <v>146.94</v>
      </c>
      <c r="D1874">
        <v>127.26</v>
      </c>
      <c r="E1874">
        <v>156.9031780818392</v>
      </c>
      <c r="F1874">
        <v>140.30410853130809</v>
      </c>
      <c r="G1874">
        <v>159.99845859375421</v>
      </c>
      <c r="H1874">
        <v>6.6358914686919377</v>
      </c>
      <c r="I1874">
        <v>-32.738458593754203</v>
      </c>
      <c r="J1874">
        <v>2.7384770643710938</v>
      </c>
      <c r="K1874">
        <v>3.1314555289297381</v>
      </c>
      <c r="L1874">
        <v>-0.39297846455864383</v>
      </c>
    </row>
    <row r="1875" spans="1:12" x14ac:dyDescent="0.25">
      <c r="A1875" s="1">
        <v>1873</v>
      </c>
      <c r="B1875">
        <v>234.16415929794309</v>
      </c>
      <c r="C1875">
        <v>144.5</v>
      </c>
      <c r="D1875">
        <v>126.65</v>
      </c>
      <c r="E1875">
        <v>167.12499844038749</v>
      </c>
      <c r="F1875">
        <v>136.54250201263341</v>
      </c>
      <c r="G1875">
        <v>159.80009576607691</v>
      </c>
      <c r="H1875">
        <v>7.9574979873665654</v>
      </c>
      <c r="I1875">
        <v>-33.15009576607693</v>
      </c>
      <c r="J1875">
        <v>2.9168814851751499</v>
      </c>
      <c r="K1875">
        <v>3.2570992590933119</v>
      </c>
      <c r="L1875">
        <v>-0.34021777391816149</v>
      </c>
    </row>
    <row r="1876" spans="1:12" x14ac:dyDescent="0.25">
      <c r="A1876" s="1">
        <v>1874</v>
      </c>
      <c r="B1876">
        <v>234.29091286659241</v>
      </c>
      <c r="C1876">
        <v>142.30000000000001</v>
      </c>
      <c r="D1876">
        <v>125.67</v>
      </c>
      <c r="E1876">
        <v>173.65980825409011</v>
      </c>
      <c r="F1876">
        <v>132.80307768787651</v>
      </c>
      <c r="G1876">
        <v>159.12394734978861</v>
      </c>
      <c r="H1876">
        <v>9.4969223121235302</v>
      </c>
      <c r="I1876">
        <v>-33.453947349788614</v>
      </c>
      <c r="J1876">
        <v>3.0309354324158981</v>
      </c>
      <c r="K1876">
        <v>3.3838528277426039</v>
      </c>
      <c r="L1876">
        <v>-0.35291739532670618</v>
      </c>
    </row>
    <row r="1877" spans="1:12" x14ac:dyDescent="0.25">
      <c r="A1877" s="1">
        <v>1875</v>
      </c>
      <c r="B1877">
        <v>234.4129943847656</v>
      </c>
      <c r="C1877">
        <v>140.22</v>
      </c>
      <c r="D1877">
        <v>125.06</v>
      </c>
      <c r="E1877">
        <v>177.64670313389169</v>
      </c>
      <c r="F1877">
        <v>129.30997170993379</v>
      </c>
      <c r="G1877">
        <v>158.03075623592031</v>
      </c>
      <c r="H1877">
        <v>10.910028290066149</v>
      </c>
      <c r="I1877">
        <v>-32.970756235920312</v>
      </c>
      <c r="J1877">
        <v>3.100519874999339</v>
      </c>
      <c r="K1877">
        <v>3.5059343459158221</v>
      </c>
      <c r="L1877">
        <v>-0.40541447091648258</v>
      </c>
    </row>
    <row r="1878" spans="1:12" x14ac:dyDescent="0.25">
      <c r="A1878" s="1">
        <v>1876</v>
      </c>
      <c r="B1878">
        <v>234.53962397575381</v>
      </c>
      <c r="C1878">
        <v>138.13999999999999</v>
      </c>
      <c r="D1878">
        <v>123.96</v>
      </c>
      <c r="E1878">
        <v>184.63546342690259</v>
      </c>
      <c r="F1878">
        <v>125.8555201631787</v>
      </c>
      <c r="G1878">
        <v>156.45625994251179</v>
      </c>
      <c r="H1878">
        <v>12.284479836821321</v>
      </c>
      <c r="I1878">
        <v>-32.496259942511827</v>
      </c>
      <c r="J1878">
        <v>3.2224967527450241</v>
      </c>
      <c r="K1878">
        <v>3.6325639369039808</v>
      </c>
      <c r="L1878">
        <v>-0.41006718415895721</v>
      </c>
    </row>
    <row r="1879" spans="1:12" x14ac:dyDescent="0.25">
      <c r="A1879" s="1">
        <v>1877</v>
      </c>
      <c r="B1879">
        <v>234.6637370586395</v>
      </c>
      <c r="C1879">
        <v>135.44999999999999</v>
      </c>
      <c r="D1879">
        <v>122.86</v>
      </c>
      <c r="E1879">
        <v>191.76828893202071</v>
      </c>
      <c r="F1879">
        <v>122.6891771508819</v>
      </c>
      <c r="G1879">
        <v>154.50174304588239</v>
      </c>
      <c r="H1879">
        <v>12.76082284911813</v>
      </c>
      <c r="I1879">
        <v>-31.64174304588245</v>
      </c>
      <c r="J1879">
        <v>3.3469880427795609</v>
      </c>
      <c r="K1879">
        <v>3.756677019789723</v>
      </c>
      <c r="L1879">
        <v>-0.40968897701016221</v>
      </c>
    </row>
    <row r="1880" spans="1:12" x14ac:dyDescent="0.25">
      <c r="A1880" s="1">
        <v>1878</v>
      </c>
      <c r="B1880">
        <v>234.78833651542661</v>
      </c>
      <c r="C1880">
        <v>134.11000000000001</v>
      </c>
      <c r="D1880">
        <v>121.76</v>
      </c>
      <c r="E1880">
        <v>196.16449915225689</v>
      </c>
      <c r="F1880">
        <v>119.77836826563809</v>
      </c>
      <c r="G1880">
        <v>152.16045148456701</v>
      </c>
      <c r="H1880">
        <v>14.33163173436191</v>
      </c>
      <c r="I1880">
        <v>-30.400451484567</v>
      </c>
      <c r="J1880">
        <v>3.4237163857325088</v>
      </c>
      <c r="K1880">
        <v>3.8812764765768319</v>
      </c>
      <c r="L1880">
        <v>-0.45756009084432359</v>
      </c>
    </row>
    <row r="1881" spans="1:12" x14ac:dyDescent="0.25">
      <c r="A1881" s="1">
        <v>1879</v>
      </c>
      <c r="B1881">
        <v>234.91712951660159</v>
      </c>
      <c r="C1881">
        <v>132.76</v>
      </c>
      <c r="D1881">
        <v>119.56</v>
      </c>
      <c r="E1881">
        <v>204.4439547804165</v>
      </c>
      <c r="F1881">
        <v>117.0996240037184</v>
      </c>
      <c r="G1881">
        <v>149.37970018418579</v>
      </c>
      <c r="H1881">
        <v>15.660375996281539</v>
      </c>
      <c r="I1881">
        <v>-29.81970018418582</v>
      </c>
      <c r="J1881">
        <v>3.5682201467166692</v>
      </c>
      <c r="K1881">
        <v>4.0100694777517596</v>
      </c>
      <c r="L1881">
        <v>-0.44184933103509039</v>
      </c>
    </row>
    <row r="1882" spans="1:12" x14ac:dyDescent="0.25">
      <c r="A1882" s="1">
        <v>1880</v>
      </c>
      <c r="B1882">
        <v>235.0382559299469</v>
      </c>
      <c r="C1882">
        <v>131.66</v>
      </c>
      <c r="D1882">
        <v>117.12</v>
      </c>
      <c r="E1882">
        <v>212.78428086586911</v>
      </c>
      <c r="F1882">
        <v>114.9257536026312</v>
      </c>
      <c r="G1882">
        <v>146.4706456340981</v>
      </c>
      <c r="H1882">
        <v>16.734246397368821</v>
      </c>
      <c r="I1882">
        <v>-29.350645634098129</v>
      </c>
      <c r="J1882">
        <v>3.7137862975977871</v>
      </c>
      <c r="K1882">
        <v>4.1311958910970974</v>
      </c>
      <c r="L1882">
        <v>-0.41740959349930939</v>
      </c>
    </row>
    <row r="1883" spans="1:12" x14ac:dyDescent="0.25">
      <c r="A1883" s="1">
        <v>1881</v>
      </c>
      <c r="B1883">
        <v>235.160364151001</v>
      </c>
      <c r="C1883">
        <v>131.05000000000001</v>
      </c>
      <c r="D1883">
        <v>115.4</v>
      </c>
      <c r="E1883">
        <v>218.15722658736911</v>
      </c>
      <c r="F1883">
        <v>113.1062482016785</v>
      </c>
      <c r="G1883">
        <v>143.29383745237931</v>
      </c>
      <c r="H1883">
        <v>17.943751798321468</v>
      </c>
      <c r="I1883">
        <v>-27.893837452379241</v>
      </c>
      <c r="J1883">
        <v>3.8075618909689029</v>
      </c>
      <c r="K1883">
        <v>4.2533041121511737</v>
      </c>
      <c r="L1883">
        <v>-0.4457422211822708</v>
      </c>
    </row>
    <row r="1884" spans="1:12" x14ac:dyDescent="0.25">
      <c r="A1884" s="1">
        <v>1882</v>
      </c>
      <c r="B1884">
        <v>235.28800773620611</v>
      </c>
      <c r="C1884">
        <v>130.32</v>
      </c>
      <c r="D1884">
        <v>112.96</v>
      </c>
      <c r="E1884">
        <v>228.23970029610209</v>
      </c>
      <c r="F1884">
        <v>111.6327702989722</v>
      </c>
      <c r="G1884">
        <v>139.76218618390001</v>
      </c>
      <c r="H1884">
        <v>18.687229701027771</v>
      </c>
      <c r="I1884">
        <v>-26.802186183899991</v>
      </c>
      <c r="J1884">
        <v>3.9835342539320591</v>
      </c>
      <c r="K1884">
        <v>4.3809476973562518</v>
      </c>
      <c r="L1884">
        <v>-0.39741344342419321</v>
      </c>
    </row>
    <row r="1885" spans="1:12" x14ac:dyDescent="0.25">
      <c r="A1885" s="1">
        <v>1883</v>
      </c>
      <c r="B1885">
        <v>235.4129178524017</v>
      </c>
      <c r="C1885">
        <v>130.32</v>
      </c>
      <c r="D1885">
        <v>109.78</v>
      </c>
      <c r="E1885">
        <v>238.4957332807958</v>
      </c>
      <c r="F1885">
        <v>110.6375557499729</v>
      </c>
      <c r="G1885">
        <v>136.1519807919118</v>
      </c>
      <c r="H1885">
        <v>19.682444250027061</v>
      </c>
      <c r="I1885">
        <v>-26.37198079191182</v>
      </c>
      <c r="J1885">
        <v>4.162535797708105</v>
      </c>
      <c r="K1885">
        <v>4.5058578135519296</v>
      </c>
      <c r="L1885">
        <v>-0.34332201584382549</v>
      </c>
    </row>
    <row r="1886" spans="1:12" x14ac:dyDescent="0.25">
      <c r="A1886" s="1">
        <v>1884</v>
      </c>
      <c r="B1886">
        <v>235.53839230537409</v>
      </c>
      <c r="C1886">
        <v>130.56</v>
      </c>
      <c r="D1886">
        <v>107.95</v>
      </c>
      <c r="E1886">
        <v>241.0202923020712</v>
      </c>
      <c r="F1886">
        <v>110.0984989154837</v>
      </c>
      <c r="G1886">
        <v>132.42903950002221</v>
      </c>
      <c r="H1886">
        <v>20.461501084516339</v>
      </c>
      <c r="I1886">
        <v>-24.479039500022179</v>
      </c>
      <c r="J1886">
        <v>4.2065976647902863</v>
      </c>
      <c r="K1886">
        <v>4.6313322665243426</v>
      </c>
      <c r="L1886">
        <v>-0.42473460173405631</v>
      </c>
    </row>
    <row r="1887" spans="1:12" x14ac:dyDescent="0.25">
      <c r="A1887" s="1">
        <v>1885</v>
      </c>
      <c r="B1887">
        <v>235.6593770980835</v>
      </c>
      <c r="C1887">
        <v>131.05000000000001</v>
      </c>
      <c r="D1887">
        <v>105.38</v>
      </c>
      <c r="E1887">
        <v>251.07535558394869</v>
      </c>
      <c r="F1887">
        <v>110.02391059533019</v>
      </c>
      <c r="G1887">
        <v>128.8024758861543</v>
      </c>
      <c r="H1887">
        <v>21.026089404669829</v>
      </c>
      <c r="I1887">
        <v>-23.422475886154299</v>
      </c>
      <c r="J1887">
        <v>4.3820916255554359</v>
      </c>
      <c r="K1887">
        <v>4.7523170592336932</v>
      </c>
      <c r="L1887">
        <v>-0.37022543367825728</v>
      </c>
    </row>
    <row r="1888" spans="1:12" x14ac:dyDescent="0.25">
      <c r="A1888" s="1">
        <v>1886</v>
      </c>
      <c r="B1888">
        <v>235.78835797309881</v>
      </c>
      <c r="C1888">
        <v>131.54</v>
      </c>
      <c r="D1888">
        <v>103.18</v>
      </c>
      <c r="E1888">
        <v>257.47119229084848</v>
      </c>
      <c r="F1888">
        <v>110.4269370196951</v>
      </c>
      <c r="G1888">
        <v>124.95679209600451</v>
      </c>
      <c r="H1888">
        <v>21.11306298030485</v>
      </c>
      <c r="I1888">
        <v>-21.776792096004499</v>
      </c>
      <c r="J1888">
        <v>4.4937200345107478</v>
      </c>
      <c r="K1888">
        <v>4.881297934248952</v>
      </c>
      <c r="L1888">
        <v>-0.38757789973820422</v>
      </c>
    </row>
    <row r="1889" spans="1:12" x14ac:dyDescent="0.25">
      <c r="A1889" s="1">
        <v>1887</v>
      </c>
      <c r="B1889">
        <v>235.91399216651919</v>
      </c>
      <c r="C1889">
        <v>132.4</v>
      </c>
      <c r="D1889">
        <v>101.22</v>
      </c>
      <c r="E1889">
        <v>264.73760460040489</v>
      </c>
      <c r="F1889">
        <v>111.2919539672845</v>
      </c>
      <c r="G1889">
        <v>121.290918935761</v>
      </c>
      <c r="H1889">
        <v>21.108046032715521</v>
      </c>
      <c r="I1889">
        <v>-20.070918935760972</v>
      </c>
      <c r="J1889">
        <v>4.6205428541199529</v>
      </c>
      <c r="K1889">
        <v>5.0069321276693621</v>
      </c>
      <c r="L1889">
        <v>-0.38638927354940922</v>
      </c>
    </row>
    <row r="1890" spans="1:12" x14ac:dyDescent="0.25">
      <c r="A1890" s="1">
        <v>1888</v>
      </c>
      <c r="B1890">
        <v>236.0530188083649</v>
      </c>
      <c r="C1890">
        <v>134.11000000000001</v>
      </c>
      <c r="D1890">
        <v>98.9</v>
      </c>
      <c r="E1890">
        <v>273.81407483429041</v>
      </c>
      <c r="F1890">
        <v>112.77584539016379</v>
      </c>
      <c r="G1890">
        <v>117.3966113374325</v>
      </c>
      <c r="H1890">
        <v>21.334154609836219</v>
      </c>
      <c r="I1890">
        <v>-18.49661133743254</v>
      </c>
      <c r="J1890">
        <v>4.7789571441605139</v>
      </c>
      <c r="K1890">
        <v>5.1459587695150653</v>
      </c>
      <c r="L1890">
        <v>-0.36700162535455139</v>
      </c>
    </row>
    <row r="1891" spans="1:12" x14ac:dyDescent="0.25">
      <c r="A1891" s="1">
        <v>1889</v>
      </c>
      <c r="B1891">
        <v>236.17378640174871</v>
      </c>
      <c r="C1891">
        <v>135.94</v>
      </c>
      <c r="D1891">
        <v>97.31</v>
      </c>
      <c r="E1891">
        <v>282.20046872738078</v>
      </c>
      <c r="F1891">
        <v>114.4925175347126</v>
      </c>
      <c r="G1891">
        <v>114.20859922986391</v>
      </c>
      <c r="H1891">
        <v>21.44748246528744</v>
      </c>
      <c r="I1891">
        <v>-16.898599229863951</v>
      </c>
      <c r="J1891">
        <v>4.9253273299640874</v>
      </c>
      <c r="K1891">
        <v>5.2667263628988543</v>
      </c>
      <c r="L1891">
        <v>-0.34139903293476781</v>
      </c>
    </row>
    <row r="1892" spans="1:12" x14ac:dyDescent="0.25">
      <c r="A1892" s="1">
        <v>1890</v>
      </c>
      <c r="B1892">
        <v>236.29800057411191</v>
      </c>
      <c r="C1892">
        <v>137.9</v>
      </c>
      <c r="D1892">
        <v>96.21</v>
      </c>
      <c r="E1892">
        <v>289.70797884297872</v>
      </c>
      <c r="F1892">
        <v>116.6455197514948</v>
      </c>
      <c r="G1892">
        <v>111.1700171980381</v>
      </c>
      <c r="H1892">
        <v>21.254480248505232</v>
      </c>
      <c r="I1892">
        <v>-14.960017198038139</v>
      </c>
      <c r="J1892">
        <v>5.0563581001080511</v>
      </c>
      <c r="K1892">
        <v>5.3909405352621356</v>
      </c>
      <c r="L1892">
        <v>-0.33458243515408448</v>
      </c>
    </row>
    <row r="1893" spans="1:12" x14ac:dyDescent="0.25">
      <c r="A1893" s="1">
        <v>1891</v>
      </c>
      <c r="B1893">
        <v>236.42316961288449</v>
      </c>
      <c r="C1893">
        <v>139.85</v>
      </c>
      <c r="D1893">
        <v>94.87</v>
      </c>
      <c r="E1893">
        <v>296.56505117707798</v>
      </c>
      <c r="F1893">
        <v>119.1790129159382</v>
      </c>
      <c r="G1893">
        <v>108.40170152893219</v>
      </c>
      <c r="H1893">
        <v>20.67098708406181</v>
      </c>
      <c r="I1893">
        <v>-13.53170152893216</v>
      </c>
      <c r="J1893">
        <v>5.1760365893854958</v>
      </c>
      <c r="K1893">
        <v>5.5161095740347186</v>
      </c>
      <c r="L1893">
        <v>-0.34007298464922281</v>
      </c>
    </row>
    <row r="1894" spans="1:12" x14ac:dyDescent="0.25">
      <c r="A1894" s="1">
        <v>1892</v>
      </c>
      <c r="B1894">
        <v>236.54839062690729</v>
      </c>
      <c r="C1894">
        <v>141.08000000000001</v>
      </c>
      <c r="D1894">
        <v>93.64</v>
      </c>
      <c r="E1894">
        <v>301.50426671920422</v>
      </c>
      <c r="F1894">
        <v>122.0395377296441</v>
      </c>
      <c r="G1894">
        <v>105.9703975264858</v>
      </c>
      <c r="H1894">
        <v>19.040462270355931</v>
      </c>
      <c r="I1894">
        <v>-12.33039752648577</v>
      </c>
      <c r="J1894">
        <v>5.2622421630612743</v>
      </c>
      <c r="K1894">
        <v>5.6413305880575457</v>
      </c>
      <c r="L1894">
        <v>-0.37908842499627138</v>
      </c>
    </row>
    <row r="1895" spans="1:12" x14ac:dyDescent="0.25">
      <c r="A1895" s="1">
        <v>1893</v>
      </c>
      <c r="B1895">
        <v>236.67479109764099</v>
      </c>
      <c r="C1895">
        <v>143.15</v>
      </c>
      <c r="D1895">
        <v>92.54</v>
      </c>
      <c r="E1895">
        <v>307.03038960567858</v>
      </c>
      <c r="F1895">
        <v>125.2120961817848</v>
      </c>
      <c r="G1895">
        <v>103.89793301933319</v>
      </c>
      <c r="H1895">
        <v>17.937903818215158</v>
      </c>
      <c r="I1895">
        <v>-11.357933019333171</v>
      </c>
      <c r="J1895">
        <v>5.3586912023000668</v>
      </c>
      <c r="K1895">
        <v>5.7677310587911883</v>
      </c>
      <c r="L1895">
        <v>-0.40903985649112151</v>
      </c>
    </row>
    <row r="1896" spans="1:12" x14ac:dyDescent="0.25">
      <c r="A1896" s="1">
        <v>1894</v>
      </c>
      <c r="B1896">
        <v>236.79682731628421</v>
      </c>
      <c r="C1896">
        <v>144.01</v>
      </c>
      <c r="D1896">
        <v>91.69</v>
      </c>
      <c r="E1896">
        <v>308.41805534482199</v>
      </c>
      <c r="F1896">
        <v>128.49957335626851</v>
      </c>
      <c r="G1896">
        <v>102.2918750722437</v>
      </c>
      <c r="H1896">
        <v>15.51042664373148</v>
      </c>
      <c r="I1896">
        <v>-10.60187507224369</v>
      </c>
      <c r="J1896">
        <v>5.3829105383652394</v>
      </c>
      <c r="K1896">
        <v>5.8897672774343768</v>
      </c>
      <c r="L1896">
        <v>-0.50685673906913742</v>
      </c>
    </row>
    <row r="1897" spans="1:12" x14ac:dyDescent="0.25">
      <c r="A1897" s="1">
        <v>1895</v>
      </c>
      <c r="B1897">
        <v>236.92204403877261</v>
      </c>
      <c r="C1897">
        <v>147.19</v>
      </c>
      <c r="D1897">
        <v>89.49</v>
      </c>
      <c r="E1897">
        <v>312.70938995736151</v>
      </c>
      <c r="F1897">
        <v>132.05007564713659</v>
      </c>
      <c r="G1897">
        <v>101.07252685104091</v>
      </c>
      <c r="H1897">
        <v>15.139924352863369</v>
      </c>
      <c r="I1897">
        <v>-11.5825268510409</v>
      </c>
      <c r="J1897">
        <v>5.4578084566588476</v>
      </c>
      <c r="K1897">
        <v>6.0149839999227801</v>
      </c>
      <c r="L1897">
        <v>-0.55717554326393248</v>
      </c>
    </row>
    <row r="1898" spans="1:12" x14ac:dyDescent="0.25">
      <c r="A1898" s="1">
        <v>1896</v>
      </c>
      <c r="B1898">
        <v>237.04968333244321</v>
      </c>
      <c r="C1898">
        <v>149.63</v>
      </c>
      <c r="D1898">
        <v>87.78</v>
      </c>
      <c r="E1898">
        <v>318.50353164478452</v>
      </c>
      <c r="F1898">
        <v>135.79701177739869</v>
      </c>
      <c r="G1898">
        <v>100.295877558819</v>
      </c>
      <c r="H1898">
        <v>13.832988222601299</v>
      </c>
      <c r="I1898">
        <v>-12.515877558818969</v>
      </c>
      <c r="J1898">
        <v>5.5589353064314393</v>
      </c>
      <c r="K1898">
        <v>6.1426232935934344</v>
      </c>
      <c r="L1898">
        <v>-0.5836879871619951</v>
      </c>
    </row>
    <row r="1899" spans="1:12" x14ac:dyDescent="0.25">
      <c r="A1899" s="1">
        <v>1897</v>
      </c>
      <c r="B1899">
        <v>237.17085576057431</v>
      </c>
      <c r="C1899">
        <v>152.44999999999999</v>
      </c>
      <c r="D1899">
        <v>88.14</v>
      </c>
      <c r="E1899">
        <v>330.35013649242438</v>
      </c>
      <c r="F1899">
        <v>139.4183488838207</v>
      </c>
      <c r="G1899">
        <v>100.0056391636853</v>
      </c>
      <c r="H1899">
        <v>13.03165111617929</v>
      </c>
      <c r="I1899">
        <v>-11.86563916368533</v>
      </c>
      <c r="J1899">
        <v>5.7656975662054784</v>
      </c>
      <c r="K1899">
        <v>6.2637957217245379</v>
      </c>
      <c r="L1899">
        <v>-0.49809815551905962</v>
      </c>
    </row>
    <row r="1900" spans="1:12" x14ac:dyDescent="0.25">
      <c r="A1900" s="1">
        <v>1898</v>
      </c>
      <c r="B1900">
        <v>237.29753661155701</v>
      </c>
      <c r="C1900">
        <v>154.28</v>
      </c>
      <c r="D1900">
        <v>88.14</v>
      </c>
      <c r="E1900">
        <v>334.84069808396828</v>
      </c>
      <c r="F1900">
        <v>143.212566147448</v>
      </c>
      <c r="G1900">
        <v>100.17250565756029</v>
      </c>
      <c r="H1900">
        <v>11.06743385255203</v>
      </c>
      <c r="I1900">
        <v>-12.03250565756032</v>
      </c>
      <c r="J1900">
        <v>5.8440726512415164</v>
      </c>
      <c r="K1900">
        <v>0.10729126552761729</v>
      </c>
      <c r="L1900">
        <v>5.7367813857138978</v>
      </c>
    </row>
    <row r="1901" spans="1:12" x14ac:dyDescent="0.25">
      <c r="A1901" s="1">
        <v>1899</v>
      </c>
      <c r="B1901">
        <v>237.42475700378421</v>
      </c>
      <c r="C1901">
        <v>157.69999999999999</v>
      </c>
      <c r="D1901">
        <v>89.49</v>
      </c>
      <c r="E1901">
        <v>344.05460409907721</v>
      </c>
      <c r="F1901">
        <v>146.97104113791099</v>
      </c>
      <c r="G1901">
        <v>100.82116202701771</v>
      </c>
      <c r="H1901">
        <v>10.728958862089</v>
      </c>
      <c r="I1901">
        <v>-11.331162027017729</v>
      </c>
      <c r="J1901">
        <v>6.0048856481744748</v>
      </c>
      <c r="K1901">
        <v>0.23451165775479019</v>
      </c>
      <c r="L1901">
        <v>5.7703739904196842</v>
      </c>
    </row>
    <row r="1902" spans="1:12" x14ac:dyDescent="0.25">
      <c r="A1902" s="1">
        <v>1900</v>
      </c>
      <c r="B1902">
        <v>237.54659271240229</v>
      </c>
      <c r="C1902">
        <v>159.66</v>
      </c>
      <c r="D1902">
        <v>89.98</v>
      </c>
      <c r="E1902">
        <v>350.78897345918341</v>
      </c>
      <c r="F1902">
        <v>150.465602080857</v>
      </c>
      <c r="G1902">
        <v>101.88468081125239</v>
      </c>
      <c r="H1902">
        <v>9.1943979191429719</v>
      </c>
      <c r="I1902">
        <v>-11.90468081125236</v>
      </c>
      <c r="J1902">
        <v>6.1224225665537517</v>
      </c>
      <c r="K1902">
        <v>0.35634736637295422</v>
      </c>
      <c r="L1902">
        <v>5.7660752001807971</v>
      </c>
    </row>
    <row r="1903" spans="1:12" x14ac:dyDescent="0.25">
      <c r="A1903" s="1">
        <v>1901</v>
      </c>
      <c r="B1903">
        <v>237.67637896537781</v>
      </c>
      <c r="C1903">
        <v>161.37</v>
      </c>
      <c r="D1903">
        <v>91.2</v>
      </c>
      <c r="E1903">
        <v>358.49256424122501</v>
      </c>
      <c r="F1903">
        <v>154.01632832938299</v>
      </c>
      <c r="G1903">
        <v>103.4756236611879</v>
      </c>
      <c r="H1903">
        <v>7.3536716706170182</v>
      </c>
      <c r="I1903">
        <v>-12.275623661187881</v>
      </c>
      <c r="J1903">
        <v>6.2568755899266639</v>
      </c>
      <c r="K1903">
        <v>0.48613361934841809</v>
      </c>
      <c r="L1903">
        <v>5.7707419705782446</v>
      </c>
    </row>
    <row r="1904" spans="1:12" x14ac:dyDescent="0.25">
      <c r="A1904" s="1">
        <v>1902</v>
      </c>
      <c r="B1904">
        <v>237.79971742629999</v>
      </c>
      <c r="C1904">
        <v>163.81</v>
      </c>
      <c r="D1904">
        <v>93.4</v>
      </c>
      <c r="E1904">
        <v>9.4623222080256166</v>
      </c>
      <c r="F1904">
        <v>157.17304015795949</v>
      </c>
      <c r="G1904">
        <v>105.4014900505516</v>
      </c>
      <c r="H1904">
        <v>6.6369598420404827</v>
      </c>
      <c r="I1904">
        <v>-12.00149005055164</v>
      </c>
      <c r="J1904">
        <v>0.1651486774146268</v>
      </c>
      <c r="K1904">
        <v>0.60947208027065936</v>
      </c>
      <c r="L1904">
        <v>-0.44432340285603261</v>
      </c>
    </row>
    <row r="1905" spans="1:12" x14ac:dyDescent="0.25">
      <c r="A1905" s="1">
        <v>1903</v>
      </c>
      <c r="B1905">
        <v>237.91898465156561</v>
      </c>
      <c r="C1905">
        <v>165.04</v>
      </c>
      <c r="D1905">
        <v>94.62</v>
      </c>
      <c r="E1905">
        <v>14.420773127510991</v>
      </c>
      <c r="F1905">
        <v>159.97789004192549</v>
      </c>
      <c r="G1905">
        <v>107.619564135774</v>
      </c>
      <c r="H1905">
        <v>5.062109958074501</v>
      </c>
      <c r="I1905">
        <v>-12.99956413577398</v>
      </c>
      <c r="J1905">
        <v>0.25168997175818669</v>
      </c>
      <c r="K1905">
        <v>0.72873930553616217</v>
      </c>
      <c r="L1905">
        <v>-0.47704933377797543</v>
      </c>
    </row>
    <row r="1906" spans="1:12" x14ac:dyDescent="0.25">
      <c r="A1906" s="1">
        <v>1904</v>
      </c>
      <c r="B1906">
        <v>238.0473921298981</v>
      </c>
      <c r="C1906">
        <v>166.5</v>
      </c>
      <c r="D1906">
        <v>97.19</v>
      </c>
      <c r="E1906">
        <v>26.56505117707799</v>
      </c>
      <c r="F1906">
        <v>162.67933806727669</v>
      </c>
      <c r="G1906">
        <v>110.362087055133</v>
      </c>
      <c r="H1906">
        <v>3.8206619327232829</v>
      </c>
      <c r="I1906">
        <v>-13.17208705513305</v>
      </c>
      <c r="J1906">
        <v>0.46364760900080609</v>
      </c>
      <c r="K1906">
        <v>0.85714678386868182</v>
      </c>
      <c r="L1906">
        <v>-0.39349917486787572</v>
      </c>
    </row>
    <row r="1907" spans="1:12" x14ac:dyDescent="0.25">
      <c r="A1907" s="1">
        <v>1905</v>
      </c>
      <c r="B1907">
        <v>238.16684150695801</v>
      </c>
      <c r="C1907">
        <v>167.73</v>
      </c>
      <c r="D1907">
        <v>99.63</v>
      </c>
      <c r="E1907">
        <v>34.346097400061517</v>
      </c>
      <c r="F1907">
        <v>164.85789643784781</v>
      </c>
      <c r="G1907">
        <v>113.20461418468651</v>
      </c>
      <c r="H1907">
        <v>2.872103562152176</v>
      </c>
      <c r="I1907">
        <v>-13.574614184686521</v>
      </c>
      <c r="J1907">
        <v>0.59945248484173752</v>
      </c>
      <c r="K1907">
        <v>0.97659616092861834</v>
      </c>
      <c r="L1907">
        <v>-0.37714367608688082</v>
      </c>
    </row>
    <row r="1908" spans="1:12" x14ac:dyDescent="0.25">
      <c r="A1908" s="1">
        <v>1906</v>
      </c>
      <c r="B1908">
        <v>238.29150891304019</v>
      </c>
      <c r="C1908">
        <v>168.09</v>
      </c>
      <c r="D1908">
        <v>101.71</v>
      </c>
      <c r="E1908">
        <v>43.393997010717747</v>
      </c>
      <c r="F1908">
        <v>166.75339392658151</v>
      </c>
      <c r="G1908">
        <v>116.4259102180238</v>
      </c>
      <c r="H1908">
        <v>1.3366060734184659</v>
      </c>
      <c r="I1908">
        <v>-14.71591021802382</v>
      </c>
      <c r="J1908">
        <v>0.75736812343760196</v>
      </c>
      <c r="K1908">
        <v>1.101263567010772</v>
      </c>
      <c r="L1908">
        <v>-0.34389544357316959</v>
      </c>
    </row>
    <row r="1909" spans="1:12" x14ac:dyDescent="0.25">
      <c r="A1909" s="1">
        <v>1907</v>
      </c>
      <c r="B1909">
        <v>238.41122531890869</v>
      </c>
      <c r="C1909">
        <v>168.7</v>
      </c>
      <c r="D1909">
        <v>103.42</v>
      </c>
      <c r="E1909">
        <v>46.080924186660688</v>
      </c>
      <c r="F1909">
        <v>168.18307006538379</v>
      </c>
      <c r="G1909">
        <v>119.71824131339071</v>
      </c>
      <c r="H1909">
        <v>0.5169299346161722</v>
      </c>
      <c r="I1909">
        <v>-16.29824131339069</v>
      </c>
      <c r="J1909">
        <v>0.8042638494191191</v>
      </c>
      <c r="K1909">
        <v>1.220979972879302</v>
      </c>
      <c r="L1909">
        <v>-0.41671612346018272</v>
      </c>
    </row>
    <row r="1910" spans="1:12" x14ac:dyDescent="0.25">
      <c r="A1910" s="1">
        <v>1908</v>
      </c>
      <c r="B1910">
        <v>238.53676700592041</v>
      </c>
      <c r="C1910">
        <v>168.7</v>
      </c>
      <c r="D1910">
        <v>105.26</v>
      </c>
      <c r="E1910">
        <v>55.864059922087733</v>
      </c>
      <c r="F1910">
        <v>169.24867031178911</v>
      </c>
      <c r="G1910">
        <v>123.32802240769151</v>
      </c>
      <c r="H1910">
        <v>-0.54867031178912384</v>
      </c>
      <c r="I1910">
        <v>-18.068022407691519</v>
      </c>
      <c r="J1910">
        <v>0.97501177917183779</v>
      </c>
      <c r="K1910">
        <v>1.346521659891021</v>
      </c>
      <c r="L1910">
        <v>-0.37150988071918278</v>
      </c>
    </row>
    <row r="1911" spans="1:12" x14ac:dyDescent="0.25">
      <c r="A1911" s="1">
        <v>1909</v>
      </c>
      <c r="B1911">
        <v>238.66166090965271</v>
      </c>
      <c r="C1911">
        <v>168.46</v>
      </c>
      <c r="D1911">
        <v>108.07</v>
      </c>
      <c r="E1911">
        <v>62.744671625056931</v>
      </c>
      <c r="F1911">
        <v>169.85197385099261</v>
      </c>
      <c r="G1911">
        <v>127.0234823703443</v>
      </c>
      <c r="H1911">
        <v>-1.391973850992628</v>
      </c>
      <c r="I1911">
        <v>-18.9534823703443</v>
      </c>
      <c r="J1911">
        <v>1.095101107939904</v>
      </c>
      <c r="K1911">
        <v>1.4714155636233199</v>
      </c>
      <c r="L1911">
        <v>-0.37631445568341593</v>
      </c>
    </row>
    <row r="1912" spans="1:12" x14ac:dyDescent="0.25">
      <c r="A1912" s="1">
        <v>1910</v>
      </c>
      <c r="B1912">
        <v>238.7872154712677</v>
      </c>
      <c r="C1912">
        <v>167.73</v>
      </c>
      <c r="D1912">
        <v>111</v>
      </c>
      <c r="E1912">
        <v>74.47588900324574</v>
      </c>
      <c r="F1912">
        <v>169.98972457075951</v>
      </c>
      <c r="G1912">
        <v>130.78512430225061</v>
      </c>
      <c r="H1912">
        <v>-2.2597245707595159</v>
      </c>
      <c r="I1912">
        <v>-19.785124302250551</v>
      </c>
      <c r="J1912">
        <v>1.2998494764564761</v>
      </c>
      <c r="K1912">
        <v>1.5969701252383111</v>
      </c>
      <c r="L1912">
        <v>-0.29712064878183447</v>
      </c>
    </row>
    <row r="1913" spans="1:12" x14ac:dyDescent="0.25">
      <c r="A1913" s="1">
        <v>1911</v>
      </c>
      <c r="B1913">
        <v>238.9134232997894</v>
      </c>
      <c r="C1913">
        <v>167.24</v>
      </c>
      <c r="D1913">
        <v>111.61</v>
      </c>
      <c r="E1913">
        <v>76.568971129318342</v>
      </c>
      <c r="F1913">
        <v>169.65237104481361</v>
      </c>
      <c r="G1913">
        <v>134.5537777087489</v>
      </c>
      <c r="H1913">
        <v>-2.4123710448136251</v>
      </c>
      <c r="I1913">
        <v>-22.943777708748929</v>
      </c>
      <c r="J1913">
        <v>1.3363806510710861</v>
      </c>
      <c r="K1913">
        <v>1.7231779537600389</v>
      </c>
      <c r="L1913">
        <v>-0.38679730268895313</v>
      </c>
    </row>
    <row r="1914" spans="1:12" x14ac:dyDescent="0.25">
      <c r="A1914" s="1">
        <v>1912</v>
      </c>
      <c r="B1914">
        <v>239.03495836257929</v>
      </c>
      <c r="C1914">
        <v>165.65</v>
      </c>
      <c r="D1914">
        <v>114.91</v>
      </c>
      <c r="E1914">
        <v>89.246151666929237</v>
      </c>
      <c r="F1914">
        <v>168.88156407251489</v>
      </c>
      <c r="G1914">
        <v>138.11512518235051</v>
      </c>
      <c r="H1914">
        <v>-3.2315640725148569</v>
      </c>
      <c r="I1914">
        <v>-23.205125182350489</v>
      </c>
      <c r="J1914">
        <v>1.557639191322141</v>
      </c>
      <c r="K1914">
        <v>1.8447130165499559</v>
      </c>
      <c r="L1914">
        <v>-0.28707382522781533</v>
      </c>
    </row>
    <row r="1915" spans="1:12" x14ac:dyDescent="0.25">
      <c r="A1915" s="1">
        <v>1913</v>
      </c>
      <c r="B1915">
        <v>239.17679142951971</v>
      </c>
      <c r="C1915">
        <v>164.55</v>
      </c>
      <c r="D1915">
        <v>116.87</v>
      </c>
      <c r="E1915">
        <v>94.763641690726175</v>
      </c>
      <c r="F1915">
        <v>167.44441306890951</v>
      </c>
      <c r="G1915">
        <v>142.1162779475822</v>
      </c>
      <c r="H1915">
        <v>-2.8944130689095289</v>
      </c>
      <c r="I1915">
        <v>-25.246277947582229</v>
      </c>
      <c r="J1915">
        <v>1.653937558683338</v>
      </c>
      <c r="K1915">
        <v>1.986546083490264</v>
      </c>
      <c r="L1915">
        <v>-0.33260852480692588</v>
      </c>
    </row>
    <row r="1916" spans="1:12" x14ac:dyDescent="0.25">
      <c r="A1916" s="1">
        <v>1914</v>
      </c>
      <c r="B1916">
        <v>239.29815912246701</v>
      </c>
      <c r="C1916">
        <v>162.84</v>
      </c>
      <c r="D1916">
        <v>118.58</v>
      </c>
      <c r="E1916">
        <v>102.8750015596125</v>
      </c>
      <c r="F1916">
        <v>165.77561416424601</v>
      </c>
      <c r="G1916">
        <v>145.34984411829399</v>
      </c>
      <c r="H1916">
        <v>-2.9356141642459481</v>
      </c>
      <c r="I1916">
        <v>-26.76984411829396</v>
      </c>
      <c r="J1916">
        <v>1.7955074952095389</v>
      </c>
      <c r="K1916">
        <v>2.107913776437651</v>
      </c>
      <c r="L1916">
        <v>-0.31240628122811209</v>
      </c>
    </row>
    <row r="1917" spans="1:12" x14ac:dyDescent="0.25">
      <c r="A1917" s="1">
        <v>1915</v>
      </c>
      <c r="B1917">
        <v>239.42392325401309</v>
      </c>
      <c r="C1917">
        <v>161.61000000000001</v>
      </c>
      <c r="D1917">
        <v>119.56</v>
      </c>
      <c r="E1917">
        <v>107.4471884232822</v>
      </c>
      <c r="F1917">
        <v>163.64666624309729</v>
      </c>
      <c r="G1917">
        <v>148.46172190202111</v>
      </c>
      <c r="H1917">
        <v>-2.036666243097272</v>
      </c>
      <c r="I1917">
        <v>-28.901721902021048</v>
      </c>
      <c r="J1917">
        <v>1.875307209997009</v>
      </c>
      <c r="K1917">
        <v>2.2336779079836719</v>
      </c>
      <c r="L1917">
        <v>-0.35837069798666249</v>
      </c>
    </row>
    <row r="1918" spans="1:12" x14ac:dyDescent="0.25">
      <c r="A1918" s="1">
        <v>1916</v>
      </c>
      <c r="B1918">
        <v>239.54720187187189</v>
      </c>
      <c r="C1918">
        <v>160.15</v>
      </c>
      <c r="D1918">
        <v>121.76</v>
      </c>
      <c r="E1918">
        <v>110.9245017449212</v>
      </c>
      <c r="F1918">
        <v>161.19703206065219</v>
      </c>
      <c r="G1918">
        <v>151.22936249206941</v>
      </c>
      <c r="H1918">
        <v>-1.047032060652157</v>
      </c>
      <c r="I1918">
        <v>-29.46936249206944</v>
      </c>
      <c r="J1918">
        <v>1.93599777658307</v>
      </c>
      <c r="K1918">
        <v>2.3569565258425591</v>
      </c>
      <c r="L1918">
        <v>-0.42095874925948878</v>
      </c>
    </row>
    <row r="1919" spans="1:12" x14ac:dyDescent="0.25">
      <c r="A1919" s="1">
        <v>1917</v>
      </c>
      <c r="B1919">
        <v>239.67234969139099</v>
      </c>
      <c r="C1919">
        <v>158.68</v>
      </c>
      <c r="D1919">
        <v>123.47</v>
      </c>
      <c r="E1919">
        <v>114.4439547804165</v>
      </c>
      <c r="F1919">
        <v>158.38137617602109</v>
      </c>
      <c r="G1919">
        <v>153.70917564732281</v>
      </c>
      <c r="H1919">
        <v>0.29862382397894288</v>
      </c>
      <c r="I1919">
        <v>-30.23917564732281</v>
      </c>
      <c r="J1919">
        <v>1.9974238199217731</v>
      </c>
      <c r="K1919">
        <v>2.4821043453616021</v>
      </c>
      <c r="L1919">
        <v>-0.48468052543982898</v>
      </c>
    </row>
    <row r="1920" spans="1:12" x14ac:dyDescent="0.25">
      <c r="A1920" s="1">
        <v>1918</v>
      </c>
      <c r="B1920">
        <v>239.79450035095209</v>
      </c>
      <c r="C1920">
        <v>157.34</v>
      </c>
      <c r="D1920">
        <v>124.57</v>
      </c>
      <c r="E1920">
        <v>119.8459319496874</v>
      </c>
      <c r="F1920">
        <v>155.35551951119859</v>
      </c>
      <c r="G1920">
        <v>155.77223351867659</v>
      </c>
      <c r="H1920">
        <v>1.9844804888013809</v>
      </c>
      <c r="I1920">
        <v>-31.202233518676621</v>
      </c>
      <c r="J1920">
        <v>2.091706107643112</v>
      </c>
      <c r="K1920">
        <v>2.6042550049227589</v>
      </c>
      <c r="L1920">
        <v>-0.51254889727964636</v>
      </c>
    </row>
    <row r="1921" spans="1:12" x14ac:dyDescent="0.25">
      <c r="A1921" s="1">
        <v>1919</v>
      </c>
      <c r="B1921">
        <v>239.91797566413879</v>
      </c>
      <c r="C1921">
        <v>153.91</v>
      </c>
      <c r="D1921">
        <v>125.92</v>
      </c>
      <c r="E1921">
        <v>129.80557109226521</v>
      </c>
      <c r="F1921">
        <v>152.06445722961931</v>
      </c>
      <c r="G1921">
        <v>157.46723269196741</v>
      </c>
      <c r="H1921">
        <v>1.8455427703806611</v>
      </c>
      <c r="I1921">
        <v>-31.547232691967441</v>
      </c>
      <c r="J1921">
        <v>2.2655346029915999</v>
      </c>
      <c r="K1921">
        <v>2.7277303181094039</v>
      </c>
      <c r="L1921">
        <v>-0.46219571511780438</v>
      </c>
    </row>
    <row r="1922" spans="1:12" x14ac:dyDescent="0.25">
      <c r="A1922" s="1">
        <v>1920</v>
      </c>
      <c r="B1922">
        <v>240.04366397857669</v>
      </c>
      <c r="C1922">
        <v>151.83000000000001</v>
      </c>
      <c r="D1922">
        <v>125.67</v>
      </c>
      <c r="E1922">
        <v>138.36646066342979</v>
      </c>
      <c r="F1922">
        <v>148.52606048640931</v>
      </c>
      <c r="G1922">
        <v>158.7629326144274</v>
      </c>
      <c r="H1922">
        <v>3.3039395135907341</v>
      </c>
      <c r="I1922">
        <v>-33.092932614427369</v>
      </c>
      <c r="J1922">
        <v>2.4149503129080681</v>
      </c>
      <c r="K1922">
        <v>2.853418632547271</v>
      </c>
      <c r="L1922">
        <v>-0.43846831963920302</v>
      </c>
    </row>
    <row r="1923" spans="1:12" x14ac:dyDescent="0.25">
      <c r="A1923" s="1">
        <v>1921</v>
      </c>
      <c r="B1923">
        <v>240.1681981086731</v>
      </c>
      <c r="C1923">
        <v>149.63</v>
      </c>
      <c r="D1923">
        <v>125.8</v>
      </c>
      <c r="E1923">
        <v>146.97613244420339</v>
      </c>
      <c r="F1923">
        <v>144.88731628829549</v>
      </c>
      <c r="G1923">
        <v>159.59922531922351</v>
      </c>
      <c r="H1923">
        <v>4.7426837117045304</v>
      </c>
      <c r="I1923">
        <v>-33.79922531922351</v>
      </c>
      <c r="J1923">
        <v>2.565217432998609</v>
      </c>
      <c r="K1923">
        <v>2.9779527626437061</v>
      </c>
      <c r="L1923">
        <v>-0.41273532964509663</v>
      </c>
    </row>
    <row r="1924" spans="1:12" x14ac:dyDescent="0.25">
      <c r="A1924" s="1">
        <v>1922</v>
      </c>
      <c r="B1924">
        <v>240.294239282608</v>
      </c>
      <c r="C1924">
        <v>146.69999999999999</v>
      </c>
      <c r="D1924">
        <v>125.67</v>
      </c>
      <c r="E1924">
        <v>156.37062226934319</v>
      </c>
      <c r="F1924">
        <v>141.1276957694453</v>
      </c>
      <c r="G1924">
        <v>159.97879754512471</v>
      </c>
      <c r="H1924">
        <v>5.572304230554721</v>
      </c>
      <c r="I1924">
        <v>-34.308797545124698</v>
      </c>
      <c r="J1924">
        <v>2.7291822119924061</v>
      </c>
      <c r="K1924">
        <v>3.1039939365786431</v>
      </c>
      <c r="L1924">
        <v>-0.37481172458623663</v>
      </c>
    </row>
    <row r="1925" spans="1:12" x14ac:dyDescent="0.25">
      <c r="A1925" s="1">
        <v>1923</v>
      </c>
      <c r="B1925">
        <v>240.41494989395139</v>
      </c>
      <c r="C1925">
        <v>144.38</v>
      </c>
      <c r="D1925">
        <v>124.94</v>
      </c>
      <c r="E1925">
        <v>162.7839264122093</v>
      </c>
      <c r="F1925">
        <v>137.50951269197569</v>
      </c>
      <c r="G1925">
        <v>159.89644582502359</v>
      </c>
      <c r="H1925">
        <v>6.8704873080242814</v>
      </c>
      <c r="I1925">
        <v>-34.956445825023593</v>
      </c>
      <c r="J1925">
        <v>2.841115485217212</v>
      </c>
      <c r="K1925">
        <v>3.224704547922026</v>
      </c>
      <c r="L1925">
        <v>-0.38358906270481402</v>
      </c>
    </row>
    <row r="1926" spans="1:12" x14ac:dyDescent="0.25">
      <c r="A1926" s="1">
        <v>1924</v>
      </c>
      <c r="B1926">
        <v>240.53779768943789</v>
      </c>
      <c r="C1926">
        <v>142.05000000000001</v>
      </c>
      <c r="D1926">
        <v>123.84</v>
      </c>
      <c r="E1926">
        <v>173.06565109873051</v>
      </c>
      <c r="F1926">
        <v>133.86480017371611</v>
      </c>
      <c r="G1926">
        <v>159.36595517076819</v>
      </c>
      <c r="H1926">
        <v>8.1851998262839061</v>
      </c>
      <c r="I1926">
        <v>-35.525955170768192</v>
      </c>
      <c r="J1926">
        <v>3.0205654337805878</v>
      </c>
      <c r="K1926">
        <v>3.3475523434084771</v>
      </c>
      <c r="L1926">
        <v>-0.32698690962788829</v>
      </c>
    </row>
    <row r="1927" spans="1:12" x14ac:dyDescent="0.25">
      <c r="A1927" s="1">
        <v>1925</v>
      </c>
      <c r="B1927">
        <v>240.66272568702701</v>
      </c>
      <c r="C1927">
        <v>139.97999999999999</v>
      </c>
      <c r="D1927">
        <v>123.11</v>
      </c>
      <c r="E1927">
        <v>180.76389846092999</v>
      </c>
      <c r="F1927">
        <v>130.2535192853295</v>
      </c>
      <c r="G1927">
        <v>158.37262965744549</v>
      </c>
      <c r="H1927">
        <v>9.7264807146704868</v>
      </c>
      <c r="I1927">
        <v>-35.262629657445522</v>
      </c>
      <c r="J1927">
        <v>3.154925196883938</v>
      </c>
      <c r="K1927">
        <v>3.472480340997588</v>
      </c>
      <c r="L1927">
        <v>-0.31755514411364949</v>
      </c>
    </row>
    <row r="1928" spans="1:12" x14ac:dyDescent="0.25">
      <c r="A1928" s="1">
        <v>1926</v>
      </c>
      <c r="B1928">
        <v>240.78741049766541</v>
      </c>
      <c r="C1928">
        <v>137.9</v>
      </c>
      <c r="D1928">
        <v>121.39</v>
      </c>
      <c r="E1928">
        <v>188.4550276771775</v>
      </c>
      <c r="F1928">
        <v>126.8007051666912</v>
      </c>
      <c r="G1928">
        <v>156.9402786901581</v>
      </c>
      <c r="H1928">
        <v>11.099294833308759</v>
      </c>
      <c r="I1928">
        <v>-35.550278690158123</v>
      </c>
      <c r="J1928">
        <v>3.289160724903788</v>
      </c>
      <c r="K1928">
        <v>3.5971651516360161</v>
      </c>
      <c r="L1928">
        <v>-0.30800442673222728</v>
      </c>
    </row>
    <row r="1929" spans="1:12" x14ac:dyDescent="0.25">
      <c r="A1929" s="1">
        <v>1927</v>
      </c>
      <c r="B1929">
        <v>240.91258406639099</v>
      </c>
      <c r="C1929">
        <v>136.43</v>
      </c>
      <c r="D1929">
        <v>120.54</v>
      </c>
      <c r="E1929">
        <v>191.00354085174951</v>
      </c>
      <c r="F1929">
        <v>123.54056476389189</v>
      </c>
      <c r="G1929">
        <v>155.0816066412892</v>
      </c>
      <c r="H1929">
        <v>12.889435236108129</v>
      </c>
      <c r="I1929">
        <v>-34.541606641289192</v>
      </c>
      <c r="J1929">
        <v>3.333640670830524</v>
      </c>
      <c r="K1929">
        <v>3.7223387203616021</v>
      </c>
      <c r="L1929">
        <v>-0.38869804953107812</v>
      </c>
    </row>
    <row r="1930" spans="1:12" x14ac:dyDescent="0.25">
      <c r="A1930" s="1">
        <v>1928</v>
      </c>
      <c r="B1930">
        <v>241.03951907157901</v>
      </c>
      <c r="C1930">
        <v>134.72</v>
      </c>
      <c r="D1930">
        <v>119.56</v>
      </c>
      <c r="E1930">
        <v>194.42077312751101</v>
      </c>
      <c r="F1930">
        <v>120.49779699844299</v>
      </c>
      <c r="G1930">
        <v>152.7961417368391</v>
      </c>
      <c r="H1930">
        <v>14.22220300155705</v>
      </c>
      <c r="I1930">
        <v>-33.23614173683913</v>
      </c>
      <c r="J1930">
        <v>3.3932826253479802</v>
      </c>
      <c r="K1930">
        <v>3.8492737255495899</v>
      </c>
      <c r="L1930">
        <v>-0.45599110020161021</v>
      </c>
    </row>
    <row r="1931" spans="1:12" x14ac:dyDescent="0.25">
      <c r="A1931" s="1">
        <v>1929</v>
      </c>
      <c r="B1931">
        <v>241.17619657516479</v>
      </c>
      <c r="C1931">
        <v>132.63999999999999</v>
      </c>
      <c r="D1931">
        <v>117.6</v>
      </c>
      <c r="E1931">
        <v>200.6469908249704</v>
      </c>
      <c r="F1931">
        <v>117.5736432541599</v>
      </c>
      <c r="G1931">
        <v>149.92632738635771</v>
      </c>
      <c r="H1931">
        <v>15.066356745840119</v>
      </c>
      <c r="I1931">
        <v>-32.326327386357747</v>
      </c>
      <c r="J1931">
        <v>3.501950624114587</v>
      </c>
      <c r="K1931">
        <v>3.9859512291354049</v>
      </c>
      <c r="L1931">
        <v>-0.48400060502081882</v>
      </c>
    </row>
    <row r="1932" spans="1:12" x14ac:dyDescent="0.25">
      <c r="A1932" s="1">
        <v>1930</v>
      </c>
      <c r="B1932">
        <v>241.30121731758121</v>
      </c>
      <c r="C1932">
        <v>131.54</v>
      </c>
      <c r="D1932">
        <v>115.89</v>
      </c>
      <c r="E1932">
        <v>209.3577535427913</v>
      </c>
      <c r="F1932">
        <v>115.26395950388419</v>
      </c>
      <c r="G1932">
        <v>146.97434241950239</v>
      </c>
      <c r="H1932">
        <v>16.276040496115769</v>
      </c>
      <c r="I1932">
        <v>-31.084342419502448</v>
      </c>
      <c r="J1932">
        <v>3.6539821139005308</v>
      </c>
      <c r="K1932">
        <v>4.1109719715517876</v>
      </c>
      <c r="L1932">
        <v>-0.45698985765125683</v>
      </c>
    </row>
    <row r="1933" spans="1:12" x14ac:dyDescent="0.25">
      <c r="A1933" s="1">
        <v>1931</v>
      </c>
      <c r="B1933">
        <v>241.42600989341739</v>
      </c>
      <c r="C1933">
        <v>130.44</v>
      </c>
      <c r="D1933">
        <v>113.57</v>
      </c>
      <c r="E1933">
        <v>216.08507304285209</v>
      </c>
      <c r="F1933">
        <v>113.34354101117511</v>
      </c>
      <c r="G1933">
        <v>143.7634731872844</v>
      </c>
      <c r="H1933">
        <v>17.096458988824882</v>
      </c>
      <c r="I1933">
        <v>-30.19347318728444</v>
      </c>
      <c r="J1933">
        <v>3.771395989010212</v>
      </c>
      <c r="K1933">
        <v>4.2357645473879693</v>
      </c>
      <c r="L1933">
        <v>-0.4643685583777577</v>
      </c>
    </row>
    <row r="1934" spans="1:12" x14ac:dyDescent="0.25">
      <c r="A1934" s="1">
        <v>1932</v>
      </c>
      <c r="B1934">
        <v>241.54995131492609</v>
      </c>
      <c r="C1934">
        <v>130.32</v>
      </c>
      <c r="D1934">
        <v>111.74</v>
      </c>
      <c r="E1934">
        <v>222.79740183823421</v>
      </c>
      <c r="F1934">
        <v>111.84651997593291</v>
      </c>
      <c r="G1934">
        <v>140.36250754086359</v>
      </c>
      <c r="H1934">
        <v>18.47348002406709</v>
      </c>
      <c r="I1934">
        <v>-28.622507540863619</v>
      </c>
      <c r="J1934">
        <v>3.8885482269660532</v>
      </c>
      <c r="K1934">
        <v>4.3597059688967574</v>
      </c>
      <c r="L1934">
        <v>-0.47115774193070431</v>
      </c>
    </row>
    <row r="1935" spans="1:12" x14ac:dyDescent="0.25">
      <c r="A1935" s="1">
        <v>1933</v>
      </c>
      <c r="B1935">
        <v>241.67366743087771</v>
      </c>
      <c r="C1935">
        <v>130.19999999999999</v>
      </c>
      <c r="D1935">
        <v>108.92</v>
      </c>
      <c r="E1935">
        <v>231.70983680775689</v>
      </c>
      <c r="F1935">
        <v>110.782958001162</v>
      </c>
      <c r="G1935">
        <v>136.80914508863901</v>
      </c>
      <c r="H1935">
        <v>19.417041998837991</v>
      </c>
      <c r="I1935">
        <v>-27.88914508863898</v>
      </c>
      <c r="J1935">
        <v>4.0440995615541064</v>
      </c>
      <c r="K1935">
        <v>4.4834220848482964</v>
      </c>
      <c r="L1935">
        <v>-0.43932252329419003</v>
      </c>
    </row>
    <row r="1936" spans="1:12" x14ac:dyDescent="0.25">
      <c r="A1936" s="1">
        <v>1934</v>
      </c>
      <c r="B1936">
        <v>241.79580473899841</v>
      </c>
      <c r="C1936">
        <v>130.19999999999999</v>
      </c>
      <c r="D1936">
        <v>106.36</v>
      </c>
      <c r="E1936">
        <v>242.0628571734614</v>
      </c>
      <c r="F1936">
        <v>110.1710256649552</v>
      </c>
      <c r="G1936">
        <v>133.19879510429101</v>
      </c>
      <c r="H1936">
        <v>20.02897433504484</v>
      </c>
      <c r="I1936">
        <v>-26.838795104291041</v>
      </c>
      <c r="J1936">
        <v>4.2247938544616757</v>
      </c>
      <c r="K1936">
        <v>4.6055593929690231</v>
      </c>
      <c r="L1936">
        <v>-0.3807655385073474</v>
      </c>
    </row>
    <row r="1937" spans="1:12" x14ac:dyDescent="0.25">
      <c r="A1937" s="1">
        <v>1935</v>
      </c>
      <c r="B1937">
        <v>241.91933822631839</v>
      </c>
      <c r="C1937">
        <v>130.56</v>
      </c>
      <c r="D1937">
        <v>104.4</v>
      </c>
      <c r="E1937">
        <v>247.6198649480404</v>
      </c>
      <c r="F1937">
        <v>110.0041852067657</v>
      </c>
      <c r="G1937">
        <v>129.49890630618</v>
      </c>
      <c r="H1937">
        <v>20.555814793234301</v>
      </c>
      <c r="I1937">
        <v>-25.09890630617997</v>
      </c>
      <c r="J1937">
        <v>4.3217819366870023</v>
      </c>
      <c r="K1937">
        <v>4.7290928802889693</v>
      </c>
      <c r="L1937">
        <v>-0.40731094360196712</v>
      </c>
    </row>
    <row r="1938" spans="1:12" x14ac:dyDescent="0.25">
      <c r="A1938" s="1">
        <v>1936</v>
      </c>
      <c r="B1938">
        <v>242.04527139663699</v>
      </c>
      <c r="C1938">
        <v>131.30000000000001</v>
      </c>
      <c r="D1938">
        <v>101.96</v>
      </c>
      <c r="E1938">
        <v>254.7448812969422</v>
      </c>
      <c r="F1938">
        <v>110.3046629420396</v>
      </c>
      <c r="G1938">
        <v>125.735383133959</v>
      </c>
      <c r="H1938">
        <v>20.995337057960459</v>
      </c>
      <c r="I1938">
        <v>-23.775383133959021</v>
      </c>
      <c r="J1938">
        <v>4.446136931233764</v>
      </c>
      <c r="K1938">
        <v>4.8550260506075729</v>
      </c>
      <c r="L1938">
        <v>-0.4088891193738089</v>
      </c>
    </row>
    <row r="1939" spans="1:12" x14ac:dyDescent="0.25">
      <c r="A1939" s="1">
        <v>1937</v>
      </c>
      <c r="B1939">
        <v>242.16748285293579</v>
      </c>
      <c r="C1939">
        <v>132.52000000000001</v>
      </c>
      <c r="D1939">
        <v>99.14</v>
      </c>
      <c r="E1939">
        <v>263.91147184580478</v>
      </c>
      <c r="F1939">
        <v>111.04603513647869</v>
      </c>
      <c r="G1939">
        <v>122.1471076231764</v>
      </c>
      <c r="H1939">
        <v>21.473964863521299</v>
      </c>
      <c r="I1939">
        <v>-23.007107623176381</v>
      </c>
      <c r="J1939">
        <v>4.6061241174936116</v>
      </c>
      <c r="K1939">
        <v>4.977237506906401</v>
      </c>
      <c r="L1939">
        <v>-0.37111338941278937</v>
      </c>
    </row>
    <row r="1940" spans="1:12" x14ac:dyDescent="0.25">
      <c r="A1940" s="1">
        <v>1938</v>
      </c>
      <c r="B1940">
        <v>242.28975033760071</v>
      </c>
      <c r="C1940">
        <v>133.5</v>
      </c>
      <c r="D1940">
        <v>97.8</v>
      </c>
      <c r="E1940">
        <v>270</v>
      </c>
      <c r="F1940">
        <v>112.2199498681743</v>
      </c>
      <c r="G1940">
        <v>118.6744176894408</v>
      </c>
      <c r="H1940">
        <v>21.2800501318257</v>
      </c>
      <c r="I1940">
        <v>-20.874417689440818</v>
      </c>
      <c r="J1940">
        <v>4.7123889803846897</v>
      </c>
      <c r="K1940">
        <v>5.099504991571318</v>
      </c>
      <c r="L1940">
        <v>-0.38711601118662831</v>
      </c>
    </row>
    <row r="1941" spans="1:12" x14ac:dyDescent="0.25">
      <c r="A1941" s="1">
        <v>1939</v>
      </c>
      <c r="B1941">
        <v>242.41308236122131</v>
      </c>
      <c r="C1941">
        <v>134.96</v>
      </c>
      <c r="D1941">
        <v>95.84</v>
      </c>
      <c r="E1941">
        <v>279.21102654081659</v>
      </c>
      <c r="F1941">
        <v>113.824229010227</v>
      </c>
      <c r="G1941">
        <v>115.342953466303</v>
      </c>
      <c r="H1941">
        <v>21.135770989773022</v>
      </c>
      <c r="I1941">
        <v>-19.50295346630304</v>
      </c>
      <c r="J1941">
        <v>4.8731517210105242</v>
      </c>
      <c r="K1941">
        <v>5.2228370151919226</v>
      </c>
      <c r="L1941">
        <v>-0.34968529418139932</v>
      </c>
    </row>
    <row r="1942" spans="1:12" x14ac:dyDescent="0.25">
      <c r="A1942" s="1">
        <v>1940</v>
      </c>
      <c r="B1942">
        <v>242.53821611404419</v>
      </c>
      <c r="C1942">
        <v>137.16</v>
      </c>
      <c r="D1942">
        <v>94.01</v>
      </c>
      <c r="E1942">
        <v>284.62087398863167</v>
      </c>
      <c r="F1942">
        <v>115.8582062928932</v>
      </c>
      <c r="G1942">
        <v>112.19062615914019</v>
      </c>
      <c r="H1942">
        <v>21.30179370710675</v>
      </c>
      <c r="I1942">
        <v>-18.180626159140221</v>
      </c>
      <c r="J1942">
        <v>4.9675713710055076</v>
      </c>
      <c r="K1942">
        <v>5.3479707680147994</v>
      </c>
      <c r="L1942">
        <v>-0.38039939700929087</v>
      </c>
    </row>
    <row r="1943" spans="1:12" x14ac:dyDescent="0.25">
      <c r="A1943" s="1">
        <v>1941</v>
      </c>
      <c r="B1943">
        <v>242.6764643192291</v>
      </c>
      <c r="C1943">
        <v>138.38999999999999</v>
      </c>
      <c r="D1943">
        <v>92.54</v>
      </c>
      <c r="E1943">
        <v>293.30489053920309</v>
      </c>
      <c r="F1943">
        <v>118.5428234686008</v>
      </c>
      <c r="G1943">
        <v>109.03360843396329</v>
      </c>
      <c r="H1943">
        <v>19.847176531399139</v>
      </c>
      <c r="I1943">
        <v>-16.493608433963331</v>
      </c>
      <c r="J1943">
        <v>5.1191360521106617</v>
      </c>
      <c r="K1943">
        <v>5.4862189731997359</v>
      </c>
      <c r="L1943">
        <v>-0.36708292108907431</v>
      </c>
    </row>
    <row r="1944" spans="1:12" x14ac:dyDescent="0.25">
      <c r="A1944" s="1">
        <v>1942</v>
      </c>
      <c r="B1944">
        <v>242.79824495315549</v>
      </c>
      <c r="C1944">
        <v>141.08000000000001</v>
      </c>
      <c r="D1944">
        <v>89.61</v>
      </c>
      <c r="E1944">
        <v>297.61302782308451</v>
      </c>
      <c r="F1944">
        <v>121.2487315017564</v>
      </c>
      <c r="G1944">
        <v>106.5822731737947</v>
      </c>
      <c r="H1944">
        <v>19.831268498243659</v>
      </c>
      <c r="I1944">
        <v>-16.972273173794701</v>
      </c>
      <c r="J1944">
        <v>5.1943272323423164</v>
      </c>
      <c r="K1944">
        <v>5.6079996071261284</v>
      </c>
      <c r="L1944">
        <v>-0.41367237478381202</v>
      </c>
    </row>
    <row r="1945" spans="1:12" x14ac:dyDescent="0.25">
      <c r="A1945" s="1">
        <v>1943</v>
      </c>
      <c r="B1945">
        <v>242.9226522445679</v>
      </c>
      <c r="C1945">
        <v>142.79</v>
      </c>
      <c r="D1945">
        <v>87.65</v>
      </c>
      <c r="E1945">
        <v>300.54757174890699</v>
      </c>
      <c r="F1945">
        <v>124.2994795110485</v>
      </c>
      <c r="G1945">
        <v>104.43647801307471</v>
      </c>
      <c r="H1945">
        <v>18.490520488951489</v>
      </c>
      <c r="I1945">
        <v>-16.786478013074671</v>
      </c>
      <c r="J1945">
        <v>5.2455446858923196</v>
      </c>
      <c r="K1945">
        <v>5.7324068985384811</v>
      </c>
      <c r="L1945">
        <v>-0.48686221264616147</v>
      </c>
    </row>
    <row r="1946" spans="1:12" x14ac:dyDescent="0.25">
      <c r="A1946" s="1">
        <v>1944</v>
      </c>
      <c r="B1946">
        <v>243.04802227020261</v>
      </c>
      <c r="C1946">
        <v>144.5</v>
      </c>
      <c r="D1946">
        <v>87.04</v>
      </c>
      <c r="E1946">
        <v>304.99202019855858</v>
      </c>
      <c r="F1946">
        <v>127.6192159973902</v>
      </c>
      <c r="G1946">
        <v>102.67389183435149</v>
      </c>
      <c r="H1946">
        <v>16.880784002609801</v>
      </c>
      <c r="I1946">
        <v>-15.6338918343515</v>
      </c>
      <c r="J1946">
        <v>5.3231149447738977</v>
      </c>
      <c r="K1946">
        <v>5.8577769241732467</v>
      </c>
      <c r="L1946">
        <v>-0.53466197939934901</v>
      </c>
    </row>
    <row r="1947" spans="1:12" x14ac:dyDescent="0.25">
      <c r="A1947" s="1">
        <v>1945</v>
      </c>
      <c r="B1947">
        <v>243.1702313423157</v>
      </c>
      <c r="C1947">
        <v>146.94</v>
      </c>
      <c r="D1947">
        <v>86.8</v>
      </c>
      <c r="E1947">
        <v>315</v>
      </c>
      <c r="F1947">
        <v>131.04274677580531</v>
      </c>
      <c r="G1947">
        <v>101.3684157847028</v>
      </c>
      <c r="H1947">
        <v>15.89725322419466</v>
      </c>
      <c r="I1947">
        <v>-14.56841578470282</v>
      </c>
      <c r="J1947">
        <v>5.497787143782138</v>
      </c>
      <c r="K1947">
        <v>5.9799859962862838</v>
      </c>
      <c r="L1947">
        <v>-0.48219885250414579</v>
      </c>
    </row>
    <row r="1948" spans="1:12" x14ac:dyDescent="0.25">
      <c r="A1948" s="1">
        <v>1946</v>
      </c>
      <c r="B1948">
        <v>243.29294323921201</v>
      </c>
      <c r="C1948">
        <v>149.27000000000001</v>
      </c>
      <c r="D1948">
        <v>86.31</v>
      </c>
      <c r="E1948">
        <v>323.28579702395382</v>
      </c>
      <c r="F1948">
        <v>134.61472726018221</v>
      </c>
      <c r="G1948">
        <v>100.48731056786291</v>
      </c>
      <c r="H1948">
        <v>14.6552727398178</v>
      </c>
      <c r="I1948">
        <v>-14.17731056786292</v>
      </c>
      <c r="J1948">
        <v>5.6424015830020791</v>
      </c>
      <c r="K1948">
        <v>6.1026978931826461</v>
      </c>
      <c r="L1948">
        <v>-0.46029631018056699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2023-09-12T11:18:55Z</dcterms:modified>
</cp:coreProperties>
</file>