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53E99615-BF84-4CD8-AB9E-7EAD5EAB4F6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<sst xmlns="http://schemas.openxmlformats.org/spreadsheetml/2006/main" count="11" uniqueCount="11">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</sst>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171.52</c:v>
                </c:pt>
                <c:pt idx="1">
                  <c:v>171.52</c:v>
                </c:pt>
                <c:pt idx="2">
                  <c:v>171.58</c:v>
                </c:pt>
                <c:pt idx="3">
                  <c:v>171.58</c:v>
                </c:pt>
                <c:pt idx="4">
                  <c:v>171.58</c:v>
                </c:pt>
                <c:pt idx="5">
                  <c:v>171.71</c:v>
                </c:pt>
                <c:pt idx="6">
                  <c:v>171.83</c:v>
                </c:pt>
                <c:pt idx="7">
                  <c:v>171.83</c:v>
                </c:pt>
                <c:pt idx="8">
                  <c:v>171.89</c:v>
                </c:pt>
                <c:pt idx="9">
                  <c:v>172.07</c:v>
                </c:pt>
                <c:pt idx="10">
                  <c:v>172.5</c:v>
                </c:pt>
                <c:pt idx="11">
                  <c:v>173.17</c:v>
                </c:pt>
                <c:pt idx="12">
                  <c:v>173.72</c:v>
                </c:pt>
                <c:pt idx="13">
                  <c:v>174.63</c:v>
                </c:pt>
                <c:pt idx="14">
                  <c:v>175.12</c:v>
                </c:pt>
                <c:pt idx="15">
                  <c:v>175.49</c:v>
                </c:pt>
                <c:pt idx="16">
                  <c:v>176.1</c:v>
                </c:pt>
                <c:pt idx="17">
                  <c:v>175.73</c:v>
                </c:pt>
                <c:pt idx="18">
                  <c:v>174.51</c:v>
                </c:pt>
                <c:pt idx="19">
                  <c:v>172.07</c:v>
                </c:pt>
                <c:pt idx="20">
                  <c:v>168.29</c:v>
                </c:pt>
                <c:pt idx="21">
                  <c:v>164.94</c:v>
                </c:pt>
                <c:pt idx="22">
                  <c:v>160.30000000000001</c:v>
                </c:pt>
                <c:pt idx="23">
                  <c:v>159.27000000000001</c:v>
                </c:pt>
                <c:pt idx="24">
                  <c:v>160.12</c:v>
                </c:pt>
                <c:pt idx="25">
                  <c:v>160.79</c:v>
                </c:pt>
                <c:pt idx="26">
                  <c:v>160.66999999999999</c:v>
                </c:pt>
                <c:pt idx="27">
                  <c:v>161.1</c:v>
                </c:pt>
                <c:pt idx="28">
                  <c:v>161.71</c:v>
                </c:pt>
                <c:pt idx="29">
                  <c:v>161.34</c:v>
                </c:pt>
                <c:pt idx="30">
                  <c:v>160.91</c:v>
                </c:pt>
                <c:pt idx="31">
                  <c:v>160.43</c:v>
                </c:pt>
                <c:pt idx="32">
                  <c:v>159.82</c:v>
                </c:pt>
                <c:pt idx="33">
                  <c:v>159.57</c:v>
                </c:pt>
                <c:pt idx="34">
                  <c:v>159.21</c:v>
                </c:pt>
                <c:pt idx="35">
                  <c:v>159.13999999999999</c:v>
                </c:pt>
                <c:pt idx="36">
                  <c:v>159.44999999999999</c:v>
                </c:pt>
                <c:pt idx="37">
                  <c:v>160.06</c:v>
                </c:pt>
                <c:pt idx="38">
                  <c:v>160.91</c:v>
                </c:pt>
                <c:pt idx="39">
                  <c:v>161.88999999999999</c:v>
                </c:pt>
                <c:pt idx="40">
                  <c:v>164.02</c:v>
                </c:pt>
                <c:pt idx="41">
                  <c:v>167.32</c:v>
                </c:pt>
                <c:pt idx="42">
                  <c:v>170.06</c:v>
                </c:pt>
                <c:pt idx="43">
                  <c:v>172.01</c:v>
                </c:pt>
                <c:pt idx="44">
                  <c:v>174.88</c:v>
                </c:pt>
                <c:pt idx="45">
                  <c:v>177.38</c:v>
                </c:pt>
                <c:pt idx="46">
                  <c:v>179.21</c:v>
                </c:pt>
                <c:pt idx="47">
                  <c:v>181.58</c:v>
                </c:pt>
                <c:pt idx="48">
                  <c:v>183.17</c:v>
                </c:pt>
                <c:pt idx="49">
                  <c:v>185.24</c:v>
                </c:pt>
                <c:pt idx="50">
                  <c:v>187.25</c:v>
                </c:pt>
                <c:pt idx="51">
                  <c:v>187.99</c:v>
                </c:pt>
                <c:pt idx="52">
                  <c:v>189.08</c:v>
                </c:pt>
                <c:pt idx="53">
                  <c:v>189.82</c:v>
                </c:pt>
                <c:pt idx="54">
                  <c:v>190</c:v>
                </c:pt>
                <c:pt idx="55">
                  <c:v>189.82</c:v>
                </c:pt>
                <c:pt idx="56">
                  <c:v>189.63</c:v>
                </c:pt>
                <c:pt idx="57">
                  <c:v>189.27</c:v>
                </c:pt>
                <c:pt idx="58">
                  <c:v>189.21</c:v>
                </c:pt>
                <c:pt idx="59">
                  <c:v>188.47</c:v>
                </c:pt>
                <c:pt idx="60">
                  <c:v>187.56</c:v>
                </c:pt>
                <c:pt idx="61">
                  <c:v>186.52</c:v>
                </c:pt>
                <c:pt idx="62">
                  <c:v>185.49</c:v>
                </c:pt>
                <c:pt idx="63">
                  <c:v>182.93</c:v>
                </c:pt>
                <c:pt idx="64">
                  <c:v>181.03</c:v>
                </c:pt>
                <c:pt idx="65">
                  <c:v>177.25</c:v>
                </c:pt>
                <c:pt idx="66">
                  <c:v>174.57</c:v>
                </c:pt>
                <c:pt idx="67">
                  <c:v>172.38</c:v>
                </c:pt>
                <c:pt idx="68">
                  <c:v>169.69</c:v>
                </c:pt>
                <c:pt idx="69">
                  <c:v>167.74</c:v>
                </c:pt>
                <c:pt idx="70">
                  <c:v>165.61</c:v>
                </c:pt>
                <c:pt idx="71">
                  <c:v>162.13</c:v>
                </c:pt>
                <c:pt idx="72">
                  <c:v>159.13999999999999</c:v>
                </c:pt>
                <c:pt idx="73">
                  <c:v>156.4</c:v>
                </c:pt>
                <c:pt idx="74">
                  <c:v>152.25</c:v>
                </c:pt>
                <c:pt idx="75">
                  <c:v>150.24</c:v>
                </c:pt>
                <c:pt idx="76">
                  <c:v>147.80000000000001</c:v>
                </c:pt>
                <c:pt idx="77">
                  <c:v>145.12</c:v>
                </c:pt>
                <c:pt idx="78">
                  <c:v>143.54</c:v>
                </c:pt>
                <c:pt idx="79">
                  <c:v>143.29</c:v>
                </c:pt>
                <c:pt idx="80">
                  <c:v>142.80000000000001</c:v>
                </c:pt>
                <c:pt idx="81">
                  <c:v>143.16999999999999</c:v>
                </c:pt>
                <c:pt idx="82">
                  <c:v>144.94</c:v>
                </c:pt>
                <c:pt idx="83">
                  <c:v>145.61000000000001</c:v>
                </c:pt>
                <c:pt idx="84">
                  <c:v>147.86000000000001</c:v>
                </c:pt>
                <c:pt idx="85">
                  <c:v>150.24</c:v>
                </c:pt>
                <c:pt idx="86">
                  <c:v>153.35</c:v>
                </c:pt>
                <c:pt idx="87">
                  <c:v>156.22</c:v>
                </c:pt>
                <c:pt idx="88">
                  <c:v>159.08000000000001</c:v>
                </c:pt>
                <c:pt idx="89">
                  <c:v>161.46</c:v>
                </c:pt>
                <c:pt idx="90">
                  <c:v>165.55</c:v>
                </c:pt>
                <c:pt idx="91">
                  <c:v>170.12</c:v>
                </c:pt>
                <c:pt idx="92">
                  <c:v>172.8</c:v>
                </c:pt>
                <c:pt idx="93">
                  <c:v>174.51</c:v>
                </c:pt>
                <c:pt idx="94">
                  <c:v>176.95</c:v>
                </c:pt>
                <c:pt idx="95">
                  <c:v>180.61</c:v>
                </c:pt>
                <c:pt idx="96">
                  <c:v>181.71</c:v>
                </c:pt>
                <c:pt idx="97">
                  <c:v>184.33</c:v>
                </c:pt>
                <c:pt idx="98">
                  <c:v>186.03</c:v>
                </c:pt>
                <c:pt idx="99">
                  <c:v>187.5</c:v>
                </c:pt>
                <c:pt idx="100">
                  <c:v>188.29</c:v>
                </c:pt>
                <c:pt idx="101">
                  <c:v>189.08</c:v>
                </c:pt>
                <c:pt idx="102">
                  <c:v>189.33</c:v>
                </c:pt>
                <c:pt idx="103">
                  <c:v>188.84</c:v>
                </c:pt>
                <c:pt idx="104">
                  <c:v>188.41</c:v>
                </c:pt>
                <c:pt idx="105">
                  <c:v>187.44</c:v>
                </c:pt>
                <c:pt idx="106">
                  <c:v>185.85</c:v>
                </c:pt>
                <c:pt idx="107">
                  <c:v>184.69</c:v>
                </c:pt>
                <c:pt idx="108">
                  <c:v>182.44</c:v>
                </c:pt>
                <c:pt idx="109">
                  <c:v>180.85</c:v>
                </c:pt>
                <c:pt idx="110">
                  <c:v>178.17</c:v>
                </c:pt>
                <c:pt idx="111">
                  <c:v>174.82</c:v>
                </c:pt>
                <c:pt idx="112">
                  <c:v>172.56</c:v>
                </c:pt>
                <c:pt idx="113">
                  <c:v>168.78</c:v>
                </c:pt>
                <c:pt idx="114">
                  <c:v>165.67</c:v>
                </c:pt>
                <c:pt idx="115">
                  <c:v>162.32</c:v>
                </c:pt>
                <c:pt idx="116">
                  <c:v>159.63</c:v>
                </c:pt>
                <c:pt idx="117">
                  <c:v>157.74</c:v>
                </c:pt>
                <c:pt idx="118">
                  <c:v>155.85</c:v>
                </c:pt>
                <c:pt idx="119">
                  <c:v>153.84</c:v>
                </c:pt>
                <c:pt idx="120">
                  <c:v>151.83000000000001</c:v>
                </c:pt>
                <c:pt idx="121">
                  <c:v>150.12</c:v>
                </c:pt>
                <c:pt idx="122">
                  <c:v>148.96</c:v>
                </c:pt>
                <c:pt idx="123">
                  <c:v>148.11000000000001</c:v>
                </c:pt>
                <c:pt idx="124">
                  <c:v>147.32</c:v>
                </c:pt>
                <c:pt idx="125">
                  <c:v>146.28</c:v>
                </c:pt>
                <c:pt idx="126">
                  <c:v>145.72999999999999</c:v>
                </c:pt>
                <c:pt idx="127">
                  <c:v>144.75</c:v>
                </c:pt>
                <c:pt idx="128">
                  <c:v>144.57</c:v>
                </c:pt>
                <c:pt idx="129">
                  <c:v>144.33000000000001</c:v>
                </c:pt>
                <c:pt idx="130">
                  <c:v>144.38999999999999</c:v>
                </c:pt>
                <c:pt idx="131">
                  <c:v>145.24</c:v>
                </c:pt>
                <c:pt idx="132">
                  <c:v>146.22</c:v>
                </c:pt>
                <c:pt idx="133">
                  <c:v>148.6</c:v>
                </c:pt>
                <c:pt idx="134">
                  <c:v>150.36000000000001</c:v>
                </c:pt>
                <c:pt idx="135">
                  <c:v>153.11000000000001</c:v>
                </c:pt>
                <c:pt idx="136">
                  <c:v>156.52000000000001</c:v>
                </c:pt>
                <c:pt idx="137">
                  <c:v>159.69</c:v>
                </c:pt>
                <c:pt idx="138">
                  <c:v>162.5</c:v>
                </c:pt>
                <c:pt idx="139">
                  <c:v>165.55</c:v>
                </c:pt>
                <c:pt idx="140">
                  <c:v>166.4</c:v>
                </c:pt>
                <c:pt idx="141">
                  <c:v>171.83</c:v>
                </c:pt>
                <c:pt idx="142">
                  <c:v>174.45</c:v>
                </c:pt>
                <c:pt idx="143">
                  <c:v>177.86</c:v>
                </c:pt>
                <c:pt idx="144">
                  <c:v>180.24</c:v>
                </c:pt>
                <c:pt idx="145">
                  <c:v>182.13</c:v>
                </c:pt>
                <c:pt idx="146">
                  <c:v>184.02</c:v>
                </c:pt>
                <c:pt idx="147">
                  <c:v>185.24</c:v>
                </c:pt>
                <c:pt idx="148">
                  <c:v>186.16</c:v>
                </c:pt>
                <c:pt idx="149">
                  <c:v>186.52</c:v>
                </c:pt>
                <c:pt idx="150">
                  <c:v>186.58</c:v>
                </c:pt>
                <c:pt idx="151">
                  <c:v>185.97</c:v>
                </c:pt>
                <c:pt idx="152">
                  <c:v>185.06</c:v>
                </c:pt>
                <c:pt idx="153">
                  <c:v>183.41</c:v>
                </c:pt>
                <c:pt idx="154">
                  <c:v>182.44</c:v>
                </c:pt>
                <c:pt idx="155">
                  <c:v>180.61</c:v>
                </c:pt>
                <c:pt idx="156">
                  <c:v>179.02</c:v>
                </c:pt>
                <c:pt idx="157">
                  <c:v>177.13</c:v>
                </c:pt>
                <c:pt idx="158">
                  <c:v>174.39</c:v>
                </c:pt>
                <c:pt idx="159">
                  <c:v>171.89</c:v>
                </c:pt>
                <c:pt idx="160">
                  <c:v>168.41</c:v>
                </c:pt>
                <c:pt idx="161">
                  <c:v>165.61</c:v>
                </c:pt>
                <c:pt idx="162">
                  <c:v>163.66</c:v>
                </c:pt>
                <c:pt idx="163">
                  <c:v>160.36000000000001</c:v>
                </c:pt>
                <c:pt idx="164">
                  <c:v>157.99</c:v>
                </c:pt>
                <c:pt idx="165">
                  <c:v>155.79</c:v>
                </c:pt>
                <c:pt idx="166">
                  <c:v>152.80000000000001</c:v>
                </c:pt>
                <c:pt idx="167">
                  <c:v>152.32</c:v>
                </c:pt>
                <c:pt idx="168">
                  <c:v>149.63</c:v>
                </c:pt>
                <c:pt idx="169">
                  <c:v>148.78</c:v>
                </c:pt>
                <c:pt idx="170">
                  <c:v>146.16</c:v>
                </c:pt>
                <c:pt idx="171">
                  <c:v>143.84</c:v>
                </c:pt>
                <c:pt idx="172">
                  <c:v>143.22999999999999</c:v>
                </c:pt>
                <c:pt idx="173">
                  <c:v>141.71</c:v>
                </c:pt>
                <c:pt idx="174">
                  <c:v>141.88999999999999</c:v>
                </c:pt>
                <c:pt idx="175">
                  <c:v>143.05000000000001</c:v>
                </c:pt>
                <c:pt idx="176">
                  <c:v>143.78</c:v>
                </c:pt>
                <c:pt idx="177">
                  <c:v>144.69</c:v>
                </c:pt>
                <c:pt idx="178">
                  <c:v>146.4</c:v>
                </c:pt>
                <c:pt idx="179">
                  <c:v>148.29</c:v>
                </c:pt>
                <c:pt idx="180">
                  <c:v>151.04</c:v>
                </c:pt>
                <c:pt idx="181">
                  <c:v>152.25</c:v>
                </c:pt>
                <c:pt idx="182">
                  <c:v>154.75</c:v>
                </c:pt>
                <c:pt idx="183">
                  <c:v>158.47</c:v>
                </c:pt>
                <c:pt idx="184">
                  <c:v>161.88999999999999</c:v>
                </c:pt>
                <c:pt idx="185">
                  <c:v>162.86000000000001</c:v>
                </c:pt>
                <c:pt idx="186">
                  <c:v>167.8</c:v>
                </c:pt>
                <c:pt idx="187">
                  <c:v>171.22</c:v>
                </c:pt>
                <c:pt idx="188">
                  <c:v>174.82</c:v>
                </c:pt>
                <c:pt idx="189">
                  <c:v>176.1</c:v>
                </c:pt>
                <c:pt idx="190">
                  <c:v>180.97</c:v>
                </c:pt>
                <c:pt idx="191">
                  <c:v>182.38</c:v>
                </c:pt>
                <c:pt idx="192">
                  <c:v>183.66</c:v>
                </c:pt>
                <c:pt idx="193">
                  <c:v>184.88</c:v>
                </c:pt>
                <c:pt idx="194">
                  <c:v>186.16</c:v>
                </c:pt>
                <c:pt idx="195">
                  <c:v>187.01</c:v>
                </c:pt>
                <c:pt idx="196">
                  <c:v>187.13</c:v>
                </c:pt>
                <c:pt idx="197">
                  <c:v>186.95</c:v>
                </c:pt>
                <c:pt idx="198">
                  <c:v>186.28</c:v>
                </c:pt>
                <c:pt idx="199">
                  <c:v>185.55</c:v>
                </c:pt>
                <c:pt idx="200">
                  <c:v>184.94</c:v>
                </c:pt>
                <c:pt idx="201">
                  <c:v>183.05</c:v>
                </c:pt>
                <c:pt idx="202">
                  <c:v>181.77</c:v>
                </c:pt>
                <c:pt idx="203">
                  <c:v>180.97</c:v>
                </c:pt>
                <c:pt idx="204">
                  <c:v>179.02</c:v>
                </c:pt>
                <c:pt idx="205">
                  <c:v>177.13</c:v>
                </c:pt>
                <c:pt idx="206">
                  <c:v>174.51</c:v>
                </c:pt>
                <c:pt idx="207">
                  <c:v>171.34</c:v>
                </c:pt>
                <c:pt idx="208">
                  <c:v>169.33</c:v>
                </c:pt>
                <c:pt idx="209">
                  <c:v>165.67</c:v>
                </c:pt>
                <c:pt idx="210">
                  <c:v>164.27</c:v>
                </c:pt>
                <c:pt idx="211">
                  <c:v>161.58000000000001</c:v>
                </c:pt>
                <c:pt idx="212">
                  <c:v>158.96</c:v>
                </c:pt>
                <c:pt idx="213">
                  <c:v>156.52000000000001</c:v>
                </c:pt>
                <c:pt idx="214">
                  <c:v>154.08000000000001</c:v>
                </c:pt>
                <c:pt idx="215">
                  <c:v>151.4</c:v>
                </c:pt>
                <c:pt idx="216">
                  <c:v>148.11000000000001</c:v>
                </c:pt>
                <c:pt idx="217">
                  <c:v>145.43</c:v>
                </c:pt>
                <c:pt idx="218">
                  <c:v>143.6</c:v>
                </c:pt>
                <c:pt idx="219">
                  <c:v>141.46</c:v>
                </c:pt>
                <c:pt idx="220">
                  <c:v>138.72</c:v>
                </c:pt>
                <c:pt idx="221">
                  <c:v>137.56</c:v>
                </c:pt>
                <c:pt idx="222">
                  <c:v>137.19</c:v>
                </c:pt>
                <c:pt idx="223">
                  <c:v>137.74</c:v>
                </c:pt>
                <c:pt idx="224">
                  <c:v>139.13999999999999</c:v>
                </c:pt>
                <c:pt idx="225">
                  <c:v>140.24</c:v>
                </c:pt>
                <c:pt idx="226">
                  <c:v>141.71</c:v>
                </c:pt>
                <c:pt idx="227">
                  <c:v>144.02000000000001</c:v>
                </c:pt>
                <c:pt idx="228">
                  <c:v>147.01</c:v>
                </c:pt>
                <c:pt idx="229">
                  <c:v>148.96</c:v>
                </c:pt>
                <c:pt idx="230">
                  <c:v>152.25</c:v>
                </c:pt>
                <c:pt idx="231">
                  <c:v>155.85</c:v>
                </c:pt>
                <c:pt idx="232">
                  <c:v>159.13999999999999</c:v>
                </c:pt>
                <c:pt idx="233">
                  <c:v>162.80000000000001</c:v>
                </c:pt>
                <c:pt idx="234">
                  <c:v>165.06</c:v>
                </c:pt>
                <c:pt idx="235">
                  <c:v>167.5</c:v>
                </c:pt>
                <c:pt idx="236">
                  <c:v>169.51</c:v>
                </c:pt>
                <c:pt idx="237">
                  <c:v>173.29</c:v>
                </c:pt>
                <c:pt idx="238">
                  <c:v>176.22</c:v>
                </c:pt>
                <c:pt idx="239">
                  <c:v>178.29</c:v>
                </c:pt>
                <c:pt idx="240">
                  <c:v>180.85</c:v>
                </c:pt>
                <c:pt idx="241">
                  <c:v>182.68</c:v>
                </c:pt>
                <c:pt idx="242">
                  <c:v>184.69</c:v>
                </c:pt>
                <c:pt idx="243">
                  <c:v>185.06</c:v>
                </c:pt>
                <c:pt idx="244">
                  <c:v>185.85</c:v>
                </c:pt>
                <c:pt idx="245">
                  <c:v>187.07</c:v>
                </c:pt>
                <c:pt idx="246">
                  <c:v>187.5</c:v>
                </c:pt>
                <c:pt idx="247">
                  <c:v>186.95</c:v>
                </c:pt>
                <c:pt idx="248">
                  <c:v>186.03</c:v>
                </c:pt>
                <c:pt idx="249">
                  <c:v>184.45</c:v>
                </c:pt>
                <c:pt idx="250">
                  <c:v>182.74</c:v>
                </c:pt>
                <c:pt idx="251">
                  <c:v>180.3</c:v>
                </c:pt>
                <c:pt idx="252">
                  <c:v>178.78</c:v>
                </c:pt>
                <c:pt idx="253">
                  <c:v>176.4</c:v>
                </c:pt>
                <c:pt idx="254">
                  <c:v>175</c:v>
                </c:pt>
                <c:pt idx="255">
                  <c:v>170.97</c:v>
                </c:pt>
                <c:pt idx="256">
                  <c:v>168.84</c:v>
                </c:pt>
                <c:pt idx="257">
                  <c:v>165.24</c:v>
                </c:pt>
                <c:pt idx="258">
                  <c:v>163.72</c:v>
                </c:pt>
                <c:pt idx="259">
                  <c:v>158.9</c:v>
                </c:pt>
                <c:pt idx="260">
                  <c:v>154.82</c:v>
                </c:pt>
                <c:pt idx="261">
                  <c:v>152.62</c:v>
                </c:pt>
                <c:pt idx="262">
                  <c:v>147.62</c:v>
                </c:pt>
                <c:pt idx="263">
                  <c:v>146.04</c:v>
                </c:pt>
                <c:pt idx="264">
                  <c:v>142.32</c:v>
                </c:pt>
                <c:pt idx="265">
                  <c:v>139.33000000000001</c:v>
                </c:pt>
                <c:pt idx="266">
                  <c:v>137.32</c:v>
                </c:pt>
                <c:pt idx="267">
                  <c:v>136.28</c:v>
                </c:pt>
                <c:pt idx="268">
                  <c:v>136.22</c:v>
                </c:pt>
                <c:pt idx="269">
                  <c:v>136.28</c:v>
                </c:pt>
                <c:pt idx="270">
                  <c:v>136.71</c:v>
                </c:pt>
                <c:pt idx="271">
                  <c:v>137.07</c:v>
                </c:pt>
                <c:pt idx="272">
                  <c:v>137.99</c:v>
                </c:pt>
                <c:pt idx="273">
                  <c:v>139.57</c:v>
                </c:pt>
                <c:pt idx="274">
                  <c:v>141.04</c:v>
                </c:pt>
                <c:pt idx="275">
                  <c:v>142.38</c:v>
                </c:pt>
                <c:pt idx="276">
                  <c:v>144.88</c:v>
                </c:pt>
                <c:pt idx="277">
                  <c:v>145.97</c:v>
                </c:pt>
                <c:pt idx="278">
                  <c:v>148.47</c:v>
                </c:pt>
                <c:pt idx="279">
                  <c:v>150.61000000000001</c:v>
                </c:pt>
                <c:pt idx="280">
                  <c:v>154.44999999999999</c:v>
                </c:pt>
                <c:pt idx="281">
                  <c:v>157.80000000000001</c:v>
                </c:pt>
                <c:pt idx="282">
                  <c:v>160.85</c:v>
                </c:pt>
                <c:pt idx="283">
                  <c:v>164.45</c:v>
                </c:pt>
                <c:pt idx="284">
                  <c:v>168.05</c:v>
                </c:pt>
                <c:pt idx="285">
                  <c:v>169.27</c:v>
                </c:pt>
                <c:pt idx="286">
                  <c:v>172.32</c:v>
                </c:pt>
                <c:pt idx="287">
                  <c:v>174.57</c:v>
                </c:pt>
                <c:pt idx="288">
                  <c:v>176.95</c:v>
                </c:pt>
                <c:pt idx="289">
                  <c:v>178.78</c:v>
                </c:pt>
                <c:pt idx="290">
                  <c:v>181.16</c:v>
                </c:pt>
                <c:pt idx="291">
                  <c:v>182.8</c:v>
                </c:pt>
                <c:pt idx="292">
                  <c:v>184.14</c:v>
                </c:pt>
                <c:pt idx="293">
                  <c:v>185.97</c:v>
                </c:pt>
                <c:pt idx="294">
                  <c:v>186.83</c:v>
                </c:pt>
                <c:pt idx="295">
                  <c:v>186.89</c:v>
                </c:pt>
                <c:pt idx="296">
                  <c:v>186.4</c:v>
                </c:pt>
                <c:pt idx="297">
                  <c:v>184.94</c:v>
                </c:pt>
                <c:pt idx="298">
                  <c:v>183.29</c:v>
                </c:pt>
                <c:pt idx="299">
                  <c:v>181.89</c:v>
                </c:pt>
                <c:pt idx="300">
                  <c:v>178.53</c:v>
                </c:pt>
                <c:pt idx="301">
                  <c:v>176.71</c:v>
                </c:pt>
                <c:pt idx="302">
                  <c:v>173.35</c:v>
                </c:pt>
                <c:pt idx="303">
                  <c:v>170.55</c:v>
                </c:pt>
                <c:pt idx="304">
                  <c:v>167.25</c:v>
                </c:pt>
                <c:pt idx="305">
                  <c:v>163.05000000000001</c:v>
                </c:pt>
                <c:pt idx="306">
                  <c:v>162.07</c:v>
                </c:pt>
                <c:pt idx="307">
                  <c:v>158.72</c:v>
                </c:pt>
                <c:pt idx="308">
                  <c:v>156.34</c:v>
                </c:pt>
                <c:pt idx="309">
                  <c:v>152.01</c:v>
                </c:pt>
                <c:pt idx="310">
                  <c:v>151.28</c:v>
                </c:pt>
                <c:pt idx="311">
                  <c:v>147.25</c:v>
                </c:pt>
                <c:pt idx="312">
                  <c:v>143.29</c:v>
                </c:pt>
                <c:pt idx="313">
                  <c:v>141.04</c:v>
                </c:pt>
                <c:pt idx="314">
                  <c:v>137.80000000000001</c:v>
                </c:pt>
                <c:pt idx="315">
                  <c:v>136.94999999999999</c:v>
                </c:pt>
                <c:pt idx="316">
                  <c:v>136.22</c:v>
                </c:pt>
                <c:pt idx="317">
                  <c:v>136.1</c:v>
                </c:pt>
                <c:pt idx="318">
                  <c:v>136.28</c:v>
                </c:pt>
                <c:pt idx="319">
                  <c:v>137.25</c:v>
                </c:pt>
                <c:pt idx="320">
                  <c:v>138.47</c:v>
                </c:pt>
                <c:pt idx="321">
                  <c:v>139.75</c:v>
                </c:pt>
                <c:pt idx="322">
                  <c:v>141.77000000000001</c:v>
                </c:pt>
                <c:pt idx="323">
                  <c:v>142.25</c:v>
                </c:pt>
                <c:pt idx="324">
                  <c:v>145.79</c:v>
                </c:pt>
                <c:pt idx="325">
                  <c:v>148.29</c:v>
                </c:pt>
                <c:pt idx="326">
                  <c:v>150.85</c:v>
                </c:pt>
                <c:pt idx="327">
                  <c:v>154.33000000000001</c:v>
                </c:pt>
                <c:pt idx="328">
                  <c:v>158.47</c:v>
                </c:pt>
                <c:pt idx="329">
                  <c:v>161.16</c:v>
                </c:pt>
                <c:pt idx="330">
                  <c:v>164.82</c:v>
                </c:pt>
                <c:pt idx="331">
                  <c:v>169.51</c:v>
                </c:pt>
                <c:pt idx="332">
                  <c:v>173.11</c:v>
                </c:pt>
                <c:pt idx="333">
                  <c:v>174.94</c:v>
                </c:pt>
                <c:pt idx="334">
                  <c:v>179.21</c:v>
                </c:pt>
                <c:pt idx="335">
                  <c:v>179.82</c:v>
                </c:pt>
                <c:pt idx="336">
                  <c:v>182.5</c:v>
                </c:pt>
                <c:pt idx="337">
                  <c:v>184.21</c:v>
                </c:pt>
                <c:pt idx="338">
                  <c:v>185.24</c:v>
                </c:pt>
                <c:pt idx="339">
                  <c:v>186.22</c:v>
                </c:pt>
                <c:pt idx="340">
                  <c:v>186.83</c:v>
                </c:pt>
                <c:pt idx="341">
                  <c:v>186.89</c:v>
                </c:pt>
                <c:pt idx="342">
                  <c:v>186.71</c:v>
                </c:pt>
                <c:pt idx="343">
                  <c:v>185.61</c:v>
                </c:pt>
                <c:pt idx="344">
                  <c:v>184.63</c:v>
                </c:pt>
                <c:pt idx="345">
                  <c:v>183.17</c:v>
                </c:pt>
                <c:pt idx="346">
                  <c:v>182.07</c:v>
                </c:pt>
                <c:pt idx="347">
                  <c:v>180.67</c:v>
                </c:pt>
                <c:pt idx="348">
                  <c:v>179.45</c:v>
                </c:pt>
                <c:pt idx="349">
                  <c:v>176.77</c:v>
                </c:pt>
                <c:pt idx="350">
                  <c:v>174.02</c:v>
                </c:pt>
                <c:pt idx="351">
                  <c:v>172.74</c:v>
                </c:pt>
                <c:pt idx="352">
                  <c:v>170.06</c:v>
                </c:pt>
                <c:pt idx="353">
                  <c:v>167.32</c:v>
                </c:pt>
                <c:pt idx="354">
                  <c:v>163.6</c:v>
                </c:pt>
                <c:pt idx="355">
                  <c:v>161.94999999999999</c:v>
                </c:pt>
                <c:pt idx="356">
                  <c:v>158.96</c:v>
                </c:pt>
                <c:pt idx="357">
                  <c:v>156.4</c:v>
                </c:pt>
                <c:pt idx="358">
                  <c:v>154.33000000000001</c:v>
                </c:pt>
                <c:pt idx="359">
                  <c:v>152.01</c:v>
                </c:pt>
                <c:pt idx="360">
                  <c:v>149.51</c:v>
                </c:pt>
                <c:pt idx="361">
                  <c:v>147.62</c:v>
                </c:pt>
                <c:pt idx="362">
                  <c:v>146.58000000000001</c:v>
                </c:pt>
                <c:pt idx="363">
                  <c:v>145.79</c:v>
                </c:pt>
                <c:pt idx="364">
                  <c:v>145.85</c:v>
                </c:pt>
                <c:pt idx="365">
                  <c:v>145.85</c:v>
                </c:pt>
                <c:pt idx="366">
                  <c:v>146.1</c:v>
                </c:pt>
                <c:pt idx="367">
                  <c:v>146.46</c:v>
                </c:pt>
                <c:pt idx="368">
                  <c:v>146.71</c:v>
                </c:pt>
                <c:pt idx="369">
                  <c:v>147.07</c:v>
                </c:pt>
                <c:pt idx="370">
                  <c:v>148.16999999999999</c:v>
                </c:pt>
                <c:pt idx="371">
                  <c:v>148.78</c:v>
                </c:pt>
                <c:pt idx="372">
                  <c:v>150.55000000000001</c:v>
                </c:pt>
                <c:pt idx="373">
                  <c:v>153.05000000000001</c:v>
                </c:pt>
                <c:pt idx="374">
                  <c:v>153.72</c:v>
                </c:pt>
                <c:pt idx="375">
                  <c:v>157.13</c:v>
                </c:pt>
                <c:pt idx="376">
                  <c:v>160.49</c:v>
                </c:pt>
                <c:pt idx="377">
                  <c:v>163.53</c:v>
                </c:pt>
                <c:pt idx="378">
                  <c:v>164.88</c:v>
                </c:pt>
                <c:pt idx="379">
                  <c:v>167.86</c:v>
                </c:pt>
                <c:pt idx="380">
                  <c:v>169.94</c:v>
                </c:pt>
                <c:pt idx="381">
                  <c:v>173.11</c:v>
                </c:pt>
                <c:pt idx="382">
                  <c:v>175.36</c:v>
                </c:pt>
                <c:pt idx="383">
                  <c:v>178.17</c:v>
                </c:pt>
                <c:pt idx="384">
                  <c:v>179.39</c:v>
                </c:pt>
                <c:pt idx="385">
                  <c:v>183.29</c:v>
                </c:pt>
                <c:pt idx="386">
                  <c:v>185.85</c:v>
                </c:pt>
                <c:pt idx="387">
                  <c:v>187.44</c:v>
                </c:pt>
                <c:pt idx="388">
                  <c:v>187.86</c:v>
                </c:pt>
                <c:pt idx="389">
                  <c:v>189.14</c:v>
                </c:pt>
                <c:pt idx="390">
                  <c:v>190.91</c:v>
                </c:pt>
                <c:pt idx="391">
                  <c:v>192.25</c:v>
                </c:pt>
                <c:pt idx="392">
                  <c:v>192.99</c:v>
                </c:pt>
                <c:pt idx="393">
                  <c:v>193.29</c:v>
                </c:pt>
                <c:pt idx="394">
                  <c:v>192.56</c:v>
                </c:pt>
                <c:pt idx="395">
                  <c:v>191.03</c:v>
                </c:pt>
                <c:pt idx="396">
                  <c:v>189.45</c:v>
                </c:pt>
                <c:pt idx="397">
                  <c:v>188.35</c:v>
                </c:pt>
                <c:pt idx="398">
                  <c:v>185.61</c:v>
                </c:pt>
                <c:pt idx="399">
                  <c:v>182.32</c:v>
                </c:pt>
                <c:pt idx="400">
                  <c:v>177.32</c:v>
                </c:pt>
                <c:pt idx="401">
                  <c:v>174.51</c:v>
                </c:pt>
                <c:pt idx="402">
                  <c:v>171.46</c:v>
                </c:pt>
                <c:pt idx="403">
                  <c:v>168.41</c:v>
                </c:pt>
                <c:pt idx="404">
                  <c:v>164.33</c:v>
                </c:pt>
                <c:pt idx="405">
                  <c:v>161.71</c:v>
                </c:pt>
                <c:pt idx="406">
                  <c:v>157.56</c:v>
                </c:pt>
                <c:pt idx="407">
                  <c:v>155.79</c:v>
                </c:pt>
                <c:pt idx="408">
                  <c:v>151.04</c:v>
                </c:pt>
                <c:pt idx="409">
                  <c:v>148.84</c:v>
                </c:pt>
                <c:pt idx="410">
                  <c:v>146.77000000000001</c:v>
                </c:pt>
                <c:pt idx="411">
                  <c:v>145.49</c:v>
                </c:pt>
                <c:pt idx="412">
                  <c:v>144.63</c:v>
                </c:pt>
                <c:pt idx="413">
                  <c:v>144.13999999999999</c:v>
                </c:pt>
                <c:pt idx="414">
                  <c:v>144.21</c:v>
                </c:pt>
                <c:pt idx="415">
                  <c:v>144.94</c:v>
                </c:pt>
                <c:pt idx="416">
                  <c:v>146.16</c:v>
                </c:pt>
                <c:pt idx="417">
                  <c:v>147.86000000000001</c:v>
                </c:pt>
                <c:pt idx="418">
                  <c:v>149.27000000000001</c:v>
                </c:pt>
                <c:pt idx="419">
                  <c:v>152.01</c:v>
                </c:pt>
                <c:pt idx="420">
                  <c:v>153.96</c:v>
                </c:pt>
                <c:pt idx="421">
                  <c:v>156.04</c:v>
                </c:pt>
                <c:pt idx="422">
                  <c:v>158.78</c:v>
                </c:pt>
                <c:pt idx="423">
                  <c:v>161.1</c:v>
                </c:pt>
                <c:pt idx="424">
                  <c:v>164.33</c:v>
                </c:pt>
                <c:pt idx="425">
                  <c:v>168.47</c:v>
                </c:pt>
                <c:pt idx="426">
                  <c:v>173.29</c:v>
                </c:pt>
                <c:pt idx="427">
                  <c:v>176.1</c:v>
                </c:pt>
                <c:pt idx="428">
                  <c:v>179.14</c:v>
                </c:pt>
                <c:pt idx="429">
                  <c:v>180.49</c:v>
                </c:pt>
                <c:pt idx="430">
                  <c:v>182.32</c:v>
                </c:pt>
                <c:pt idx="431">
                  <c:v>184.08</c:v>
                </c:pt>
                <c:pt idx="432">
                  <c:v>186.4</c:v>
                </c:pt>
                <c:pt idx="433">
                  <c:v>188.23</c:v>
                </c:pt>
                <c:pt idx="434">
                  <c:v>189.51</c:v>
                </c:pt>
                <c:pt idx="435">
                  <c:v>190.42</c:v>
                </c:pt>
                <c:pt idx="436">
                  <c:v>190.49</c:v>
                </c:pt>
                <c:pt idx="437">
                  <c:v>190.73</c:v>
                </c:pt>
                <c:pt idx="438">
                  <c:v>191.1</c:v>
                </c:pt>
                <c:pt idx="439">
                  <c:v>191.34</c:v>
                </c:pt>
                <c:pt idx="440">
                  <c:v>191.34</c:v>
                </c:pt>
                <c:pt idx="441">
                  <c:v>191.34</c:v>
                </c:pt>
                <c:pt idx="442">
                  <c:v>191.03</c:v>
                </c:pt>
                <c:pt idx="443">
                  <c:v>190.06</c:v>
                </c:pt>
                <c:pt idx="444">
                  <c:v>188.47</c:v>
                </c:pt>
                <c:pt idx="445">
                  <c:v>186.64</c:v>
                </c:pt>
                <c:pt idx="446">
                  <c:v>183.9</c:v>
                </c:pt>
                <c:pt idx="447">
                  <c:v>182.07</c:v>
                </c:pt>
                <c:pt idx="448">
                  <c:v>179.39</c:v>
                </c:pt>
                <c:pt idx="449">
                  <c:v>176.64</c:v>
                </c:pt>
                <c:pt idx="450">
                  <c:v>173.41</c:v>
                </c:pt>
                <c:pt idx="451">
                  <c:v>171.03</c:v>
                </c:pt>
                <c:pt idx="452">
                  <c:v>167.99</c:v>
                </c:pt>
                <c:pt idx="453">
                  <c:v>163.9</c:v>
                </c:pt>
                <c:pt idx="454">
                  <c:v>160.72999999999999</c:v>
                </c:pt>
                <c:pt idx="455">
                  <c:v>158.6</c:v>
                </c:pt>
                <c:pt idx="456">
                  <c:v>156.04</c:v>
                </c:pt>
                <c:pt idx="457">
                  <c:v>152.56</c:v>
                </c:pt>
                <c:pt idx="458">
                  <c:v>151.1</c:v>
                </c:pt>
                <c:pt idx="459">
                  <c:v>148.22999999999999</c:v>
                </c:pt>
                <c:pt idx="460">
                  <c:v>145.79</c:v>
                </c:pt>
                <c:pt idx="461">
                  <c:v>143.66</c:v>
                </c:pt>
                <c:pt idx="462">
                  <c:v>142.32</c:v>
                </c:pt>
                <c:pt idx="463">
                  <c:v>141.16</c:v>
                </c:pt>
                <c:pt idx="464">
                  <c:v>141.46</c:v>
                </c:pt>
                <c:pt idx="465">
                  <c:v>141.77000000000001</c:v>
                </c:pt>
                <c:pt idx="466">
                  <c:v>142.80000000000001</c:v>
                </c:pt>
                <c:pt idx="467">
                  <c:v>145</c:v>
                </c:pt>
                <c:pt idx="468">
                  <c:v>147.01</c:v>
                </c:pt>
                <c:pt idx="469">
                  <c:v>150.18</c:v>
                </c:pt>
                <c:pt idx="470">
                  <c:v>152.07</c:v>
                </c:pt>
                <c:pt idx="471">
                  <c:v>153.78</c:v>
                </c:pt>
                <c:pt idx="472">
                  <c:v>157.38</c:v>
                </c:pt>
                <c:pt idx="473">
                  <c:v>158.78</c:v>
                </c:pt>
                <c:pt idx="474">
                  <c:v>160.30000000000001</c:v>
                </c:pt>
                <c:pt idx="475">
                  <c:v>163.66</c:v>
                </c:pt>
                <c:pt idx="476">
                  <c:v>167.07</c:v>
                </c:pt>
                <c:pt idx="477">
                  <c:v>169.75</c:v>
                </c:pt>
                <c:pt idx="478">
                  <c:v>172.56</c:v>
                </c:pt>
                <c:pt idx="479">
                  <c:v>176.77</c:v>
                </c:pt>
                <c:pt idx="480">
                  <c:v>179.51</c:v>
                </c:pt>
                <c:pt idx="481">
                  <c:v>181.03</c:v>
                </c:pt>
                <c:pt idx="482">
                  <c:v>182.8</c:v>
                </c:pt>
                <c:pt idx="483">
                  <c:v>183.84</c:v>
                </c:pt>
                <c:pt idx="484">
                  <c:v>185.3</c:v>
                </c:pt>
                <c:pt idx="485">
                  <c:v>185.73</c:v>
                </c:pt>
                <c:pt idx="486">
                  <c:v>187.19</c:v>
                </c:pt>
                <c:pt idx="487">
                  <c:v>187.68</c:v>
                </c:pt>
                <c:pt idx="488">
                  <c:v>188.47</c:v>
                </c:pt>
                <c:pt idx="489">
                  <c:v>188.9</c:v>
                </c:pt>
                <c:pt idx="490">
                  <c:v>188.84</c:v>
                </c:pt>
                <c:pt idx="491">
                  <c:v>188.53</c:v>
                </c:pt>
                <c:pt idx="492">
                  <c:v>187.99</c:v>
                </c:pt>
                <c:pt idx="493">
                  <c:v>187.5</c:v>
                </c:pt>
                <c:pt idx="494">
                  <c:v>184.45</c:v>
                </c:pt>
                <c:pt idx="495">
                  <c:v>183.29</c:v>
                </c:pt>
                <c:pt idx="496">
                  <c:v>181.22</c:v>
                </c:pt>
                <c:pt idx="497">
                  <c:v>178.72</c:v>
                </c:pt>
                <c:pt idx="498">
                  <c:v>175.36</c:v>
                </c:pt>
                <c:pt idx="499">
                  <c:v>174.63</c:v>
                </c:pt>
                <c:pt idx="500">
                  <c:v>171.28</c:v>
                </c:pt>
                <c:pt idx="501">
                  <c:v>167.74</c:v>
                </c:pt>
                <c:pt idx="502">
                  <c:v>166.4</c:v>
                </c:pt>
                <c:pt idx="503">
                  <c:v>163.29</c:v>
                </c:pt>
                <c:pt idx="504">
                  <c:v>160.79</c:v>
                </c:pt>
                <c:pt idx="505">
                  <c:v>158.22999999999999</c:v>
                </c:pt>
                <c:pt idx="506">
                  <c:v>156.63999999999999</c:v>
                </c:pt>
                <c:pt idx="507">
                  <c:v>154.27000000000001</c:v>
                </c:pt>
                <c:pt idx="508">
                  <c:v>151.16</c:v>
                </c:pt>
                <c:pt idx="509">
                  <c:v>148.54</c:v>
                </c:pt>
                <c:pt idx="510">
                  <c:v>146.16</c:v>
                </c:pt>
                <c:pt idx="511">
                  <c:v>143.47</c:v>
                </c:pt>
                <c:pt idx="512">
                  <c:v>142.93</c:v>
                </c:pt>
                <c:pt idx="513">
                  <c:v>142.99</c:v>
                </c:pt>
                <c:pt idx="514">
                  <c:v>144.08000000000001</c:v>
                </c:pt>
                <c:pt idx="515">
                  <c:v>144.63</c:v>
                </c:pt>
                <c:pt idx="516">
                  <c:v>146.46</c:v>
                </c:pt>
                <c:pt idx="517">
                  <c:v>148.66</c:v>
                </c:pt>
                <c:pt idx="518">
                  <c:v>152.44</c:v>
                </c:pt>
                <c:pt idx="519">
                  <c:v>154.51</c:v>
                </c:pt>
                <c:pt idx="520">
                  <c:v>156.71</c:v>
                </c:pt>
                <c:pt idx="521">
                  <c:v>160.30000000000001</c:v>
                </c:pt>
                <c:pt idx="522">
                  <c:v>162.86000000000001</c:v>
                </c:pt>
                <c:pt idx="523">
                  <c:v>164.14</c:v>
                </c:pt>
                <c:pt idx="524">
                  <c:v>167.01</c:v>
                </c:pt>
                <c:pt idx="525">
                  <c:v>170.97</c:v>
                </c:pt>
                <c:pt idx="526">
                  <c:v>175.73</c:v>
                </c:pt>
                <c:pt idx="527">
                  <c:v>178.53</c:v>
                </c:pt>
                <c:pt idx="528">
                  <c:v>182.32</c:v>
                </c:pt>
                <c:pt idx="529">
                  <c:v>185.67</c:v>
                </c:pt>
                <c:pt idx="530">
                  <c:v>189.57</c:v>
                </c:pt>
                <c:pt idx="531">
                  <c:v>191.46</c:v>
                </c:pt>
                <c:pt idx="532">
                  <c:v>192.62</c:v>
                </c:pt>
                <c:pt idx="533">
                  <c:v>193.41</c:v>
                </c:pt>
                <c:pt idx="534">
                  <c:v>194.27</c:v>
                </c:pt>
                <c:pt idx="535">
                  <c:v>194.51</c:v>
                </c:pt>
                <c:pt idx="536">
                  <c:v>194.45</c:v>
                </c:pt>
                <c:pt idx="537">
                  <c:v>194.02</c:v>
                </c:pt>
                <c:pt idx="538">
                  <c:v>193.11</c:v>
                </c:pt>
                <c:pt idx="539">
                  <c:v>191.52</c:v>
                </c:pt>
                <c:pt idx="540">
                  <c:v>189.39</c:v>
                </c:pt>
                <c:pt idx="541">
                  <c:v>187.19</c:v>
                </c:pt>
                <c:pt idx="542">
                  <c:v>186.22</c:v>
                </c:pt>
                <c:pt idx="543">
                  <c:v>183.35</c:v>
                </c:pt>
                <c:pt idx="544">
                  <c:v>179.94</c:v>
                </c:pt>
                <c:pt idx="545">
                  <c:v>178.41</c:v>
                </c:pt>
                <c:pt idx="546">
                  <c:v>173.47</c:v>
                </c:pt>
                <c:pt idx="547">
                  <c:v>170.85</c:v>
                </c:pt>
                <c:pt idx="548">
                  <c:v>166.64</c:v>
                </c:pt>
                <c:pt idx="549">
                  <c:v>162.62</c:v>
                </c:pt>
                <c:pt idx="550">
                  <c:v>160.72999999999999</c:v>
                </c:pt>
                <c:pt idx="551">
                  <c:v>158.9</c:v>
                </c:pt>
                <c:pt idx="552">
                  <c:v>156.22</c:v>
                </c:pt>
                <c:pt idx="553">
                  <c:v>155.18</c:v>
                </c:pt>
                <c:pt idx="554">
                  <c:v>153.22999999999999</c:v>
                </c:pt>
                <c:pt idx="555">
                  <c:v>151.71</c:v>
                </c:pt>
                <c:pt idx="556">
                  <c:v>151.1</c:v>
                </c:pt>
                <c:pt idx="557">
                  <c:v>150.72999999999999</c:v>
                </c:pt>
                <c:pt idx="558">
                  <c:v>150.72999999999999</c:v>
                </c:pt>
                <c:pt idx="559">
                  <c:v>151.16</c:v>
                </c:pt>
                <c:pt idx="560">
                  <c:v>152.38</c:v>
                </c:pt>
                <c:pt idx="561">
                  <c:v>153.47</c:v>
                </c:pt>
                <c:pt idx="562">
                  <c:v>155.06</c:v>
                </c:pt>
                <c:pt idx="563">
                  <c:v>156.1</c:v>
                </c:pt>
                <c:pt idx="564">
                  <c:v>158.41</c:v>
                </c:pt>
                <c:pt idx="565">
                  <c:v>160.12</c:v>
                </c:pt>
                <c:pt idx="566">
                  <c:v>163.29</c:v>
                </c:pt>
                <c:pt idx="567">
                  <c:v>164.69</c:v>
                </c:pt>
                <c:pt idx="568">
                  <c:v>166.89</c:v>
                </c:pt>
                <c:pt idx="569">
                  <c:v>169.57</c:v>
                </c:pt>
                <c:pt idx="570">
                  <c:v>173.35</c:v>
                </c:pt>
                <c:pt idx="571">
                  <c:v>175.85</c:v>
                </c:pt>
                <c:pt idx="572">
                  <c:v>179.45</c:v>
                </c:pt>
                <c:pt idx="573">
                  <c:v>181.95</c:v>
                </c:pt>
                <c:pt idx="574">
                  <c:v>186.52</c:v>
                </c:pt>
                <c:pt idx="575">
                  <c:v>189.51</c:v>
                </c:pt>
                <c:pt idx="576">
                  <c:v>193.23</c:v>
                </c:pt>
                <c:pt idx="577">
                  <c:v>195</c:v>
                </c:pt>
                <c:pt idx="578">
                  <c:v>198.23</c:v>
                </c:pt>
                <c:pt idx="579">
                  <c:v>199.51</c:v>
                </c:pt>
                <c:pt idx="580">
                  <c:v>201.22</c:v>
                </c:pt>
                <c:pt idx="581">
                  <c:v>201.95</c:v>
                </c:pt>
                <c:pt idx="582">
                  <c:v>202.32</c:v>
                </c:pt>
                <c:pt idx="583">
                  <c:v>202.19</c:v>
                </c:pt>
                <c:pt idx="584">
                  <c:v>202.07</c:v>
                </c:pt>
                <c:pt idx="585">
                  <c:v>201.4</c:v>
                </c:pt>
                <c:pt idx="586">
                  <c:v>200.36</c:v>
                </c:pt>
                <c:pt idx="587">
                  <c:v>198.41</c:v>
                </c:pt>
                <c:pt idx="588">
                  <c:v>197.07</c:v>
                </c:pt>
                <c:pt idx="589">
                  <c:v>195</c:v>
                </c:pt>
                <c:pt idx="590">
                  <c:v>191.03</c:v>
                </c:pt>
                <c:pt idx="591">
                  <c:v>189.75</c:v>
                </c:pt>
                <c:pt idx="592">
                  <c:v>188.47</c:v>
                </c:pt>
                <c:pt idx="593">
                  <c:v>185.79</c:v>
                </c:pt>
                <c:pt idx="594">
                  <c:v>183.53</c:v>
                </c:pt>
                <c:pt idx="595">
                  <c:v>180.49</c:v>
                </c:pt>
                <c:pt idx="596">
                  <c:v>176.95</c:v>
                </c:pt>
                <c:pt idx="597">
                  <c:v>174.33</c:v>
                </c:pt>
                <c:pt idx="598">
                  <c:v>171.1</c:v>
                </c:pt>
                <c:pt idx="599">
                  <c:v>169.82</c:v>
                </c:pt>
                <c:pt idx="600">
                  <c:v>166.52</c:v>
                </c:pt>
                <c:pt idx="601">
                  <c:v>165.55</c:v>
                </c:pt>
                <c:pt idx="602">
                  <c:v>164.33</c:v>
                </c:pt>
                <c:pt idx="603">
                  <c:v>163.41</c:v>
                </c:pt>
                <c:pt idx="604">
                  <c:v>162.80000000000001</c:v>
                </c:pt>
                <c:pt idx="605">
                  <c:v>162.07</c:v>
                </c:pt>
                <c:pt idx="606">
                  <c:v>161.71</c:v>
                </c:pt>
                <c:pt idx="607">
                  <c:v>160.72999999999999</c:v>
                </c:pt>
                <c:pt idx="608">
                  <c:v>160.18</c:v>
                </c:pt>
                <c:pt idx="609">
                  <c:v>159.57</c:v>
                </c:pt>
                <c:pt idx="610">
                  <c:v>159.27000000000001</c:v>
                </c:pt>
                <c:pt idx="611">
                  <c:v>159.21</c:v>
                </c:pt>
                <c:pt idx="612">
                  <c:v>159.33000000000001</c:v>
                </c:pt>
                <c:pt idx="613">
                  <c:v>159.94</c:v>
                </c:pt>
                <c:pt idx="614">
                  <c:v>160.66999999999999</c:v>
                </c:pt>
                <c:pt idx="615">
                  <c:v>162.01</c:v>
                </c:pt>
                <c:pt idx="616">
                  <c:v>164.21</c:v>
                </c:pt>
                <c:pt idx="617">
                  <c:v>166.89</c:v>
                </c:pt>
                <c:pt idx="618">
                  <c:v>170.18</c:v>
                </c:pt>
                <c:pt idx="619">
                  <c:v>173.53</c:v>
                </c:pt>
                <c:pt idx="620">
                  <c:v>177.13</c:v>
                </c:pt>
                <c:pt idx="621">
                  <c:v>177.8</c:v>
                </c:pt>
                <c:pt idx="622">
                  <c:v>181.28</c:v>
                </c:pt>
                <c:pt idx="623">
                  <c:v>185.18</c:v>
                </c:pt>
                <c:pt idx="624">
                  <c:v>189.63</c:v>
                </c:pt>
                <c:pt idx="625">
                  <c:v>193.23</c:v>
                </c:pt>
                <c:pt idx="626">
                  <c:v>195.85</c:v>
                </c:pt>
                <c:pt idx="627">
                  <c:v>199.39</c:v>
                </c:pt>
                <c:pt idx="628">
                  <c:v>201.64</c:v>
                </c:pt>
                <c:pt idx="629">
                  <c:v>202.8</c:v>
                </c:pt>
                <c:pt idx="630">
                  <c:v>203.72</c:v>
                </c:pt>
                <c:pt idx="631">
                  <c:v>204.45</c:v>
                </c:pt>
                <c:pt idx="632">
                  <c:v>204.51</c:v>
                </c:pt>
                <c:pt idx="633">
                  <c:v>204.21</c:v>
                </c:pt>
                <c:pt idx="634">
                  <c:v>203.66</c:v>
                </c:pt>
                <c:pt idx="635">
                  <c:v>202.62</c:v>
                </c:pt>
                <c:pt idx="636">
                  <c:v>201.52</c:v>
                </c:pt>
                <c:pt idx="637">
                  <c:v>200.73</c:v>
                </c:pt>
                <c:pt idx="638">
                  <c:v>198.53</c:v>
                </c:pt>
                <c:pt idx="639">
                  <c:v>197.44</c:v>
                </c:pt>
                <c:pt idx="640">
                  <c:v>195.18</c:v>
                </c:pt>
                <c:pt idx="641">
                  <c:v>192.01</c:v>
                </c:pt>
                <c:pt idx="642">
                  <c:v>190.55</c:v>
                </c:pt>
                <c:pt idx="643">
                  <c:v>187.01</c:v>
                </c:pt>
                <c:pt idx="644">
                  <c:v>184.14</c:v>
                </c:pt>
                <c:pt idx="645">
                  <c:v>180.24</c:v>
                </c:pt>
                <c:pt idx="646">
                  <c:v>177.8</c:v>
                </c:pt>
                <c:pt idx="647">
                  <c:v>177.8</c:v>
                </c:pt>
                <c:pt idx="648">
                  <c:v>173.41</c:v>
                </c:pt>
                <c:pt idx="649">
                  <c:v>170.85</c:v>
                </c:pt>
                <c:pt idx="650">
                  <c:v>165.73</c:v>
                </c:pt>
                <c:pt idx="651">
                  <c:v>163.53</c:v>
                </c:pt>
                <c:pt idx="652">
                  <c:v>161.4</c:v>
                </c:pt>
                <c:pt idx="653">
                  <c:v>160.49</c:v>
                </c:pt>
                <c:pt idx="654">
                  <c:v>160.49</c:v>
                </c:pt>
                <c:pt idx="655">
                  <c:v>159.44999999999999</c:v>
                </c:pt>
                <c:pt idx="656">
                  <c:v>159.27000000000001</c:v>
                </c:pt>
                <c:pt idx="657">
                  <c:v>159.44999999999999</c:v>
                </c:pt>
                <c:pt idx="658">
                  <c:v>159.69</c:v>
                </c:pt>
                <c:pt idx="659">
                  <c:v>161.28</c:v>
                </c:pt>
                <c:pt idx="660">
                  <c:v>162.44</c:v>
                </c:pt>
                <c:pt idx="661">
                  <c:v>163.53</c:v>
                </c:pt>
                <c:pt idx="662">
                  <c:v>166.46</c:v>
                </c:pt>
                <c:pt idx="663">
                  <c:v>169.63</c:v>
                </c:pt>
                <c:pt idx="664">
                  <c:v>170.24</c:v>
                </c:pt>
                <c:pt idx="665">
                  <c:v>174.02</c:v>
                </c:pt>
                <c:pt idx="666">
                  <c:v>179.08</c:v>
                </c:pt>
                <c:pt idx="667">
                  <c:v>179.08</c:v>
                </c:pt>
                <c:pt idx="668">
                  <c:v>209.02</c:v>
                </c:pt>
                <c:pt idx="669">
                  <c:v>208.78</c:v>
                </c:pt>
                <c:pt idx="670">
                  <c:v>207.5</c:v>
                </c:pt>
                <c:pt idx="671">
                  <c:v>206.77</c:v>
                </c:pt>
                <c:pt idx="672">
                  <c:v>203.96</c:v>
                </c:pt>
                <c:pt idx="673">
                  <c:v>200.85</c:v>
                </c:pt>
                <c:pt idx="674">
                  <c:v>199.75</c:v>
                </c:pt>
                <c:pt idx="675">
                  <c:v>199.63</c:v>
                </c:pt>
                <c:pt idx="676">
                  <c:v>199.63</c:v>
                </c:pt>
                <c:pt idx="677">
                  <c:v>199.63</c:v>
                </c:pt>
                <c:pt idx="678">
                  <c:v>199.63</c:v>
                </c:pt>
                <c:pt idx="679">
                  <c:v>199.63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100.36</c:v>
                </c:pt>
                <c:pt idx="1">
                  <c:v>100.36</c:v>
                </c:pt>
                <c:pt idx="2">
                  <c:v>100.36</c:v>
                </c:pt>
                <c:pt idx="3">
                  <c:v>100.36</c:v>
                </c:pt>
                <c:pt idx="4">
                  <c:v>100.36</c:v>
                </c:pt>
                <c:pt idx="5">
                  <c:v>100.67</c:v>
                </c:pt>
                <c:pt idx="6">
                  <c:v>100.91</c:v>
                </c:pt>
                <c:pt idx="7">
                  <c:v>100.91</c:v>
                </c:pt>
                <c:pt idx="8">
                  <c:v>103.78</c:v>
                </c:pt>
                <c:pt idx="9">
                  <c:v>104.88</c:v>
                </c:pt>
                <c:pt idx="10">
                  <c:v>108.29</c:v>
                </c:pt>
                <c:pt idx="11">
                  <c:v>114.57</c:v>
                </c:pt>
                <c:pt idx="12">
                  <c:v>119.94</c:v>
                </c:pt>
                <c:pt idx="13">
                  <c:v>126.28</c:v>
                </c:pt>
                <c:pt idx="14">
                  <c:v>131.16</c:v>
                </c:pt>
                <c:pt idx="15">
                  <c:v>134.88</c:v>
                </c:pt>
                <c:pt idx="16">
                  <c:v>141.94999999999999</c:v>
                </c:pt>
                <c:pt idx="17">
                  <c:v>147.19</c:v>
                </c:pt>
                <c:pt idx="18">
                  <c:v>149.75</c:v>
                </c:pt>
                <c:pt idx="19">
                  <c:v>151.77000000000001</c:v>
                </c:pt>
                <c:pt idx="20">
                  <c:v>153.47</c:v>
                </c:pt>
                <c:pt idx="21">
                  <c:v>153.6</c:v>
                </c:pt>
                <c:pt idx="22">
                  <c:v>150.55000000000001</c:v>
                </c:pt>
                <c:pt idx="23">
                  <c:v>147.07</c:v>
                </c:pt>
                <c:pt idx="24">
                  <c:v>142.25</c:v>
                </c:pt>
                <c:pt idx="25">
                  <c:v>140.06</c:v>
                </c:pt>
                <c:pt idx="26">
                  <c:v>136.16</c:v>
                </c:pt>
                <c:pt idx="27">
                  <c:v>133.41</c:v>
                </c:pt>
                <c:pt idx="28">
                  <c:v>128.6</c:v>
                </c:pt>
                <c:pt idx="29">
                  <c:v>122.93</c:v>
                </c:pt>
                <c:pt idx="30">
                  <c:v>118.9</c:v>
                </c:pt>
                <c:pt idx="31">
                  <c:v>112.99</c:v>
                </c:pt>
                <c:pt idx="32">
                  <c:v>105</c:v>
                </c:pt>
                <c:pt idx="33">
                  <c:v>101.83</c:v>
                </c:pt>
                <c:pt idx="34">
                  <c:v>95.97</c:v>
                </c:pt>
                <c:pt idx="35">
                  <c:v>89.39</c:v>
                </c:pt>
                <c:pt idx="36">
                  <c:v>83.17</c:v>
                </c:pt>
                <c:pt idx="37">
                  <c:v>77.319999999999993</c:v>
                </c:pt>
                <c:pt idx="38">
                  <c:v>73.05</c:v>
                </c:pt>
                <c:pt idx="39">
                  <c:v>70.67</c:v>
                </c:pt>
                <c:pt idx="40">
                  <c:v>68.66</c:v>
                </c:pt>
                <c:pt idx="41">
                  <c:v>67.260000000000005</c:v>
                </c:pt>
                <c:pt idx="42">
                  <c:v>66.34</c:v>
                </c:pt>
                <c:pt idx="43">
                  <c:v>65.97</c:v>
                </c:pt>
                <c:pt idx="44">
                  <c:v>65.91</c:v>
                </c:pt>
                <c:pt idx="45">
                  <c:v>66.459999999999994</c:v>
                </c:pt>
                <c:pt idx="46">
                  <c:v>66.95</c:v>
                </c:pt>
                <c:pt idx="47">
                  <c:v>68.05</c:v>
                </c:pt>
                <c:pt idx="48">
                  <c:v>69.150000000000006</c:v>
                </c:pt>
                <c:pt idx="49">
                  <c:v>70.790000000000006</c:v>
                </c:pt>
                <c:pt idx="50">
                  <c:v>73.47</c:v>
                </c:pt>
                <c:pt idx="51">
                  <c:v>74.569999999999993</c:v>
                </c:pt>
                <c:pt idx="52">
                  <c:v>76.77</c:v>
                </c:pt>
                <c:pt idx="53">
                  <c:v>79.94</c:v>
                </c:pt>
                <c:pt idx="54">
                  <c:v>82.5</c:v>
                </c:pt>
                <c:pt idx="55">
                  <c:v>85.79</c:v>
                </c:pt>
                <c:pt idx="56">
                  <c:v>87.8</c:v>
                </c:pt>
                <c:pt idx="57">
                  <c:v>91.58</c:v>
                </c:pt>
                <c:pt idx="58">
                  <c:v>93.17</c:v>
                </c:pt>
                <c:pt idx="59">
                  <c:v>97.13</c:v>
                </c:pt>
                <c:pt idx="60">
                  <c:v>100.43</c:v>
                </c:pt>
                <c:pt idx="61">
                  <c:v>103.72</c:v>
                </c:pt>
                <c:pt idx="62">
                  <c:v>105.73</c:v>
                </c:pt>
                <c:pt idx="63">
                  <c:v>107.99</c:v>
                </c:pt>
                <c:pt idx="64">
                  <c:v>108.9</c:v>
                </c:pt>
                <c:pt idx="65">
                  <c:v>110</c:v>
                </c:pt>
                <c:pt idx="66">
                  <c:v>110.18</c:v>
                </c:pt>
                <c:pt idx="67">
                  <c:v>110.12</c:v>
                </c:pt>
                <c:pt idx="68">
                  <c:v>109.51</c:v>
                </c:pt>
                <c:pt idx="69">
                  <c:v>108.78</c:v>
                </c:pt>
                <c:pt idx="70">
                  <c:v>107.93</c:v>
                </c:pt>
                <c:pt idx="71">
                  <c:v>106.22</c:v>
                </c:pt>
                <c:pt idx="72">
                  <c:v>104.63</c:v>
                </c:pt>
                <c:pt idx="73">
                  <c:v>102.93</c:v>
                </c:pt>
                <c:pt idx="74">
                  <c:v>99.45</c:v>
                </c:pt>
                <c:pt idx="75">
                  <c:v>97.56</c:v>
                </c:pt>
                <c:pt idx="76">
                  <c:v>94.69</c:v>
                </c:pt>
                <c:pt idx="77">
                  <c:v>90.73</c:v>
                </c:pt>
                <c:pt idx="78">
                  <c:v>86.83</c:v>
                </c:pt>
                <c:pt idx="79">
                  <c:v>85.91</c:v>
                </c:pt>
                <c:pt idx="80">
                  <c:v>81.459999999999994</c:v>
                </c:pt>
                <c:pt idx="81">
                  <c:v>78.959999999999994</c:v>
                </c:pt>
                <c:pt idx="82">
                  <c:v>76.099999999999994</c:v>
                </c:pt>
                <c:pt idx="83">
                  <c:v>75.06</c:v>
                </c:pt>
                <c:pt idx="84">
                  <c:v>72.56</c:v>
                </c:pt>
                <c:pt idx="85">
                  <c:v>70.73</c:v>
                </c:pt>
                <c:pt idx="86">
                  <c:v>69.209999999999994</c:v>
                </c:pt>
                <c:pt idx="87">
                  <c:v>68.11</c:v>
                </c:pt>
                <c:pt idx="88">
                  <c:v>67.19</c:v>
                </c:pt>
                <c:pt idx="89">
                  <c:v>66.34</c:v>
                </c:pt>
                <c:pt idx="90">
                  <c:v>64.760000000000005</c:v>
                </c:pt>
                <c:pt idx="91">
                  <c:v>63.6</c:v>
                </c:pt>
                <c:pt idx="92">
                  <c:v>63.23</c:v>
                </c:pt>
                <c:pt idx="93">
                  <c:v>63.17</c:v>
                </c:pt>
                <c:pt idx="94">
                  <c:v>62.87</c:v>
                </c:pt>
                <c:pt idx="95">
                  <c:v>63.35</c:v>
                </c:pt>
                <c:pt idx="96">
                  <c:v>63.78</c:v>
                </c:pt>
                <c:pt idx="97">
                  <c:v>65.73</c:v>
                </c:pt>
                <c:pt idx="98">
                  <c:v>67.739999999999995</c:v>
                </c:pt>
                <c:pt idx="99">
                  <c:v>69.94</c:v>
                </c:pt>
                <c:pt idx="100">
                  <c:v>72.19</c:v>
                </c:pt>
                <c:pt idx="101">
                  <c:v>75.430000000000007</c:v>
                </c:pt>
                <c:pt idx="102">
                  <c:v>77.62</c:v>
                </c:pt>
                <c:pt idx="103">
                  <c:v>80.91</c:v>
                </c:pt>
                <c:pt idx="104">
                  <c:v>82.74</c:v>
                </c:pt>
                <c:pt idx="105">
                  <c:v>85.06</c:v>
                </c:pt>
                <c:pt idx="106">
                  <c:v>87.26</c:v>
                </c:pt>
                <c:pt idx="107">
                  <c:v>88.84</c:v>
                </c:pt>
                <c:pt idx="108">
                  <c:v>91.1</c:v>
                </c:pt>
                <c:pt idx="109">
                  <c:v>93.11</c:v>
                </c:pt>
                <c:pt idx="110">
                  <c:v>95.73</c:v>
                </c:pt>
                <c:pt idx="111">
                  <c:v>98.72</c:v>
                </c:pt>
                <c:pt idx="112">
                  <c:v>100.36</c:v>
                </c:pt>
                <c:pt idx="113">
                  <c:v>102.44</c:v>
                </c:pt>
                <c:pt idx="114">
                  <c:v>103.41</c:v>
                </c:pt>
                <c:pt idx="115">
                  <c:v>103.05</c:v>
                </c:pt>
                <c:pt idx="116">
                  <c:v>102.26</c:v>
                </c:pt>
                <c:pt idx="117">
                  <c:v>101.4</c:v>
                </c:pt>
                <c:pt idx="118">
                  <c:v>100.24</c:v>
                </c:pt>
                <c:pt idx="119">
                  <c:v>98.47</c:v>
                </c:pt>
                <c:pt idx="120">
                  <c:v>96.16</c:v>
                </c:pt>
                <c:pt idx="121">
                  <c:v>92.93</c:v>
                </c:pt>
                <c:pt idx="122">
                  <c:v>90.18</c:v>
                </c:pt>
                <c:pt idx="123">
                  <c:v>87.86</c:v>
                </c:pt>
                <c:pt idx="124">
                  <c:v>85.49</c:v>
                </c:pt>
                <c:pt idx="125">
                  <c:v>81.099999999999994</c:v>
                </c:pt>
                <c:pt idx="126">
                  <c:v>79.33</c:v>
                </c:pt>
                <c:pt idx="127">
                  <c:v>74.88</c:v>
                </c:pt>
                <c:pt idx="128">
                  <c:v>72.87</c:v>
                </c:pt>
                <c:pt idx="129">
                  <c:v>70</c:v>
                </c:pt>
                <c:pt idx="130">
                  <c:v>66.77</c:v>
                </c:pt>
                <c:pt idx="131">
                  <c:v>63.78</c:v>
                </c:pt>
                <c:pt idx="132">
                  <c:v>59.69</c:v>
                </c:pt>
                <c:pt idx="133">
                  <c:v>57.19</c:v>
                </c:pt>
                <c:pt idx="134">
                  <c:v>56.04</c:v>
                </c:pt>
                <c:pt idx="135">
                  <c:v>55</c:v>
                </c:pt>
                <c:pt idx="136">
                  <c:v>54.33</c:v>
                </c:pt>
                <c:pt idx="137">
                  <c:v>54.33</c:v>
                </c:pt>
                <c:pt idx="138">
                  <c:v>54.39</c:v>
                </c:pt>
                <c:pt idx="139">
                  <c:v>54.15</c:v>
                </c:pt>
                <c:pt idx="140">
                  <c:v>54.08</c:v>
                </c:pt>
                <c:pt idx="141">
                  <c:v>53.72</c:v>
                </c:pt>
                <c:pt idx="142">
                  <c:v>53.84</c:v>
                </c:pt>
                <c:pt idx="143">
                  <c:v>54.08</c:v>
                </c:pt>
                <c:pt idx="144">
                  <c:v>54.88</c:v>
                </c:pt>
                <c:pt idx="145">
                  <c:v>56.71</c:v>
                </c:pt>
                <c:pt idx="146">
                  <c:v>59.27</c:v>
                </c:pt>
                <c:pt idx="147">
                  <c:v>61.4</c:v>
                </c:pt>
                <c:pt idx="148">
                  <c:v>64.45</c:v>
                </c:pt>
                <c:pt idx="149">
                  <c:v>67.069999999999993</c:v>
                </c:pt>
                <c:pt idx="150">
                  <c:v>69.63</c:v>
                </c:pt>
                <c:pt idx="151">
                  <c:v>72.260000000000005</c:v>
                </c:pt>
                <c:pt idx="152">
                  <c:v>74.819999999999993</c:v>
                </c:pt>
                <c:pt idx="153">
                  <c:v>77.739999999999995</c:v>
                </c:pt>
                <c:pt idx="154">
                  <c:v>79.88</c:v>
                </c:pt>
                <c:pt idx="155">
                  <c:v>83.35</c:v>
                </c:pt>
                <c:pt idx="156">
                  <c:v>86.1</c:v>
                </c:pt>
                <c:pt idx="157">
                  <c:v>88.72</c:v>
                </c:pt>
                <c:pt idx="158">
                  <c:v>91.83</c:v>
                </c:pt>
                <c:pt idx="159">
                  <c:v>93.66</c:v>
                </c:pt>
                <c:pt idx="160">
                  <c:v>94.88</c:v>
                </c:pt>
                <c:pt idx="161">
                  <c:v>94.94</c:v>
                </c:pt>
                <c:pt idx="162">
                  <c:v>94.69</c:v>
                </c:pt>
                <c:pt idx="163">
                  <c:v>93.78</c:v>
                </c:pt>
                <c:pt idx="164">
                  <c:v>92.44</c:v>
                </c:pt>
                <c:pt idx="165">
                  <c:v>90.85</c:v>
                </c:pt>
                <c:pt idx="166">
                  <c:v>87.68</c:v>
                </c:pt>
                <c:pt idx="167">
                  <c:v>87.19</c:v>
                </c:pt>
                <c:pt idx="168">
                  <c:v>84.27</c:v>
                </c:pt>
                <c:pt idx="169">
                  <c:v>83.05</c:v>
                </c:pt>
                <c:pt idx="170">
                  <c:v>79.45</c:v>
                </c:pt>
                <c:pt idx="171">
                  <c:v>75.790000000000006</c:v>
                </c:pt>
                <c:pt idx="172">
                  <c:v>74.08</c:v>
                </c:pt>
                <c:pt idx="173">
                  <c:v>70.239999999999995</c:v>
                </c:pt>
                <c:pt idx="174">
                  <c:v>67.5</c:v>
                </c:pt>
                <c:pt idx="175">
                  <c:v>64.08</c:v>
                </c:pt>
                <c:pt idx="176">
                  <c:v>62.07</c:v>
                </c:pt>
                <c:pt idx="177">
                  <c:v>60.24</c:v>
                </c:pt>
                <c:pt idx="178">
                  <c:v>58.17</c:v>
                </c:pt>
                <c:pt idx="179">
                  <c:v>56.22</c:v>
                </c:pt>
                <c:pt idx="180">
                  <c:v>53.48</c:v>
                </c:pt>
                <c:pt idx="181">
                  <c:v>52.38</c:v>
                </c:pt>
                <c:pt idx="182">
                  <c:v>50.73</c:v>
                </c:pt>
                <c:pt idx="183">
                  <c:v>49.76</c:v>
                </c:pt>
                <c:pt idx="184">
                  <c:v>48.72</c:v>
                </c:pt>
                <c:pt idx="185">
                  <c:v>48.11</c:v>
                </c:pt>
                <c:pt idx="186">
                  <c:v>46.34</c:v>
                </c:pt>
                <c:pt idx="187">
                  <c:v>45.43</c:v>
                </c:pt>
                <c:pt idx="188">
                  <c:v>45.49</c:v>
                </c:pt>
                <c:pt idx="189">
                  <c:v>45.79</c:v>
                </c:pt>
                <c:pt idx="190">
                  <c:v>47.62</c:v>
                </c:pt>
                <c:pt idx="191">
                  <c:v>49.02</c:v>
                </c:pt>
                <c:pt idx="192">
                  <c:v>50.49</c:v>
                </c:pt>
                <c:pt idx="193">
                  <c:v>52.07</c:v>
                </c:pt>
                <c:pt idx="194">
                  <c:v>55.06</c:v>
                </c:pt>
                <c:pt idx="195">
                  <c:v>58.11</c:v>
                </c:pt>
                <c:pt idx="196">
                  <c:v>60.79</c:v>
                </c:pt>
                <c:pt idx="197">
                  <c:v>62.68</c:v>
                </c:pt>
                <c:pt idx="198">
                  <c:v>65.790000000000006</c:v>
                </c:pt>
                <c:pt idx="199">
                  <c:v>68.47</c:v>
                </c:pt>
                <c:pt idx="200">
                  <c:v>69.63</c:v>
                </c:pt>
                <c:pt idx="201">
                  <c:v>72.62</c:v>
                </c:pt>
                <c:pt idx="202">
                  <c:v>75.67</c:v>
                </c:pt>
                <c:pt idx="203">
                  <c:v>77.260000000000005</c:v>
                </c:pt>
                <c:pt idx="204">
                  <c:v>81.099999999999994</c:v>
                </c:pt>
                <c:pt idx="205">
                  <c:v>83.29</c:v>
                </c:pt>
                <c:pt idx="206">
                  <c:v>85.37</c:v>
                </c:pt>
                <c:pt idx="207">
                  <c:v>87.5</c:v>
                </c:pt>
                <c:pt idx="208">
                  <c:v>87.8</c:v>
                </c:pt>
                <c:pt idx="209">
                  <c:v>87.86</c:v>
                </c:pt>
                <c:pt idx="210">
                  <c:v>87.5</c:v>
                </c:pt>
                <c:pt idx="211">
                  <c:v>86.71</c:v>
                </c:pt>
                <c:pt idx="212">
                  <c:v>85.55</c:v>
                </c:pt>
                <c:pt idx="213">
                  <c:v>84.08</c:v>
                </c:pt>
                <c:pt idx="214">
                  <c:v>82.44</c:v>
                </c:pt>
                <c:pt idx="215">
                  <c:v>80.489999999999995</c:v>
                </c:pt>
                <c:pt idx="216">
                  <c:v>77.739999999999995</c:v>
                </c:pt>
                <c:pt idx="217">
                  <c:v>75.06</c:v>
                </c:pt>
                <c:pt idx="218">
                  <c:v>72.989999999999995</c:v>
                </c:pt>
                <c:pt idx="219">
                  <c:v>70</c:v>
                </c:pt>
                <c:pt idx="220">
                  <c:v>65.239999999999995</c:v>
                </c:pt>
                <c:pt idx="221">
                  <c:v>62.07</c:v>
                </c:pt>
                <c:pt idx="222">
                  <c:v>60.61</c:v>
                </c:pt>
                <c:pt idx="223">
                  <c:v>57.01</c:v>
                </c:pt>
                <c:pt idx="224">
                  <c:v>53.84</c:v>
                </c:pt>
                <c:pt idx="225">
                  <c:v>51.95</c:v>
                </c:pt>
                <c:pt idx="226">
                  <c:v>49.88</c:v>
                </c:pt>
                <c:pt idx="227">
                  <c:v>48.11</c:v>
                </c:pt>
                <c:pt idx="228">
                  <c:v>45.91</c:v>
                </c:pt>
                <c:pt idx="229">
                  <c:v>44.88</c:v>
                </c:pt>
                <c:pt idx="230">
                  <c:v>43.72</c:v>
                </c:pt>
                <c:pt idx="231">
                  <c:v>43.35</c:v>
                </c:pt>
                <c:pt idx="232">
                  <c:v>42.62</c:v>
                </c:pt>
                <c:pt idx="233">
                  <c:v>41.77</c:v>
                </c:pt>
                <c:pt idx="234">
                  <c:v>41.52</c:v>
                </c:pt>
                <c:pt idx="235">
                  <c:v>42.56</c:v>
                </c:pt>
                <c:pt idx="236">
                  <c:v>43.6</c:v>
                </c:pt>
                <c:pt idx="237">
                  <c:v>45.24</c:v>
                </c:pt>
                <c:pt idx="238">
                  <c:v>46.77</c:v>
                </c:pt>
                <c:pt idx="239">
                  <c:v>48.05</c:v>
                </c:pt>
                <c:pt idx="240">
                  <c:v>49.88</c:v>
                </c:pt>
                <c:pt idx="241">
                  <c:v>51.34</c:v>
                </c:pt>
                <c:pt idx="242">
                  <c:v>53.54</c:v>
                </c:pt>
                <c:pt idx="243">
                  <c:v>54.08</c:v>
                </c:pt>
                <c:pt idx="244">
                  <c:v>55.98</c:v>
                </c:pt>
                <c:pt idx="245">
                  <c:v>59.27</c:v>
                </c:pt>
                <c:pt idx="246">
                  <c:v>61.34</c:v>
                </c:pt>
                <c:pt idx="247">
                  <c:v>65.180000000000007</c:v>
                </c:pt>
                <c:pt idx="248">
                  <c:v>67.56</c:v>
                </c:pt>
                <c:pt idx="249">
                  <c:v>70.37</c:v>
                </c:pt>
                <c:pt idx="250">
                  <c:v>72.38</c:v>
                </c:pt>
                <c:pt idx="251">
                  <c:v>74.63</c:v>
                </c:pt>
                <c:pt idx="252">
                  <c:v>75.61</c:v>
                </c:pt>
                <c:pt idx="253">
                  <c:v>76.58</c:v>
                </c:pt>
                <c:pt idx="254">
                  <c:v>77.010000000000005</c:v>
                </c:pt>
                <c:pt idx="255">
                  <c:v>77.8</c:v>
                </c:pt>
                <c:pt idx="256">
                  <c:v>77.739999999999995</c:v>
                </c:pt>
                <c:pt idx="257">
                  <c:v>77.19</c:v>
                </c:pt>
                <c:pt idx="258">
                  <c:v>77.13</c:v>
                </c:pt>
                <c:pt idx="259">
                  <c:v>77.069999999999993</c:v>
                </c:pt>
                <c:pt idx="260">
                  <c:v>77.13</c:v>
                </c:pt>
                <c:pt idx="261">
                  <c:v>76.95</c:v>
                </c:pt>
                <c:pt idx="262">
                  <c:v>76.34</c:v>
                </c:pt>
                <c:pt idx="263">
                  <c:v>75.790000000000006</c:v>
                </c:pt>
                <c:pt idx="264">
                  <c:v>73.78</c:v>
                </c:pt>
                <c:pt idx="265">
                  <c:v>72.010000000000005</c:v>
                </c:pt>
                <c:pt idx="266">
                  <c:v>69.02</c:v>
                </c:pt>
                <c:pt idx="267">
                  <c:v>65.489999999999995</c:v>
                </c:pt>
                <c:pt idx="268">
                  <c:v>64.02</c:v>
                </c:pt>
                <c:pt idx="269">
                  <c:v>61.04</c:v>
                </c:pt>
                <c:pt idx="270">
                  <c:v>59.02</c:v>
                </c:pt>
                <c:pt idx="271">
                  <c:v>57.62</c:v>
                </c:pt>
                <c:pt idx="272">
                  <c:v>55.06</c:v>
                </c:pt>
                <c:pt idx="273">
                  <c:v>51.83</c:v>
                </c:pt>
                <c:pt idx="274">
                  <c:v>49.15</c:v>
                </c:pt>
                <c:pt idx="275">
                  <c:v>46.95</c:v>
                </c:pt>
                <c:pt idx="276">
                  <c:v>43.23</c:v>
                </c:pt>
                <c:pt idx="277">
                  <c:v>41.83</c:v>
                </c:pt>
                <c:pt idx="278">
                  <c:v>40.299999999999997</c:v>
                </c:pt>
                <c:pt idx="279">
                  <c:v>39.33</c:v>
                </c:pt>
                <c:pt idx="280">
                  <c:v>37.32</c:v>
                </c:pt>
                <c:pt idx="281">
                  <c:v>35.24</c:v>
                </c:pt>
                <c:pt idx="282">
                  <c:v>34.450000000000003</c:v>
                </c:pt>
                <c:pt idx="283">
                  <c:v>34.880000000000003</c:v>
                </c:pt>
                <c:pt idx="284">
                  <c:v>35.49</c:v>
                </c:pt>
                <c:pt idx="285">
                  <c:v>36.04</c:v>
                </c:pt>
                <c:pt idx="286">
                  <c:v>38.049999999999997</c:v>
                </c:pt>
                <c:pt idx="287">
                  <c:v>39.630000000000003</c:v>
                </c:pt>
                <c:pt idx="288">
                  <c:v>41.52</c:v>
                </c:pt>
                <c:pt idx="289">
                  <c:v>43.05</c:v>
                </c:pt>
                <c:pt idx="290">
                  <c:v>45.37</c:v>
                </c:pt>
                <c:pt idx="291">
                  <c:v>47.87</c:v>
                </c:pt>
                <c:pt idx="292">
                  <c:v>51.4</c:v>
                </c:pt>
                <c:pt idx="293">
                  <c:v>55.37</c:v>
                </c:pt>
                <c:pt idx="294">
                  <c:v>57.8</c:v>
                </c:pt>
                <c:pt idx="295">
                  <c:v>60.55</c:v>
                </c:pt>
                <c:pt idx="296">
                  <c:v>62.5</c:v>
                </c:pt>
                <c:pt idx="297">
                  <c:v>65.489999999999995</c:v>
                </c:pt>
                <c:pt idx="298">
                  <c:v>68.05</c:v>
                </c:pt>
                <c:pt idx="299">
                  <c:v>69.510000000000005</c:v>
                </c:pt>
                <c:pt idx="300">
                  <c:v>72.13</c:v>
                </c:pt>
                <c:pt idx="301">
                  <c:v>72.8</c:v>
                </c:pt>
                <c:pt idx="302">
                  <c:v>74.39</c:v>
                </c:pt>
                <c:pt idx="303">
                  <c:v>75.37</c:v>
                </c:pt>
                <c:pt idx="304">
                  <c:v>76.459999999999994</c:v>
                </c:pt>
                <c:pt idx="305">
                  <c:v>77.680000000000007</c:v>
                </c:pt>
                <c:pt idx="306">
                  <c:v>77.87</c:v>
                </c:pt>
                <c:pt idx="307">
                  <c:v>78.290000000000006</c:v>
                </c:pt>
                <c:pt idx="308">
                  <c:v>78.17</c:v>
                </c:pt>
                <c:pt idx="309">
                  <c:v>76.709999999999994</c:v>
                </c:pt>
                <c:pt idx="310">
                  <c:v>76.400000000000006</c:v>
                </c:pt>
                <c:pt idx="311">
                  <c:v>75.180000000000007</c:v>
                </c:pt>
                <c:pt idx="312">
                  <c:v>73.17</c:v>
                </c:pt>
                <c:pt idx="313">
                  <c:v>71.83</c:v>
                </c:pt>
                <c:pt idx="314">
                  <c:v>68.599999999999994</c:v>
                </c:pt>
                <c:pt idx="315">
                  <c:v>66.58</c:v>
                </c:pt>
                <c:pt idx="316">
                  <c:v>63.72</c:v>
                </c:pt>
                <c:pt idx="317">
                  <c:v>61.46</c:v>
                </c:pt>
                <c:pt idx="318">
                  <c:v>58.72</c:v>
                </c:pt>
                <c:pt idx="319">
                  <c:v>55.24</c:v>
                </c:pt>
                <c:pt idx="320">
                  <c:v>52.62</c:v>
                </c:pt>
                <c:pt idx="321">
                  <c:v>50.79</c:v>
                </c:pt>
                <c:pt idx="322">
                  <c:v>48.72</c:v>
                </c:pt>
                <c:pt idx="323">
                  <c:v>48.11</c:v>
                </c:pt>
                <c:pt idx="324">
                  <c:v>44.27</c:v>
                </c:pt>
                <c:pt idx="325">
                  <c:v>41.52</c:v>
                </c:pt>
                <c:pt idx="326">
                  <c:v>39.51</c:v>
                </c:pt>
                <c:pt idx="327">
                  <c:v>38.409999999999997</c:v>
                </c:pt>
                <c:pt idx="328">
                  <c:v>36.46</c:v>
                </c:pt>
                <c:pt idx="329">
                  <c:v>35.24</c:v>
                </c:pt>
                <c:pt idx="330">
                  <c:v>33.72</c:v>
                </c:pt>
                <c:pt idx="331">
                  <c:v>32.380000000000003</c:v>
                </c:pt>
                <c:pt idx="332">
                  <c:v>32.01</c:v>
                </c:pt>
                <c:pt idx="333">
                  <c:v>31.95</c:v>
                </c:pt>
                <c:pt idx="334">
                  <c:v>32.99</c:v>
                </c:pt>
                <c:pt idx="335">
                  <c:v>33.35</c:v>
                </c:pt>
                <c:pt idx="336">
                  <c:v>35.79</c:v>
                </c:pt>
                <c:pt idx="337">
                  <c:v>38.049999999999997</c:v>
                </c:pt>
                <c:pt idx="338">
                  <c:v>39.94</c:v>
                </c:pt>
                <c:pt idx="339">
                  <c:v>42.5</c:v>
                </c:pt>
                <c:pt idx="340">
                  <c:v>45.37</c:v>
                </c:pt>
                <c:pt idx="341">
                  <c:v>47.44</c:v>
                </c:pt>
                <c:pt idx="342">
                  <c:v>50.18</c:v>
                </c:pt>
                <c:pt idx="343">
                  <c:v>53.35</c:v>
                </c:pt>
                <c:pt idx="344">
                  <c:v>55.79</c:v>
                </c:pt>
                <c:pt idx="345">
                  <c:v>58.29</c:v>
                </c:pt>
                <c:pt idx="346">
                  <c:v>60.49</c:v>
                </c:pt>
                <c:pt idx="347">
                  <c:v>63.9</c:v>
                </c:pt>
                <c:pt idx="348">
                  <c:v>66.099999999999994</c:v>
                </c:pt>
                <c:pt idx="349">
                  <c:v>71.099999999999994</c:v>
                </c:pt>
                <c:pt idx="350">
                  <c:v>74.33</c:v>
                </c:pt>
                <c:pt idx="351">
                  <c:v>75.06</c:v>
                </c:pt>
                <c:pt idx="352">
                  <c:v>76.709999999999994</c:v>
                </c:pt>
                <c:pt idx="353">
                  <c:v>78.540000000000006</c:v>
                </c:pt>
                <c:pt idx="354">
                  <c:v>79.69</c:v>
                </c:pt>
                <c:pt idx="355">
                  <c:v>80</c:v>
                </c:pt>
                <c:pt idx="356">
                  <c:v>80.180000000000007</c:v>
                </c:pt>
                <c:pt idx="357">
                  <c:v>79.569999999999993</c:v>
                </c:pt>
                <c:pt idx="358">
                  <c:v>78.78</c:v>
                </c:pt>
                <c:pt idx="359">
                  <c:v>77.19</c:v>
                </c:pt>
                <c:pt idx="360">
                  <c:v>74.69</c:v>
                </c:pt>
                <c:pt idx="361">
                  <c:v>71.83</c:v>
                </c:pt>
                <c:pt idx="362">
                  <c:v>69.209999999999994</c:v>
                </c:pt>
                <c:pt idx="363">
                  <c:v>65.67</c:v>
                </c:pt>
                <c:pt idx="364">
                  <c:v>62.87</c:v>
                </c:pt>
                <c:pt idx="365">
                  <c:v>61.28</c:v>
                </c:pt>
                <c:pt idx="366">
                  <c:v>58.29</c:v>
                </c:pt>
                <c:pt idx="367">
                  <c:v>53.11</c:v>
                </c:pt>
                <c:pt idx="368">
                  <c:v>50.37</c:v>
                </c:pt>
                <c:pt idx="369">
                  <c:v>46.4</c:v>
                </c:pt>
                <c:pt idx="370">
                  <c:v>42.44</c:v>
                </c:pt>
                <c:pt idx="371">
                  <c:v>40.369999999999997</c:v>
                </c:pt>
                <c:pt idx="372">
                  <c:v>35.67</c:v>
                </c:pt>
                <c:pt idx="373">
                  <c:v>32.26</c:v>
                </c:pt>
                <c:pt idx="374">
                  <c:v>31.77</c:v>
                </c:pt>
                <c:pt idx="375">
                  <c:v>29.33</c:v>
                </c:pt>
                <c:pt idx="376">
                  <c:v>27.68</c:v>
                </c:pt>
                <c:pt idx="377">
                  <c:v>27.56</c:v>
                </c:pt>
                <c:pt idx="378">
                  <c:v>27.62</c:v>
                </c:pt>
                <c:pt idx="379">
                  <c:v>28.11</c:v>
                </c:pt>
                <c:pt idx="380">
                  <c:v>28.78</c:v>
                </c:pt>
                <c:pt idx="381">
                  <c:v>30.49</c:v>
                </c:pt>
                <c:pt idx="382">
                  <c:v>32.380000000000003</c:v>
                </c:pt>
                <c:pt idx="383">
                  <c:v>34.880000000000003</c:v>
                </c:pt>
                <c:pt idx="384">
                  <c:v>35.909999999999997</c:v>
                </c:pt>
                <c:pt idx="385">
                  <c:v>39.15</c:v>
                </c:pt>
                <c:pt idx="386">
                  <c:v>41.52</c:v>
                </c:pt>
                <c:pt idx="387">
                  <c:v>44.27</c:v>
                </c:pt>
                <c:pt idx="388">
                  <c:v>45.67</c:v>
                </c:pt>
                <c:pt idx="389">
                  <c:v>49.45</c:v>
                </c:pt>
                <c:pt idx="390">
                  <c:v>53.84</c:v>
                </c:pt>
                <c:pt idx="391">
                  <c:v>57.38</c:v>
                </c:pt>
                <c:pt idx="392">
                  <c:v>60.06</c:v>
                </c:pt>
                <c:pt idx="393">
                  <c:v>64.33</c:v>
                </c:pt>
                <c:pt idx="394">
                  <c:v>66.77</c:v>
                </c:pt>
                <c:pt idx="395">
                  <c:v>69.33</c:v>
                </c:pt>
                <c:pt idx="396">
                  <c:v>71.099999999999994</c:v>
                </c:pt>
                <c:pt idx="397">
                  <c:v>72.260000000000005</c:v>
                </c:pt>
                <c:pt idx="398">
                  <c:v>74.08</c:v>
                </c:pt>
                <c:pt idx="399">
                  <c:v>75.37</c:v>
                </c:pt>
                <c:pt idx="400">
                  <c:v>77.010000000000005</c:v>
                </c:pt>
                <c:pt idx="401">
                  <c:v>77.069999999999993</c:v>
                </c:pt>
                <c:pt idx="402">
                  <c:v>76.58</c:v>
                </c:pt>
                <c:pt idx="403">
                  <c:v>76.28</c:v>
                </c:pt>
                <c:pt idx="404">
                  <c:v>75.489999999999995</c:v>
                </c:pt>
                <c:pt idx="405">
                  <c:v>74.819999999999993</c:v>
                </c:pt>
                <c:pt idx="406">
                  <c:v>73.599999999999994</c:v>
                </c:pt>
                <c:pt idx="407">
                  <c:v>72.930000000000007</c:v>
                </c:pt>
                <c:pt idx="408">
                  <c:v>70.849999999999994</c:v>
                </c:pt>
                <c:pt idx="409">
                  <c:v>69.510000000000005</c:v>
                </c:pt>
                <c:pt idx="410">
                  <c:v>66.89</c:v>
                </c:pt>
                <c:pt idx="411">
                  <c:v>64.02</c:v>
                </c:pt>
                <c:pt idx="412">
                  <c:v>62.56</c:v>
                </c:pt>
                <c:pt idx="413">
                  <c:v>59.15</c:v>
                </c:pt>
                <c:pt idx="414">
                  <c:v>57.01</c:v>
                </c:pt>
                <c:pt idx="415">
                  <c:v>53.96</c:v>
                </c:pt>
                <c:pt idx="416">
                  <c:v>50.79</c:v>
                </c:pt>
                <c:pt idx="417">
                  <c:v>48.29</c:v>
                </c:pt>
                <c:pt idx="418">
                  <c:v>46.52</c:v>
                </c:pt>
                <c:pt idx="419">
                  <c:v>44.21</c:v>
                </c:pt>
                <c:pt idx="420">
                  <c:v>43.17</c:v>
                </c:pt>
                <c:pt idx="421">
                  <c:v>41.71</c:v>
                </c:pt>
                <c:pt idx="422">
                  <c:v>39.270000000000003</c:v>
                </c:pt>
                <c:pt idx="423">
                  <c:v>37.26</c:v>
                </c:pt>
                <c:pt idx="424">
                  <c:v>34.630000000000003</c:v>
                </c:pt>
                <c:pt idx="425">
                  <c:v>31.52</c:v>
                </c:pt>
                <c:pt idx="426">
                  <c:v>29.39</c:v>
                </c:pt>
                <c:pt idx="427">
                  <c:v>28.72</c:v>
                </c:pt>
                <c:pt idx="428">
                  <c:v>29.15</c:v>
                </c:pt>
                <c:pt idx="429">
                  <c:v>29.57</c:v>
                </c:pt>
                <c:pt idx="430">
                  <c:v>30.49</c:v>
                </c:pt>
                <c:pt idx="431">
                  <c:v>31.71</c:v>
                </c:pt>
                <c:pt idx="432">
                  <c:v>33.78</c:v>
                </c:pt>
                <c:pt idx="433">
                  <c:v>36.4</c:v>
                </c:pt>
                <c:pt idx="434">
                  <c:v>39.21</c:v>
                </c:pt>
                <c:pt idx="435">
                  <c:v>42.44</c:v>
                </c:pt>
                <c:pt idx="436">
                  <c:v>43.11</c:v>
                </c:pt>
                <c:pt idx="437">
                  <c:v>46.04</c:v>
                </c:pt>
                <c:pt idx="438">
                  <c:v>48.29</c:v>
                </c:pt>
                <c:pt idx="439">
                  <c:v>51.52</c:v>
                </c:pt>
                <c:pt idx="440">
                  <c:v>55.79</c:v>
                </c:pt>
                <c:pt idx="441">
                  <c:v>58.29</c:v>
                </c:pt>
                <c:pt idx="442">
                  <c:v>60.73</c:v>
                </c:pt>
                <c:pt idx="443">
                  <c:v>65.790000000000006</c:v>
                </c:pt>
                <c:pt idx="444">
                  <c:v>68.78</c:v>
                </c:pt>
                <c:pt idx="445">
                  <c:v>70.61</c:v>
                </c:pt>
                <c:pt idx="446">
                  <c:v>73.17</c:v>
                </c:pt>
                <c:pt idx="447">
                  <c:v>74.39</c:v>
                </c:pt>
                <c:pt idx="448">
                  <c:v>75.239999999999995</c:v>
                </c:pt>
                <c:pt idx="449">
                  <c:v>75.55</c:v>
                </c:pt>
                <c:pt idx="450">
                  <c:v>75.489999999999995</c:v>
                </c:pt>
                <c:pt idx="451">
                  <c:v>75.239999999999995</c:v>
                </c:pt>
                <c:pt idx="452">
                  <c:v>74.63</c:v>
                </c:pt>
                <c:pt idx="453">
                  <c:v>73.78</c:v>
                </c:pt>
                <c:pt idx="454">
                  <c:v>72.739999999999995</c:v>
                </c:pt>
                <c:pt idx="455">
                  <c:v>71.040000000000006</c:v>
                </c:pt>
                <c:pt idx="456">
                  <c:v>68.540000000000006</c:v>
                </c:pt>
                <c:pt idx="457">
                  <c:v>65.67</c:v>
                </c:pt>
                <c:pt idx="458">
                  <c:v>64.33</c:v>
                </c:pt>
                <c:pt idx="459">
                  <c:v>61.71</c:v>
                </c:pt>
                <c:pt idx="460">
                  <c:v>58.72</c:v>
                </c:pt>
                <c:pt idx="461">
                  <c:v>55.73</c:v>
                </c:pt>
                <c:pt idx="462">
                  <c:v>53.29</c:v>
                </c:pt>
                <c:pt idx="463">
                  <c:v>50.06</c:v>
                </c:pt>
                <c:pt idx="464">
                  <c:v>47.19</c:v>
                </c:pt>
                <c:pt idx="465">
                  <c:v>45.79</c:v>
                </c:pt>
                <c:pt idx="466">
                  <c:v>43.05</c:v>
                </c:pt>
                <c:pt idx="467">
                  <c:v>40.06</c:v>
                </c:pt>
                <c:pt idx="468">
                  <c:v>37.869999999999997</c:v>
                </c:pt>
                <c:pt idx="469">
                  <c:v>36.04</c:v>
                </c:pt>
                <c:pt idx="470">
                  <c:v>35.119999999999997</c:v>
                </c:pt>
                <c:pt idx="471">
                  <c:v>34.39</c:v>
                </c:pt>
                <c:pt idx="472">
                  <c:v>33.229999999999997</c:v>
                </c:pt>
                <c:pt idx="473">
                  <c:v>32.74</c:v>
                </c:pt>
                <c:pt idx="474">
                  <c:v>32.07</c:v>
                </c:pt>
                <c:pt idx="475">
                  <c:v>31.04</c:v>
                </c:pt>
                <c:pt idx="476">
                  <c:v>30.12</c:v>
                </c:pt>
                <c:pt idx="477">
                  <c:v>29.76</c:v>
                </c:pt>
                <c:pt idx="478">
                  <c:v>29.33</c:v>
                </c:pt>
                <c:pt idx="479">
                  <c:v>30.06</c:v>
                </c:pt>
                <c:pt idx="480">
                  <c:v>32.130000000000003</c:v>
                </c:pt>
                <c:pt idx="481">
                  <c:v>33.409999999999997</c:v>
                </c:pt>
                <c:pt idx="482">
                  <c:v>36.1</c:v>
                </c:pt>
                <c:pt idx="483">
                  <c:v>37.799999999999997</c:v>
                </c:pt>
                <c:pt idx="484">
                  <c:v>40.909999999999997</c:v>
                </c:pt>
                <c:pt idx="485">
                  <c:v>42.32</c:v>
                </c:pt>
                <c:pt idx="486">
                  <c:v>46.65</c:v>
                </c:pt>
                <c:pt idx="487">
                  <c:v>48.84</c:v>
                </c:pt>
                <c:pt idx="488">
                  <c:v>52.99</c:v>
                </c:pt>
                <c:pt idx="489">
                  <c:v>57.01</c:v>
                </c:pt>
                <c:pt idx="490">
                  <c:v>57.8</c:v>
                </c:pt>
                <c:pt idx="491">
                  <c:v>62.68</c:v>
                </c:pt>
                <c:pt idx="492">
                  <c:v>65</c:v>
                </c:pt>
                <c:pt idx="493">
                  <c:v>66.52</c:v>
                </c:pt>
                <c:pt idx="494">
                  <c:v>70.3</c:v>
                </c:pt>
                <c:pt idx="495">
                  <c:v>71.099999999999994</c:v>
                </c:pt>
                <c:pt idx="496">
                  <c:v>72.319999999999993</c:v>
                </c:pt>
                <c:pt idx="497">
                  <c:v>73.23</c:v>
                </c:pt>
                <c:pt idx="498">
                  <c:v>73.84</c:v>
                </c:pt>
                <c:pt idx="499">
                  <c:v>73.959999999999994</c:v>
                </c:pt>
                <c:pt idx="500">
                  <c:v>73.540000000000006</c:v>
                </c:pt>
                <c:pt idx="501">
                  <c:v>72.44</c:v>
                </c:pt>
                <c:pt idx="502">
                  <c:v>71.89</c:v>
                </c:pt>
                <c:pt idx="503">
                  <c:v>70.37</c:v>
                </c:pt>
                <c:pt idx="504">
                  <c:v>68.959999999999994</c:v>
                </c:pt>
                <c:pt idx="505">
                  <c:v>66.52</c:v>
                </c:pt>
                <c:pt idx="506">
                  <c:v>63.78</c:v>
                </c:pt>
                <c:pt idx="507">
                  <c:v>61.52</c:v>
                </c:pt>
                <c:pt idx="508">
                  <c:v>57.93</c:v>
                </c:pt>
                <c:pt idx="509">
                  <c:v>54.63</c:v>
                </c:pt>
                <c:pt idx="510">
                  <c:v>51.16</c:v>
                </c:pt>
                <c:pt idx="511">
                  <c:v>45.73</c:v>
                </c:pt>
                <c:pt idx="512">
                  <c:v>44.02</c:v>
                </c:pt>
                <c:pt idx="513">
                  <c:v>40.369999999999997</c:v>
                </c:pt>
                <c:pt idx="514">
                  <c:v>37.68</c:v>
                </c:pt>
                <c:pt idx="515">
                  <c:v>36.28</c:v>
                </c:pt>
                <c:pt idx="516">
                  <c:v>33.840000000000003</c:v>
                </c:pt>
                <c:pt idx="517">
                  <c:v>31.77</c:v>
                </c:pt>
                <c:pt idx="518">
                  <c:v>29.63</c:v>
                </c:pt>
                <c:pt idx="519">
                  <c:v>28.84</c:v>
                </c:pt>
                <c:pt idx="520">
                  <c:v>28.23</c:v>
                </c:pt>
                <c:pt idx="521">
                  <c:v>27.13</c:v>
                </c:pt>
                <c:pt idx="522">
                  <c:v>26.22</c:v>
                </c:pt>
                <c:pt idx="523">
                  <c:v>25.98</c:v>
                </c:pt>
                <c:pt idx="524">
                  <c:v>26.65</c:v>
                </c:pt>
                <c:pt idx="525">
                  <c:v>27.26</c:v>
                </c:pt>
                <c:pt idx="526">
                  <c:v>27.8</c:v>
                </c:pt>
                <c:pt idx="527">
                  <c:v>28.23</c:v>
                </c:pt>
                <c:pt idx="528">
                  <c:v>28.96</c:v>
                </c:pt>
                <c:pt idx="529">
                  <c:v>30.06</c:v>
                </c:pt>
                <c:pt idx="530">
                  <c:v>31.71</c:v>
                </c:pt>
                <c:pt idx="531">
                  <c:v>33.11</c:v>
                </c:pt>
                <c:pt idx="532">
                  <c:v>34.69</c:v>
                </c:pt>
                <c:pt idx="533">
                  <c:v>36.4</c:v>
                </c:pt>
                <c:pt idx="534">
                  <c:v>38.96</c:v>
                </c:pt>
                <c:pt idx="535">
                  <c:v>41.58</c:v>
                </c:pt>
                <c:pt idx="536">
                  <c:v>43.54</c:v>
                </c:pt>
                <c:pt idx="537">
                  <c:v>46.77</c:v>
                </c:pt>
                <c:pt idx="538">
                  <c:v>49.27</c:v>
                </c:pt>
                <c:pt idx="539">
                  <c:v>52.26</c:v>
                </c:pt>
                <c:pt idx="540">
                  <c:v>54.88</c:v>
                </c:pt>
                <c:pt idx="541">
                  <c:v>56.65</c:v>
                </c:pt>
                <c:pt idx="542">
                  <c:v>57.56</c:v>
                </c:pt>
                <c:pt idx="543">
                  <c:v>59.15</c:v>
                </c:pt>
                <c:pt idx="544">
                  <c:v>60.67</c:v>
                </c:pt>
                <c:pt idx="545">
                  <c:v>62.07</c:v>
                </c:pt>
                <c:pt idx="546">
                  <c:v>64.94</c:v>
                </c:pt>
                <c:pt idx="547">
                  <c:v>66.34</c:v>
                </c:pt>
                <c:pt idx="548">
                  <c:v>67.739999999999995</c:v>
                </c:pt>
                <c:pt idx="549">
                  <c:v>68.17</c:v>
                </c:pt>
                <c:pt idx="550">
                  <c:v>67.62</c:v>
                </c:pt>
                <c:pt idx="551">
                  <c:v>66.77</c:v>
                </c:pt>
                <c:pt idx="552">
                  <c:v>64.760000000000005</c:v>
                </c:pt>
                <c:pt idx="553">
                  <c:v>63.9</c:v>
                </c:pt>
                <c:pt idx="554">
                  <c:v>61.22</c:v>
                </c:pt>
                <c:pt idx="555">
                  <c:v>58.23</c:v>
                </c:pt>
                <c:pt idx="556">
                  <c:v>56.1</c:v>
                </c:pt>
                <c:pt idx="557">
                  <c:v>52.62</c:v>
                </c:pt>
                <c:pt idx="558">
                  <c:v>50.55</c:v>
                </c:pt>
                <c:pt idx="559">
                  <c:v>47.8</c:v>
                </c:pt>
                <c:pt idx="560">
                  <c:v>44.27</c:v>
                </c:pt>
                <c:pt idx="561">
                  <c:v>41.16</c:v>
                </c:pt>
                <c:pt idx="562">
                  <c:v>37.130000000000003</c:v>
                </c:pt>
                <c:pt idx="563">
                  <c:v>34.630000000000003</c:v>
                </c:pt>
                <c:pt idx="564">
                  <c:v>29.51</c:v>
                </c:pt>
                <c:pt idx="565">
                  <c:v>27.87</c:v>
                </c:pt>
                <c:pt idx="566">
                  <c:v>25.61</c:v>
                </c:pt>
                <c:pt idx="567">
                  <c:v>24.57</c:v>
                </c:pt>
                <c:pt idx="568">
                  <c:v>22.93</c:v>
                </c:pt>
                <c:pt idx="569">
                  <c:v>22.07</c:v>
                </c:pt>
                <c:pt idx="570">
                  <c:v>21.46</c:v>
                </c:pt>
                <c:pt idx="571">
                  <c:v>21.65</c:v>
                </c:pt>
                <c:pt idx="572">
                  <c:v>22.68</c:v>
                </c:pt>
                <c:pt idx="573">
                  <c:v>23.23</c:v>
                </c:pt>
                <c:pt idx="574">
                  <c:v>23.72</c:v>
                </c:pt>
                <c:pt idx="575">
                  <c:v>24.15</c:v>
                </c:pt>
                <c:pt idx="576">
                  <c:v>24.94</c:v>
                </c:pt>
                <c:pt idx="577">
                  <c:v>25.43</c:v>
                </c:pt>
                <c:pt idx="578">
                  <c:v>26.65</c:v>
                </c:pt>
                <c:pt idx="579">
                  <c:v>28.17</c:v>
                </c:pt>
                <c:pt idx="580">
                  <c:v>30.98</c:v>
                </c:pt>
                <c:pt idx="581">
                  <c:v>33.479999999999997</c:v>
                </c:pt>
                <c:pt idx="582">
                  <c:v>36.22</c:v>
                </c:pt>
                <c:pt idx="583">
                  <c:v>38.9</c:v>
                </c:pt>
                <c:pt idx="584">
                  <c:v>40.43</c:v>
                </c:pt>
                <c:pt idx="585">
                  <c:v>42.99</c:v>
                </c:pt>
                <c:pt idx="586">
                  <c:v>45.43</c:v>
                </c:pt>
                <c:pt idx="587">
                  <c:v>48.54</c:v>
                </c:pt>
                <c:pt idx="588">
                  <c:v>49.94</c:v>
                </c:pt>
                <c:pt idx="589">
                  <c:v>51.71</c:v>
                </c:pt>
                <c:pt idx="590">
                  <c:v>55.85</c:v>
                </c:pt>
                <c:pt idx="591">
                  <c:v>57.32</c:v>
                </c:pt>
                <c:pt idx="592">
                  <c:v>58.66</c:v>
                </c:pt>
                <c:pt idx="593">
                  <c:v>61.34</c:v>
                </c:pt>
                <c:pt idx="594">
                  <c:v>63.05</c:v>
                </c:pt>
                <c:pt idx="595">
                  <c:v>64.69</c:v>
                </c:pt>
                <c:pt idx="596">
                  <c:v>65.61</c:v>
                </c:pt>
                <c:pt idx="597">
                  <c:v>64.88</c:v>
                </c:pt>
                <c:pt idx="598">
                  <c:v>63.84</c:v>
                </c:pt>
                <c:pt idx="599">
                  <c:v>63.23</c:v>
                </c:pt>
                <c:pt idx="600">
                  <c:v>60.73</c:v>
                </c:pt>
                <c:pt idx="601">
                  <c:v>59.57</c:v>
                </c:pt>
                <c:pt idx="602">
                  <c:v>57.8</c:v>
                </c:pt>
                <c:pt idx="603">
                  <c:v>56.16</c:v>
                </c:pt>
                <c:pt idx="604">
                  <c:v>54.94</c:v>
                </c:pt>
                <c:pt idx="605">
                  <c:v>51.58</c:v>
                </c:pt>
                <c:pt idx="606">
                  <c:v>50.06</c:v>
                </c:pt>
                <c:pt idx="607">
                  <c:v>46.28</c:v>
                </c:pt>
                <c:pt idx="608">
                  <c:v>43.84</c:v>
                </c:pt>
                <c:pt idx="609">
                  <c:v>39.21</c:v>
                </c:pt>
                <c:pt idx="610">
                  <c:v>36.28</c:v>
                </c:pt>
                <c:pt idx="611">
                  <c:v>32.380000000000003</c:v>
                </c:pt>
                <c:pt idx="612">
                  <c:v>29.63</c:v>
                </c:pt>
                <c:pt idx="613">
                  <c:v>25.85</c:v>
                </c:pt>
                <c:pt idx="614">
                  <c:v>23.17</c:v>
                </c:pt>
                <c:pt idx="615">
                  <c:v>20.49</c:v>
                </c:pt>
                <c:pt idx="616">
                  <c:v>18.29</c:v>
                </c:pt>
                <c:pt idx="617">
                  <c:v>16.52</c:v>
                </c:pt>
                <c:pt idx="618">
                  <c:v>15.49</c:v>
                </c:pt>
                <c:pt idx="619">
                  <c:v>14.94</c:v>
                </c:pt>
                <c:pt idx="620">
                  <c:v>14.76</c:v>
                </c:pt>
                <c:pt idx="621">
                  <c:v>14.82</c:v>
                </c:pt>
                <c:pt idx="622">
                  <c:v>14.94</c:v>
                </c:pt>
                <c:pt idx="623">
                  <c:v>15.12</c:v>
                </c:pt>
                <c:pt idx="624">
                  <c:v>16.28</c:v>
                </c:pt>
                <c:pt idx="625">
                  <c:v>17.13</c:v>
                </c:pt>
                <c:pt idx="626">
                  <c:v>18.11</c:v>
                </c:pt>
                <c:pt idx="627">
                  <c:v>19.760000000000002</c:v>
                </c:pt>
                <c:pt idx="628">
                  <c:v>21.22</c:v>
                </c:pt>
                <c:pt idx="629">
                  <c:v>23.11</c:v>
                </c:pt>
                <c:pt idx="630">
                  <c:v>25.24</c:v>
                </c:pt>
                <c:pt idx="631">
                  <c:v>28.17</c:v>
                </c:pt>
                <c:pt idx="632">
                  <c:v>30.85</c:v>
                </c:pt>
                <c:pt idx="633">
                  <c:v>32.869999999999997</c:v>
                </c:pt>
                <c:pt idx="634">
                  <c:v>35.49</c:v>
                </c:pt>
                <c:pt idx="635">
                  <c:v>37.93</c:v>
                </c:pt>
                <c:pt idx="636">
                  <c:v>39.76</c:v>
                </c:pt>
                <c:pt idx="637">
                  <c:v>40.909999999999997</c:v>
                </c:pt>
                <c:pt idx="638">
                  <c:v>43.35</c:v>
                </c:pt>
                <c:pt idx="639">
                  <c:v>44.27</c:v>
                </c:pt>
                <c:pt idx="640">
                  <c:v>45.61</c:v>
                </c:pt>
                <c:pt idx="641">
                  <c:v>47.07</c:v>
                </c:pt>
                <c:pt idx="642">
                  <c:v>47.38</c:v>
                </c:pt>
                <c:pt idx="643">
                  <c:v>47.8</c:v>
                </c:pt>
                <c:pt idx="644">
                  <c:v>47.74</c:v>
                </c:pt>
                <c:pt idx="645">
                  <c:v>47.56</c:v>
                </c:pt>
                <c:pt idx="646">
                  <c:v>47.38</c:v>
                </c:pt>
                <c:pt idx="647">
                  <c:v>47.38</c:v>
                </c:pt>
                <c:pt idx="648">
                  <c:v>46.95</c:v>
                </c:pt>
                <c:pt idx="649">
                  <c:v>46.58</c:v>
                </c:pt>
                <c:pt idx="650">
                  <c:v>45.24</c:v>
                </c:pt>
                <c:pt idx="651">
                  <c:v>44.15</c:v>
                </c:pt>
                <c:pt idx="652">
                  <c:v>41.46</c:v>
                </c:pt>
                <c:pt idx="653">
                  <c:v>39.630000000000003</c:v>
                </c:pt>
                <c:pt idx="654">
                  <c:v>39.630000000000003</c:v>
                </c:pt>
                <c:pt idx="655">
                  <c:v>35.18</c:v>
                </c:pt>
                <c:pt idx="656">
                  <c:v>33.9</c:v>
                </c:pt>
                <c:pt idx="657">
                  <c:v>29.57</c:v>
                </c:pt>
                <c:pt idx="658">
                  <c:v>27.99</c:v>
                </c:pt>
                <c:pt idx="659">
                  <c:v>24.15</c:v>
                </c:pt>
                <c:pt idx="660">
                  <c:v>22.19</c:v>
                </c:pt>
                <c:pt idx="661">
                  <c:v>20.79</c:v>
                </c:pt>
                <c:pt idx="662">
                  <c:v>17.07</c:v>
                </c:pt>
                <c:pt idx="663">
                  <c:v>14.45</c:v>
                </c:pt>
                <c:pt idx="664">
                  <c:v>13.9</c:v>
                </c:pt>
                <c:pt idx="665">
                  <c:v>10.98</c:v>
                </c:pt>
                <c:pt idx="666">
                  <c:v>8.2899999999999991</c:v>
                </c:pt>
                <c:pt idx="667">
                  <c:v>8.2899999999999991</c:v>
                </c:pt>
                <c:pt idx="668">
                  <c:v>2.56</c:v>
                </c:pt>
                <c:pt idx="669">
                  <c:v>2.8</c:v>
                </c:pt>
                <c:pt idx="670">
                  <c:v>3.9</c:v>
                </c:pt>
                <c:pt idx="671">
                  <c:v>4.45</c:v>
                </c:pt>
                <c:pt idx="672">
                  <c:v>4.45</c:v>
                </c:pt>
                <c:pt idx="673">
                  <c:v>4.63</c:v>
                </c:pt>
                <c:pt idx="674">
                  <c:v>5.18</c:v>
                </c:pt>
                <c:pt idx="675">
                  <c:v>5.24</c:v>
                </c:pt>
                <c:pt idx="676">
                  <c:v>5.24</c:v>
                </c:pt>
                <c:pt idx="677">
                  <c:v>5.24</c:v>
                </c:pt>
                <c:pt idx="678">
                  <c:v>5.24</c:v>
                </c:pt>
                <c:pt idx="679">
                  <c:v>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166.87836016634699</c:v>
                </c:pt>
                <c:pt idx="1">
                  <c:v>163.6851766189192</c:v>
                </c:pt>
                <c:pt idx="2">
                  <c:v>160.79491837667371</c:v>
                </c:pt>
                <c:pt idx="3">
                  <c:v>157.6998885224298</c:v>
                </c:pt>
                <c:pt idx="4">
                  <c:v>154.22266757416921</c:v>
                </c:pt>
                <c:pt idx="5">
                  <c:v>150.89333372237121</c:v>
                </c:pt>
                <c:pt idx="6">
                  <c:v>147.17135634204121</c:v>
                </c:pt>
                <c:pt idx="7">
                  <c:v>142.98295287894311</c:v>
                </c:pt>
                <c:pt idx="8">
                  <c:v>139.1872636360182</c:v>
                </c:pt>
                <c:pt idx="9">
                  <c:v>135.00580759785129</c:v>
                </c:pt>
                <c:pt idx="10">
                  <c:v>131.27759232263051</c:v>
                </c:pt>
                <c:pt idx="11">
                  <c:v>127.8694147997567</c:v>
                </c:pt>
                <c:pt idx="12">
                  <c:v>124.83342236234</c:v>
                </c:pt>
                <c:pt idx="13">
                  <c:v>122.0300983122515</c:v>
                </c:pt>
                <c:pt idx="14">
                  <c:v>119.4699697696454</c:v>
                </c:pt>
                <c:pt idx="15">
                  <c:v>117.2270115294085</c:v>
                </c:pt>
                <c:pt idx="16">
                  <c:v>115.23313342443829</c:v>
                </c:pt>
                <c:pt idx="17">
                  <c:v>113.6430902491342</c:v>
                </c:pt>
                <c:pt idx="18">
                  <c:v>112.28933897419191</c:v>
                </c:pt>
                <c:pt idx="19">
                  <c:v>111.1630699952228</c:v>
                </c:pt>
                <c:pt idx="20">
                  <c:v>110.4178070866441</c:v>
                </c:pt>
                <c:pt idx="21">
                  <c:v>110.002462745616</c:v>
                </c:pt>
                <c:pt idx="22">
                  <c:v>110.11730941543919</c:v>
                </c:pt>
                <c:pt idx="23">
                  <c:v>110.5569735638381</c:v>
                </c:pt>
                <c:pt idx="24">
                  <c:v>111.7336459091416</c:v>
                </c:pt>
                <c:pt idx="25">
                  <c:v>112.92005487364131</c:v>
                </c:pt>
                <c:pt idx="26">
                  <c:v>114.56365292856771</c:v>
                </c:pt>
                <c:pt idx="27">
                  <c:v>116.3568136518457</c:v>
                </c:pt>
                <c:pt idx="28">
                  <c:v>118.3860337248697</c:v>
                </c:pt>
                <c:pt idx="29">
                  <c:v>121.4099978628275</c:v>
                </c:pt>
                <c:pt idx="30">
                  <c:v>124.291953898188</c:v>
                </c:pt>
                <c:pt idx="31">
                  <c:v>128.0732390466124</c:v>
                </c:pt>
                <c:pt idx="32">
                  <c:v>132.23797299158699</c:v>
                </c:pt>
                <c:pt idx="33">
                  <c:v>135.38396208739249</c:v>
                </c:pt>
                <c:pt idx="34">
                  <c:v>140.0577071550448</c:v>
                </c:pt>
                <c:pt idx="35">
                  <c:v>143.9587478307333</c:v>
                </c:pt>
                <c:pt idx="36">
                  <c:v>148.17569758379321</c:v>
                </c:pt>
                <c:pt idx="37">
                  <c:v>152.14850286632699</c:v>
                </c:pt>
                <c:pt idx="38">
                  <c:v>155.97591244478991</c:v>
                </c:pt>
                <c:pt idx="39">
                  <c:v>159.2791594647156</c:v>
                </c:pt>
                <c:pt idx="40">
                  <c:v>162.2409317163301</c:v>
                </c:pt>
                <c:pt idx="41">
                  <c:v>165.04442073208739</c:v>
                </c:pt>
                <c:pt idx="42">
                  <c:v>166.6956572868518</c:v>
                </c:pt>
                <c:pt idx="43">
                  <c:v>167.9298869278814</c:v>
                </c:pt>
                <c:pt idx="44">
                  <c:v>168.92775658754789</c:v>
                </c:pt>
                <c:pt idx="45">
                  <c:v>169.76392892410479</c:v>
                </c:pt>
                <c:pt idx="46">
                  <c:v>169.9974986031572</c:v>
                </c:pt>
                <c:pt idx="47">
                  <c:v>169.80124412978901</c:v>
                </c:pt>
                <c:pt idx="48">
                  <c:v>169.10139695518319</c:v>
                </c:pt>
                <c:pt idx="49">
                  <c:v>167.75804374033049</c:v>
                </c:pt>
                <c:pt idx="50">
                  <c:v>165.82445368450129</c:v>
                </c:pt>
                <c:pt idx="51">
                  <c:v>164.1338660016776</c:v>
                </c:pt>
                <c:pt idx="52">
                  <c:v>161.31300152375209</c:v>
                </c:pt>
                <c:pt idx="53">
                  <c:v>159.0698387025179</c:v>
                </c:pt>
                <c:pt idx="54">
                  <c:v>155.40994541744899</c:v>
                </c:pt>
                <c:pt idx="55">
                  <c:v>151.57961852323521</c:v>
                </c:pt>
                <c:pt idx="56">
                  <c:v>147.69906520225831</c:v>
                </c:pt>
                <c:pt idx="57">
                  <c:v>143.7328937934725</c:v>
                </c:pt>
                <c:pt idx="58">
                  <c:v>139.95640219772761</c:v>
                </c:pt>
                <c:pt idx="59">
                  <c:v>135.84527697787041</c:v>
                </c:pt>
                <c:pt idx="60">
                  <c:v>132.54357208575661</c:v>
                </c:pt>
                <c:pt idx="61">
                  <c:v>128.66537630339391</c:v>
                </c:pt>
                <c:pt idx="62">
                  <c:v>124.8421015623076</c:v>
                </c:pt>
                <c:pt idx="63">
                  <c:v>121.2795317100738</c:v>
                </c:pt>
                <c:pt idx="64">
                  <c:v>117.9791786043459</c:v>
                </c:pt>
                <c:pt idx="65">
                  <c:v>115.3319809776078</c:v>
                </c:pt>
                <c:pt idx="66">
                  <c:v>113.10679781810749</c:v>
                </c:pt>
                <c:pt idx="67">
                  <c:v>111.89711596799</c:v>
                </c:pt>
                <c:pt idx="68">
                  <c:v>110.9871232700597</c:v>
                </c:pt>
                <c:pt idx="69">
                  <c:v>110.1880872032464</c:v>
                </c:pt>
                <c:pt idx="70">
                  <c:v>110.0011109983021</c:v>
                </c:pt>
                <c:pt idx="71">
                  <c:v>110.3202583720448</c:v>
                </c:pt>
                <c:pt idx="72">
                  <c:v>111.1635620638133</c:v>
                </c:pt>
                <c:pt idx="73">
                  <c:v>112.6692004735048</c:v>
                </c:pt>
                <c:pt idx="74">
                  <c:v>114.59010740117139</c:v>
                </c:pt>
                <c:pt idx="75">
                  <c:v>116.98160919616851</c:v>
                </c:pt>
                <c:pt idx="76">
                  <c:v>120.00579254571321</c:v>
                </c:pt>
                <c:pt idx="77">
                  <c:v>123.34119480584729</c:v>
                </c:pt>
                <c:pt idx="78">
                  <c:v>126.8292202514519</c:v>
                </c:pt>
                <c:pt idx="79">
                  <c:v>130.84760077586839</c:v>
                </c:pt>
                <c:pt idx="80">
                  <c:v>134.8106516075843</c:v>
                </c:pt>
                <c:pt idx="81">
                  <c:v>138.84051444226009</c:v>
                </c:pt>
                <c:pt idx="82">
                  <c:v>143.10927919173301</c:v>
                </c:pt>
                <c:pt idx="83">
                  <c:v>146.27464837172519</c:v>
                </c:pt>
                <c:pt idx="84">
                  <c:v>150.1403463164057</c:v>
                </c:pt>
                <c:pt idx="85">
                  <c:v>154.0976609600458</c:v>
                </c:pt>
                <c:pt idx="86">
                  <c:v>157.85160915751791</c:v>
                </c:pt>
                <c:pt idx="87">
                  <c:v>161.0023084750251</c:v>
                </c:pt>
                <c:pt idx="88">
                  <c:v>163.78054355970289</c:v>
                </c:pt>
                <c:pt idx="89">
                  <c:v>166.01704543850349</c:v>
                </c:pt>
                <c:pt idx="90">
                  <c:v>167.71246418028591</c:v>
                </c:pt>
                <c:pt idx="91">
                  <c:v>169.13764061800771</c:v>
                </c:pt>
                <c:pt idx="92">
                  <c:v>169.7356596433512</c:v>
                </c:pt>
                <c:pt idx="93">
                  <c:v>169.98888937281001</c:v>
                </c:pt>
                <c:pt idx="94">
                  <c:v>169.91718311592041</c:v>
                </c:pt>
                <c:pt idx="95">
                  <c:v>169.2768757363458</c:v>
                </c:pt>
                <c:pt idx="96">
                  <c:v>168.47427768878489</c:v>
                </c:pt>
                <c:pt idx="97">
                  <c:v>166.74055862804909</c:v>
                </c:pt>
                <c:pt idx="98">
                  <c:v>164.6439394713631</c:v>
                </c:pt>
                <c:pt idx="99">
                  <c:v>162.0731769214245</c:v>
                </c:pt>
                <c:pt idx="100">
                  <c:v>158.9905222241386</c:v>
                </c:pt>
                <c:pt idx="101">
                  <c:v>155.41762354142179</c:v>
                </c:pt>
                <c:pt idx="102">
                  <c:v>151.8518387664985</c:v>
                </c:pt>
                <c:pt idx="103">
                  <c:v>147.88564020224061</c:v>
                </c:pt>
                <c:pt idx="104">
                  <c:v>143.96244736694931</c:v>
                </c:pt>
                <c:pt idx="105">
                  <c:v>140.90579700909129</c:v>
                </c:pt>
                <c:pt idx="106">
                  <c:v>136.9839982735989</c:v>
                </c:pt>
                <c:pt idx="107">
                  <c:v>132.6337027420972</c:v>
                </c:pt>
                <c:pt idx="108">
                  <c:v>128.67539187582179</c:v>
                </c:pt>
                <c:pt idx="109">
                  <c:v>124.5833992968326</c:v>
                </c:pt>
                <c:pt idx="110">
                  <c:v>121.1654592016297</c:v>
                </c:pt>
                <c:pt idx="111">
                  <c:v>118.1489406612172</c:v>
                </c:pt>
                <c:pt idx="112">
                  <c:v>115.5718354211935</c:v>
                </c:pt>
                <c:pt idx="113">
                  <c:v>113.2692359466534</c:v>
                </c:pt>
                <c:pt idx="114">
                  <c:v>111.63842774505611</c:v>
                </c:pt>
                <c:pt idx="115">
                  <c:v>110.5210676934562</c:v>
                </c:pt>
                <c:pt idx="116">
                  <c:v>110.0214404493949</c:v>
                </c:pt>
                <c:pt idx="117">
                  <c:v>110.0643466270182</c:v>
                </c:pt>
                <c:pt idx="118">
                  <c:v>110.4253349203786</c:v>
                </c:pt>
                <c:pt idx="119">
                  <c:v>111.3261429782234</c:v>
                </c:pt>
                <c:pt idx="120">
                  <c:v>112.8269497834779</c:v>
                </c:pt>
                <c:pt idx="121">
                  <c:v>114.8613658965611</c:v>
                </c:pt>
                <c:pt idx="122">
                  <c:v>117.5003060343422</c:v>
                </c:pt>
                <c:pt idx="123">
                  <c:v>119.61844798362721</c:v>
                </c:pt>
                <c:pt idx="124">
                  <c:v>123.0664224009994</c:v>
                </c:pt>
                <c:pt idx="125">
                  <c:v>125.6623644071347</c:v>
                </c:pt>
                <c:pt idx="126">
                  <c:v>128.44103792416729</c:v>
                </c:pt>
                <c:pt idx="127">
                  <c:v>131.68939541764769</c:v>
                </c:pt>
                <c:pt idx="128">
                  <c:v>134.64530036640329</c:v>
                </c:pt>
                <c:pt idx="129">
                  <c:v>137.68655500857381</c:v>
                </c:pt>
                <c:pt idx="130">
                  <c:v>141.79775126015269</c:v>
                </c:pt>
                <c:pt idx="131">
                  <c:v>146.08590819139749</c:v>
                </c:pt>
                <c:pt idx="132">
                  <c:v>150.33215348855549</c:v>
                </c:pt>
                <c:pt idx="133">
                  <c:v>154.27154577747581</c:v>
                </c:pt>
                <c:pt idx="134">
                  <c:v>157.77362364426881</c:v>
                </c:pt>
                <c:pt idx="135">
                  <c:v>161.1771061754261</c:v>
                </c:pt>
                <c:pt idx="136">
                  <c:v>163.8211054356008</c:v>
                </c:pt>
                <c:pt idx="137">
                  <c:v>166.1898572581556</c:v>
                </c:pt>
                <c:pt idx="138">
                  <c:v>167.88981642333101</c:v>
                </c:pt>
                <c:pt idx="139">
                  <c:v>169.0765172117201</c:v>
                </c:pt>
                <c:pt idx="140">
                  <c:v>169.73633825063541</c:v>
                </c:pt>
                <c:pt idx="141">
                  <c:v>169.9984666300484</c:v>
                </c:pt>
                <c:pt idx="142">
                  <c:v>169.80608742590891</c:v>
                </c:pt>
                <c:pt idx="143">
                  <c:v>169.30270269201881</c:v>
                </c:pt>
                <c:pt idx="144">
                  <c:v>168.03898179923129</c:v>
                </c:pt>
                <c:pt idx="145">
                  <c:v>166.31689365185301</c:v>
                </c:pt>
                <c:pt idx="146">
                  <c:v>163.9405051082442</c:v>
                </c:pt>
                <c:pt idx="147">
                  <c:v>161.06597793041081</c:v>
                </c:pt>
                <c:pt idx="148">
                  <c:v>157.8251173856759</c:v>
                </c:pt>
                <c:pt idx="149">
                  <c:v>154.31712180521279</c:v>
                </c:pt>
                <c:pt idx="150">
                  <c:v>150.43832132759951</c:v>
                </c:pt>
                <c:pt idx="151">
                  <c:v>146.6806591032784</c:v>
                </c:pt>
                <c:pt idx="152">
                  <c:v>142.6189050175673</c:v>
                </c:pt>
                <c:pt idx="153">
                  <c:v>138.57365363298729</c:v>
                </c:pt>
                <c:pt idx="154">
                  <c:v>134.41117662467209</c:v>
                </c:pt>
                <c:pt idx="155">
                  <c:v>130.35295479697669</c:v>
                </c:pt>
                <c:pt idx="156">
                  <c:v>126.01979604376599</c:v>
                </c:pt>
                <c:pt idx="157">
                  <c:v>122.2623553577924</c:v>
                </c:pt>
                <c:pt idx="158">
                  <c:v>119.16343579597491</c:v>
                </c:pt>
                <c:pt idx="159">
                  <c:v>116.2589994185506</c:v>
                </c:pt>
                <c:pt idx="160">
                  <c:v>113.95519658640811</c:v>
                </c:pt>
                <c:pt idx="161">
                  <c:v>112.1231983249987</c:v>
                </c:pt>
                <c:pt idx="162">
                  <c:v>110.870999061742</c:v>
                </c:pt>
                <c:pt idx="163">
                  <c:v>110.1157600914507</c:v>
                </c:pt>
                <c:pt idx="164">
                  <c:v>110.0323293795892</c:v>
                </c:pt>
                <c:pt idx="165">
                  <c:v>110.5151743741836</c:v>
                </c:pt>
                <c:pt idx="166">
                  <c:v>111.6410991911436</c:v>
                </c:pt>
                <c:pt idx="167">
                  <c:v>112.8387697122831</c:v>
                </c:pt>
                <c:pt idx="168">
                  <c:v>114.2823132062198</c:v>
                </c:pt>
                <c:pt idx="169">
                  <c:v>116.51929146124699</c:v>
                </c:pt>
                <c:pt idx="170">
                  <c:v>119.5965288128854</c:v>
                </c:pt>
                <c:pt idx="171">
                  <c:v>122.8688849972919</c:v>
                </c:pt>
                <c:pt idx="172">
                  <c:v>125.4986471104049</c:v>
                </c:pt>
                <c:pt idx="173">
                  <c:v>129.2694239171843</c:v>
                </c:pt>
                <c:pt idx="174">
                  <c:v>133.14371879320959</c:v>
                </c:pt>
                <c:pt idx="175">
                  <c:v>137.4164264131532</c:v>
                </c:pt>
                <c:pt idx="176">
                  <c:v>140.49941319024299</c:v>
                </c:pt>
                <c:pt idx="177">
                  <c:v>143.63472730840309</c:v>
                </c:pt>
                <c:pt idx="178">
                  <c:v>147.8226316402897</c:v>
                </c:pt>
                <c:pt idx="179">
                  <c:v>151.68542683119401</c:v>
                </c:pt>
                <c:pt idx="180">
                  <c:v>155.4263439876066</c:v>
                </c:pt>
                <c:pt idx="181">
                  <c:v>158.0121969356064</c:v>
                </c:pt>
                <c:pt idx="182">
                  <c:v>161.1662806462632</c:v>
                </c:pt>
                <c:pt idx="183">
                  <c:v>164.0226497392874</c:v>
                </c:pt>
                <c:pt idx="184">
                  <c:v>166.2763616998196</c:v>
                </c:pt>
                <c:pt idx="185">
                  <c:v>167.66541607865119</c:v>
                </c:pt>
                <c:pt idx="186">
                  <c:v>169.02267693569101</c:v>
                </c:pt>
                <c:pt idx="187">
                  <c:v>169.74510363656961</c:v>
                </c:pt>
                <c:pt idx="188">
                  <c:v>169.99973384028931</c:v>
                </c:pt>
                <c:pt idx="189">
                  <c:v>169.67479482729141</c:v>
                </c:pt>
                <c:pt idx="190">
                  <c:v>168.72630587135251</c:v>
                </c:pt>
                <c:pt idx="191">
                  <c:v>167.1341868594136</c:v>
                </c:pt>
                <c:pt idx="192">
                  <c:v>165.57711234636119</c:v>
                </c:pt>
                <c:pt idx="193">
                  <c:v>163.81184962330951</c:v>
                </c:pt>
                <c:pt idx="194">
                  <c:v>160.9840807122097</c:v>
                </c:pt>
                <c:pt idx="195">
                  <c:v>157.87921624977361</c:v>
                </c:pt>
                <c:pt idx="196">
                  <c:v>154.35245388228961</c:v>
                </c:pt>
                <c:pt idx="197">
                  <c:v>150.5976813345417</c:v>
                </c:pt>
                <c:pt idx="198">
                  <c:v>146.28031788242799</c:v>
                </c:pt>
                <c:pt idx="199">
                  <c:v>142.12529856252999</c:v>
                </c:pt>
                <c:pt idx="200">
                  <c:v>139.0935755201676</c:v>
                </c:pt>
                <c:pt idx="201">
                  <c:v>134.67814064002121</c:v>
                </c:pt>
                <c:pt idx="202">
                  <c:v>131.72129548306481</c:v>
                </c:pt>
                <c:pt idx="203">
                  <c:v>128.84898828487971</c:v>
                </c:pt>
                <c:pt idx="204">
                  <c:v>124.8474706486505</c:v>
                </c:pt>
                <c:pt idx="205">
                  <c:v>122.28392055287669</c:v>
                </c:pt>
                <c:pt idx="206">
                  <c:v>118.6919369657502</c:v>
                </c:pt>
                <c:pt idx="207">
                  <c:v>115.9913700183499</c:v>
                </c:pt>
                <c:pt idx="208">
                  <c:v>113.75987511512569</c:v>
                </c:pt>
                <c:pt idx="209">
                  <c:v>111.9908957898493</c:v>
                </c:pt>
                <c:pt idx="210">
                  <c:v>111.0476467745891</c:v>
                </c:pt>
                <c:pt idx="211">
                  <c:v>110.26028321119639</c:v>
                </c:pt>
                <c:pt idx="212">
                  <c:v>110.0036576442369</c:v>
                </c:pt>
                <c:pt idx="213">
                  <c:v>110.1934031005654</c:v>
                </c:pt>
                <c:pt idx="214">
                  <c:v>110.9752711091256</c:v>
                </c:pt>
                <c:pt idx="215">
                  <c:v>112.31972176416581</c:v>
                </c:pt>
                <c:pt idx="216">
                  <c:v>114.29184446793229</c:v>
                </c:pt>
                <c:pt idx="217">
                  <c:v>116.9269389424082</c:v>
                </c:pt>
                <c:pt idx="218">
                  <c:v>119.039918221947</c:v>
                </c:pt>
                <c:pt idx="219">
                  <c:v>122.5249845371352</c:v>
                </c:pt>
                <c:pt idx="220">
                  <c:v>126.155551305206</c:v>
                </c:pt>
                <c:pt idx="221">
                  <c:v>129.90894263688611</c:v>
                </c:pt>
                <c:pt idx="222">
                  <c:v>132.9877202748969</c:v>
                </c:pt>
                <c:pt idx="223">
                  <c:v>137.57817863352119</c:v>
                </c:pt>
                <c:pt idx="224">
                  <c:v>141.71287069188901</c:v>
                </c:pt>
                <c:pt idx="225">
                  <c:v>144.77655465042849</c:v>
                </c:pt>
                <c:pt idx="226">
                  <c:v>148.86818759552759</c:v>
                </c:pt>
                <c:pt idx="227">
                  <c:v>152.9202417440292</c:v>
                </c:pt>
                <c:pt idx="228">
                  <c:v>156.7258064438152</c:v>
                </c:pt>
                <c:pt idx="229">
                  <c:v>159.98449929400681</c:v>
                </c:pt>
                <c:pt idx="230">
                  <c:v>162.84275098089881</c:v>
                </c:pt>
                <c:pt idx="231">
                  <c:v>165.46058401174429</c:v>
                </c:pt>
                <c:pt idx="232">
                  <c:v>167.40993976468619</c:v>
                </c:pt>
                <c:pt idx="233">
                  <c:v>168.87366135944089</c:v>
                </c:pt>
                <c:pt idx="234">
                  <c:v>169.70821025199021</c:v>
                </c:pt>
                <c:pt idx="235">
                  <c:v>169.98231051904091</c:v>
                </c:pt>
                <c:pt idx="236">
                  <c:v>169.77579685983699</c:v>
                </c:pt>
                <c:pt idx="237">
                  <c:v>169.02963337061291</c:v>
                </c:pt>
                <c:pt idx="238">
                  <c:v>168.1131690295004</c:v>
                </c:pt>
                <c:pt idx="239">
                  <c:v>166.87501191285719</c:v>
                </c:pt>
                <c:pt idx="240">
                  <c:v>164.90424943229371</c:v>
                </c:pt>
                <c:pt idx="241">
                  <c:v>162.51158931048491</c:v>
                </c:pt>
                <c:pt idx="242">
                  <c:v>160.37459247118599</c:v>
                </c:pt>
                <c:pt idx="243">
                  <c:v>157.82711671174059</c:v>
                </c:pt>
                <c:pt idx="244">
                  <c:v>155.2294725630093</c:v>
                </c:pt>
                <c:pt idx="245">
                  <c:v>151.1581828692679</c:v>
                </c:pt>
                <c:pt idx="246">
                  <c:v>148.03950943706181</c:v>
                </c:pt>
                <c:pt idx="247">
                  <c:v>143.50769506526899</c:v>
                </c:pt>
                <c:pt idx="248">
                  <c:v>139.33800336919191</c:v>
                </c:pt>
                <c:pt idx="249">
                  <c:v>135.2190506751086</c:v>
                </c:pt>
                <c:pt idx="250">
                  <c:v>130.98519006975931</c:v>
                </c:pt>
                <c:pt idx="251">
                  <c:v>126.9535551662955</c:v>
                </c:pt>
                <c:pt idx="252">
                  <c:v>124.1092036071535</c:v>
                </c:pt>
                <c:pt idx="253">
                  <c:v>120.77771510391619</c:v>
                </c:pt>
                <c:pt idx="254">
                  <c:v>118.2983394618752</c:v>
                </c:pt>
                <c:pt idx="255">
                  <c:v>115.5638612764962</c:v>
                </c:pt>
                <c:pt idx="256">
                  <c:v>113.8122157594068</c:v>
                </c:pt>
                <c:pt idx="257">
                  <c:v>112.1477758530595</c:v>
                </c:pt>
                <c:pt idx="258">
                  <c:v>110.9009992855745</c:v>
                </c:pt>
                <c:pt idx="259">
                  <c:v>110.1824160481976</c:v>
                </c:pt>
                <c:pt idx="260">
                  <c:v>110.0092925234118</c:v>
                </c:pt>
                <c:pt idx="261">
                  <c:v>110.245993895438</c:v>
                </c:pt>
                <c:pt idx="262">
                  <c:v>111.0507487374442</c:v>
                </c:pt>
                <c:pt idx="263">
                  <c:v>112.0423602463335</c:v>
                </c:pt>
                <c:pt idx="264">
                  <c:v>113.8956000908282</c:v>
                </c:pt>
                <c:pt idx="265">
                  <c:v>116.27012607505431</c:v>
                </c:pt>
                <c:pt idx="266">
                  <c:v>119.2054478336013</c:v>
                </c:pt>
                <c:pt idx="267">
                  <c:v>122.56635594350401</c:v>
                </c:pt>
                <c:pt idx="268">
                  <c:v>125.3209408406012</c:v>
                </c:pt>
                <c:pt idx="269">
                  <c:v>128.34392752444779</c:v>
                </c:pt>
                <c:pt idx="270">
                  <c:v>131.21706947164051</c:v>
                </c:pt>
                <c:pt idx="271">
                  <c:v>134.12651568138619</c:v>
                </c:pt>
                <c:pt idx="272">
                  <c:v>137.54975365895271</c:v>
                </c:pt>
                <c:pt idx="273">
                  <c:v>141.46318096967309</c:v>
                </c:pt>
                <c:pt idx="274">
                  <c:v>145.64991291569211</c:v>
                </c:pt>
                <c:pt idx="275">
                  <c:v>149.85487334286029</c:v>
                </c:pt>
                <c:pt idx="276">
                  <c:v>153.39593020150971</c:v>
                </c:pt>
                <c:pt idx="277">
                  <c:v>156.12406263517289</c:v>
                </c:pt>
                <c:pt idx="278">
                  <c:v>158.6236813729287</c:v>
                </c:pt>
                <c:pt idx="279">
                  <c:v>160.9271362740561</c:v>
                </c:pt>
                <c:pt idx="280">
                  <c:v>163.79356618657329</c:v>
                </c:pt>
                <c:pt idx="281">
                  <c:v>166.2588977472677</c:v>
                </c:pt>
                <c:pt idx="282">
                  <c:v>167.99115839953569</c:v>
                </c:pt>
                <c:pt idx="283">
                  <c:v>169.23804328234351</c:v>
                </c:pt>
                <c:pt idx="284">
                  <c:v>169.8824742235374</c:v>
                </c:pt>
                <c:pt idx="285">
                  <c:v>169.99242079534019</c:v>
                </c:pt>
                <c:pt idx="286">
                  <c:v>169.641974698669</c:v>
                </c:pt>
                <c:pt idx="287">
                  <c:v>168.6128027088368</c:v>
                </c:pt>
                <c:pt idx="288">
                  <c:v>166.95829235838241</c:v>
                </c:pt>
                <c:pt idx="289">
                  <c:v>164.95526326784929</c:v>
                </c:pt>
                <c:pt idx="290">
                  <c:v>162.5277570109443</c:v>
                </c:pt>
                <c:pt idx="291">
                  <c:v>159.64805367424981</c:v>
                </c:pt>
                <c:pt idx="292">
                  <c:v>156.25508861764351</c:v>
                </c:pt>
                <c:pt idx="293">
                  <c:v>152.3672040253941</c:v>
                </c:pt>
                <c:pt idx="294">
                  <c:v>148.22202833380561</c:v>
                </c:pt>
                <c:pt idx="295">
                  <c:v>145.17433327412431</c:v>
                </c:pt>
                <c:pt idx="296">
                  <c:v>142.13388518699961</c:v>
                </c:pt>
                <c:pt idx="297">
                  <c:v>137.9749205691414</c:v>
                </c:pt>
                <c:pt idx="298">
                  <c:v>133.85432275694089</c:v>
                </c:pt>
                <c:pt idx="299">
                  <c:v>129.7870449134891</c:v>
                </c:pt>
                <c:pt idx="300">
                  <c:v>125.81425836667719</c:v>
                </c:pt>
                <c:pt idx="301">
                  <c:v>122.1882499459593</c:v>
                </c:pt>
                <c:pt idx="302">
                  <c:v>119.016605793995</c:v>
                </c:pt>
                <c:pt idx="303">
                  <c:v>116.1665149967893</c:v>
                </c:pt>
                <c:pt idx="304">
                  <c:v>113.9142779682423</c:v>
                </c:pt>
                <c:pt idx="305">
                  <c:v>112.0889158176976</c:v>
                </c:pt>
                <c:pt idx="306">
                  <c:v>111.1039333878834</c:v>
                </c:pt>
                <c:pt idx="307">
                  <c:v>110.3981720270644</c:v>
                </c:pt>
                <c:pt idx="308">
                  <c:v>110.0555123215658</c:v>
                </c:pt>
                <c:pt idx="309">
                  <c:v>110.08169968228999</c:v>
                </c:pt>
                <c:pt idx="310">
                  <c:v>110.47696140846941</c:v>
                </c:pt>
                <c:pt idx="311">
                  <c:v>111.4973898064343</c:v>
                </c:pt>
                <c:pt idx="312">
                  <c:v>113.1388007550683</c:v>
                </c:pt>
                <c:pt idx="313">
                  <c:v>115.2771763999931</c:v>
                </c:pt>
                <c:pt idx="314">
                  <c:v>117.935390539346</c:v>
                </c:pt>
                <c:pt idx="315">
                  <c:v>121.02621183126411</c:v>
                </c:pt>
                <c:pt idx="316">
                  <c:v>123.58245909291141</c:v>
                </c:pt>
                <c:pt idx="317">
                  <c:v>127.4409335102842</c:v>
                </c:pt>
                <c:pt idx="318">
                  <c:v>131.11383289825881</c:v>
                </c:pt>
                <c:pt idx="319">
                  <c:v>135.44720015476071</c:v>
                </c:pt>
                <c:pt idx="320">
                  <c:v>138.7069783298345</c:v>
                </c:pt>
                <c:pt idx="321">
                  <c:v>141.9531215268571</c:v>
                </c:pt>
                <c:pt idx="322">
                  <c:v>145.93294630577941</c:v>
                </c:pt>
                <c:pt idx="323">
                  <c:v>149.09639897249289</c:v>
                </c:pt>
                <c:pt idx="324">
                  <c:v>153.16971445831641</c:v>
                </c:pt>
                <c:pt idx="325">
                  <c:v>156.9037135264139</c:v>
                </c:pt>
                <c:pt idx="326">
                  <c:v>160.28578637037609</c:v>
                </c:pt>
                <c:pt idx="327">
                  <c:v>163.1534206546674</c:v>
                </c:pt>
                <c:pt idx="328">
                  <c:v>165.56055390515851</c:v>
                </c:pt>
                <c:pt idx="329">
                  <c:v>167.19658200018131</c:v>
                </c:pt>
                <c:pt idx="330">
                  <c:v>168.79976947837349</c:v>
                </c:pt>
                <c:pt idx="331">
                  <c:v>169.67749592492169</c:v>
                </c:pt>
                <c:pt idx="332">
                  <c:v>169.99968161049841</c:v>
                </c:pt>
                <c:pt idx="333">
                  <c:v>169.85989153282679</c:v>
                </c:pt>
                <c:pt idx="334">
                  <c:v>169.19467755317089</c:v>
                </c:pt>
                <c:pt idx="335">
                  <c:v>168.2778165617114</c:v>
                </c:pt>
                <c:pt idx="336">
                  <c:v>166.54332333829899</c:v>
                </c:pt>
                <c:pt idx="337">
                  <c:v>164.32506741191071</c:v>
                </c:pt>
                <c:pt idx="338">
                  <c:v>162.39144975251079</c:v>
                </c:pt>
                <c:pt idx="339">
                  <c:v>159.48363937249979</c:v>
                </c:pt>
                <c:pt idx="340">
                  <c:v>156.7032729329313</c:v>
                </c:pt>
                <c:pt idx="341">
                  <c:v>154.09808649489651</c:v>
                </c:pt>
                <c:pt idx="342">
                  <c:v>150.1382554610349</c:v>
                </c:pt>
                <c:pt idx="343">
                  <c:v>145.88555445021441</c:v>
                </c:pt>
                <c:pt idx="344">
                  <c:v>141.75059606848731</c:v>
                </c:pt>
                <c:pt idx="345">
                  <c:v>137.39226969531799</c:v>
                </c:pt>
                <c:pt idx="346">
                  <c:v>134.23751006292699</c:v>
                </c:pt>
                <c:pt idx="347">
                  <c:v>131.1186952877807</c:v>
                </c:pt>
                <c:pt idx="348">
                  <c:v>127.0975979473054</c:v>
                </c:pt>
                <c:pt idx="349">
                  <c:v>123.10478842649491</c:v>
                </c:pt>
                <c:pt idx="350">
                  <c:v>119.8063391558175</c:v>
                </c:pt>
                <c:pt idx="351">
                  <c:v>117.6473036510816</c:v>
                </c:pt>
                <c:pt idx="352">
                  <c:v>115.1766065712677</c:v>
                </c:pt>
                <c:pt idx="353">
                  <c:v>113.0860579284459</c:v>
                </c:pt>
                <c:pt idx="354">
                  <c:v>111.43200810181619</c:v>
                </c:pt>
                <c:pt idx="355">
                  <c:v>110.6586710268225</c:v>
                </c:pt>
                <c:pt idx="356">
                  <c:v>110.07174143895649</c:v>
                </c:pt>
                <c:pt idx="357">
                  <c:v>110.01610832957</c:v>
                </c:pt>
                <c:pt idx="358">
                  <c:v>110.4303018631267</c:v>
                </c:pt>
                <c:pt idx="359">
                  <c:v>111.1425098554369</c:v>
                </c:pt>
                <c:pt idx="360">
                  <c:v>112.61414852774109</c:v>
                </c:pt>
                <c:pt idx="361">
                  <c:v>114.82776229766471</c:v>
                </c:pt>
                <c:pt idx="362">
                  <c:v>117.609327915478</c:v>
                </c:pt>
                <c:pt idx="363">
                  <c:v>120.6868043517441</c:v>
                </c:pt>
                <c:pt idx="364">
                  <c:v>123.9051949288845</c:v>
                </c:pt>
                <c:pt idx="365">
                  <c:v>126.6964216027565</c:v>
                </c:pt>
                <c:pt idx="366">
                  <c:v>130.51254153882999</c:v>
                </c:pt>
                <c:pt idx="367">
                  <c:v>134.63981574571</c:v>
                </c:pt>
                <c:pt idx="368">
                  <c:v>139.1012524612853</c:v>
                </c:pt>
                <c:pt idx="369">
                  <c:v>142.54817298170829</c:v>
                </c:pt>
                <c:pt idx="370">
                  <c:v>146.66054101900411</c:v>
                </c:pt>
                <c:pt idx="371">
                  <c:v>149.72499795422371</c:v>
                </c:pt>
                <c:pt idx="372">
                  <c:v>152.694296819351</c:v>
                </c:pt>
                <c:pt idx="373">
                  <c:v>156.45934334051421</c:v>
                </c:pt>
                <c:pt idx="374">
                  <c:v>159.28296310125671</c:v>
                </c:pt>
                <c:pt idx="375">
                  <c:v>162.3552930612264</c:v>
                </c:pt>
                <c:pt idx="376">
                  <c:v>164.93871003611201</c:v>
                </c:pt>
                <c:pt idx="377">
                  <c:v>166.5013328143815</c:v>
                </c:pt>
                <c:pt idx="378">
                  <c:v>167.96375679167721</c:v>
                </c:pt>
                <c:pt idx="379">
                  <c:v>168.94247967472401</c:v>
                </c:pt>
                <c:pt idx="380">
                  <c:v>169.746346946138</c:v>
                </c:pt>
                <c:pt idx="381">
                  <c:v>169.99873912791031</c:v>
                </c:pt>
                <c:pt idx="382">
                  <c:v>169.6897227824266</c:v>
                </c:pt>
                <c:pt idx="383">
                  <c:v>168.87176270373979</c:v>
                </c:pt>
                <c:pt idx="384">
                  <c:v>167.33397280322549</c:v>
                </c:pt>
                <c:pt idx="385">
                  <c:v>165.08572898539509</c:v>
                </c:pt>
                <c:pt idx="386">
                  <c:v>162.69816473468211</c:v>
                </c:pt>
                <c:pt idx="387">
                  <c:v>159.62189371223761</c:v>
                </c:pt>
                <c:pt idx="388">
                  <c:v>157.1857659061294</c:v>
                </c:pt>
                <c:pt idx="389">
                  <c:v>153.38273672183419</c:v>
                </c:pt>
                <c:pt idx="390">
                  <c:v>149.61398516480619</c:v>
                </c:pt>
                <c:pt idx="391">
                  <c:v>145.44472874429809</c:v>
                </c:pt>
                <c:pt idx="392">
                  <c:v>142.34236805160339</c:v>
                </c:pt>
                <c:pt idx="393">
                  <c:v>138.09542878590241</c:v>
                </c:pt>
                <c:pt idx="394">
                  <c:v>134.03005210799489</c:v>
                </c:pt>
                <c:pt idx="395">
                  <c:v>129.90945096351189</c:v>
                </c:pt>
                <c:pt idx="396">
                  <c:v>127.0656903862581</c:v>
                </c:pt>
                <c:pt idx="397">
                  <c:v>124.2507406160712</c:v>
                </c:pt>
                <c:pt idx="398">
                  <c:v>121.5372143606079</c:v>
                </c:pt>
                <c:pt idx="399">
                  <c:v>118.2704709001205</c:v>
                </c:pt>
                <c:pt idx="400">
                  <c:v>115.452065818549</c:v>
                </c:pt>
                <c:pt idx="401">
                  <c:v>113.4437506929272</c:v>
                </c:pt>
                <c:pt idx="402">
                  <c:v>111.6357351185632</c:v>
                </c:pt>
                <c:pt idx="403">
                  <c:v>110.5792330673608</c:v>
                </c:pt>
                <c:pt idx="404">
                  <c:v>110.0366697422438</c:v>
                </c:pt>
                <c:pt idx="405">
                  <c:v>110.1361800492497</c:v>
                </c:pt>
                <c:pt idx="406">
                  <c:v>110.82121529471971</c:v>
                </c:pt>
                <c:pt idx="407">
                  <c:v>111.73042171500801</c:v>
                </c:pt>
                <c:pt idx="408">
                  <c:v>113.4122703575009</c:v>
                </c:pt>
                <c:pt idx="409">
                  <c:v>115.59998030460621</c:v>
                </c:pt>
                <c:pt idx="410">
                  <c:v>118.2478754982357</c:v>
                </c:pt>
                <c:pt idx="411">
                  <c:v>121.27702976718879</c:v>
                </c:pt>
                <c:pt idx="412">
                  <c:v>123.76671455102679</c:v>
                </c:pt>
                <c:pt idx="413">
                  <c:v>127.2332433837243</c:v>
                </c:pt>
                <c:pt idx="414">
                  <c:v>130.99132507031021</c:v>
                </c:pt>
                <c:pt idx="415">
                  <c:v>135.29414194277061</c:v>
                </c:pt>
                <c:pt idx="416">
                  <c:v>139.47787477466409</c:v>
                </c:pt>
                <c:pt idx="417">
                  <c:v>142.7804224907222</c:v>
                </c:pt>
                <c:pt idx="418">
                  <c:v>146.6078394505659</c:v>
                </c:pt>
                <c:pt idx="419">
                  <c:v>150.66656101244041</c:v>
                </c:pt>
                <c:pt idx="420">
                  <c:v>153.4392475982429</c:v>
                </c:pt>
                <c:pt idx="421">
                  <c:v>156.9927565941085</c:v>
                </c:pt>
                <c:pt idx="422">
                  <c:v>159.47755120539699</c:v>
                </c:pt>
                <c:pt idx="423">
                  <c:v>161.80835436420841</c:v>
                </c:pt>
                <c:pt idx="424">
                  <c:v>164.41782928567579</c:v>
                </c:pt>
                <c:pt idx="425">
                  <c:v>166.6468521313771</c:v>
                </c:pt>
                <c:pt idx="426">
                  <c:v>168.29090713211519</c:v>
                </c:pt>
                <c:pt idx="427">
                  <c:v>169.36758385426029</c:v>
                </c:pt>
                <c:pt idx="428">
                  <c:v>169.86360123358409</c:v>
                </c:pt>
                <c:pt idx="429">
                  <c:v>169.99964102348051</c:v>
                </c:pt>
                <c:pt idx="430">
                  <c:v>169.64942288594011</c:v>
                </c:pt>
                <c:pt idx="431">
                  <c:v>169.02769818029219</c:v>
                </c:pt>
                <c:pt idx="432">
                  <c:v>167.78984596160859</c:v>
                </c:pt>
                <c:pt idx="433">
                  <c:v>165.6862785129957</c:v>
                </c:pt>
                <c:pt idx="434">
                  <c:v>163.2679031405153</c:v>
                </c:pt>
                <c:pt idx="435">
                  <c:v>160.3078567059809</c:v>
                </c:pt>
                <c:pt idx="436">
                  <c:v>157.9912122596605</c:v>
                </c:pt>
                <c:pt idx="437">
                  <c:v>155.4466226669083</c:v>
                </c:pt>
                <c:pt idx="438">
                  <c:v>152.7398933065713</c:v>
                </c:pt>
                <c:pt idx="439">
                  <c:v>148.59070119528749</c:v>
                </c:pt>
                <c:pt idx="440">
                  <c:v>144.42935305879379</c:v>
                </c:pt>
                <c:pt idx="441">
                  <c:v>140.4727910513366</c:v>
                </c:pt>
                <c:pt idx="442">
                  <c:v>137.33179776455671</c:v>
                </c:pt>
                <c:pt idx="443">
                  <c:v>133.2033347927642</c:v>
                </c:pt>
                <c:pt idx="444">
                  <c:v>129.28811826371509</c:v>
                </c:pt>
                <c:pt idx="445">
                  <c:v>125.6106291533098</c:v>
                </c:pt>
                <c:pt idx="446">
                  <c:v>122.02719693078279</c:v>
                </c:pt>
                <c:pt idx="447">
                  <c:v>119.5798153980988</c:v>
                </c:pt>
                <c:pt idx="448">
                  <c:v>116.4947886465922</c:v>
                </c:pt>
                <c:pt idx="449">
                  <c:v>114.60274251343969</c:v>
                </c:pt>
                <c:pt idx="450">
                  <c:v>112.6103814451476</c:v>
                </c:pt>
                <c:pt idx="451">
                  <c:v>111.11957419229491</c:v>
                </c:pt>
                <c:pt idx="452">
                  <c:v>110.2585040474371</c:v>
                </c:pt>
                <c:pt idx="453">
                  <c:v>110.0032912869879</c:v>
                </c:pt>
                <c:pt idx="454">
                  <c:v>110.40409482625201</c:v>
                </c:pt>
                <c:pt idx="455">
                  <c:v>111.0803520829275</c:v>
                </c:pt>
                <c:pt idx="456">
                  <c:v>112.44292096396499</c:v>
                </c:pt>
                <c:pt idx="457">
                  <c:v>114.41652404755391</c:v>
                </c:pt>
                <c:pt idx="458">
                  <c:v>116.9058224910335</c:v>
                </c:pt>
                <c:pt idx="459">
                  <c:v>119.6553946970551</c:v>
                </c:pt>
                <c:pt idx="460">
                  <c:v>123.00579083227569</c:v>
                </c:pt>
                <c:pt idx="461">
                  <c:v>125.56579436930581</c:v>
                </c:pt>
                <c:pt idx="462">
                  <c:v>128.29923167387241</c:v>
                </c:pt>
                <c:pt idx="463">
                  <c:v>132.58692307040039</c:v>
                </c:pt>
                <c:pt idx="464">
                  <c:v>135.57275764848839</c:v>
                </c:pt>
                <c:pt idx="465">
                  <c:v>138.98522176618999</c:v>
                </c:pt>
                <c:pt idx="466">
                  <c:v>142.44453172660019</c:v>
                </c:pt>
                <c:pt idx="467">
                  <c:v>146.55446732551749</c:v>
                </c:pt>
                <c:pt idx="468">
                  <c:v>150.45013930744969</c:v>
                </c:pt>
                <c:pt idx="469">
                  <c:v>154.19176992533971</c:v>
                </c:pt>
                <c:pt idx="470">
                  <c:v>157.56439331653229</c:v>
                </c:pt>
                <c:pt idx="471">
                  <c:v>159.94646035154591</c:v>
                </c:pt>
                <c:pt idx="472">
                  <c:v>162.14983284935209</c:v>
                </c:pt>
                <c:pt idx="473">
                  <c:v>164.12417580670751</c:v>
                </c:pt>
                <c:pt idx="474">
                  <c:v>165.9414155544668</c:v>
                </c:pt>
                <c:pt idx="475">
                  <c:v>167.38098090559319</c:v>
                </c:pt>
                <c:pt idx="476">
                  <c:v>168.52165704326339</c:v>
                </c:pt>
                <c:pt idx="477">
                  <c:v>169.58365357291351</c:v>
                </c:pt>
                <c:pt idx="478">
                  <c:v>169.9468916765824</c:v>
                </c:pt>
                <c:pt idx="479">
                  <c:v>169.90401288068711</c:v>
                </c:pt>
                <c:pt idx="480">
                  <c:v>169.25571008285931</c:v>
                </c:pt>
                <c:pt idx="481">
                  <c:v>168.14053542012019</c:v>
                </c:pt>
                <c:pt idx="482">
                  <c:v>166.326124523804</c:v>
                </c:pt>
                <c:pt idx="483">
                  <c:v>164.01319405194039</c:v>
                </c:pt>
                <c:pt idx="484">
                  <c:v>161.37075585980551</c:v>
                </c:pt>
                <c:pt idx="485">
                  <c:v>158.87822656955291</c:v>
                </c:pt>
                <c:pt idx="486">
                  <c:v>155.26772632190151</c:v>
                </c:pt>
                <c:pt idx="487">
                  <c:v>151.63070493920841</c:v>
                </c:pt>
                <c:pt idx="488">
                  <c:v>147.52552548403429</c:v>
                </c:pt>
                <c:pt idx="489">
                  <c:v>143.69124086965479</c:v>
                </c:pt>
                <c:pt idx="490">
                  <c:v>140.48264793258451</c:v>
                </c:pt>
                <c:pt idx="491">
                  <c:v>136.31544549640941</c:v>
                </c:pt>
                <c:pt idx="492">
                  <c:v>131.79849906271139</c:v>
                </c:pt>
                <c:pt idx="493">
                  <c:v>128.6736839484814</c:v>
                </c:pt>
                <c:pt idx="494">
                  <c:v>125.0029759746126</c:v>
                </c:pt>
                <c:pt idx="495">
                  <c:v>122.25847266362589</c:v>
                </c:pt>
                <c:pt idx="496">
                  <c:v>119.8597626426811</c:v>
                </c:pt>
                <c:pt idx="497">
                  <c:v>116.94053088969861</c:v>
                </c:pt>
                <c:pt idx="498">
                  <c:v>114.4074858129522</c:v>
                </c:pt>
                <c:pt idx="499">
                  <c:v>112.930069580707</c:v>
                </c:pt>
                <c:pt idx="500">
                  <c:v>111.24405929521529</c:v>
                </c:pt>
                <c:pt idx="501">
                  <c:v>110.46221633462361</c:v>
                </c:pt>
                <c:pt idx="502">
                  <c:v>110.07953376917401</c:v>
                </c:pt>
                <c:pt idx="503">
                  <c:v>110.09393227382731</c:v>
                </c:pt>
                <c:pt idx="504">
                  <c:v>110.7887136010448</c:v>
                </c:pt>
                <c:pt idx="505">
                  <c:v>112.0181883353636</c:v>
                </c:pt>
                <c:pt idx="506">
                  <c:v>114.0124930120619</c:v>
                </c:pt>
                <c:pt idx="507">
                  <c:v>116.36715631818019</c:v>
                </c:pt>
                <c:pt idx="508">
                  <c:v>119.1725883685649</c:v>
                </c:pt>
                <c:pt idx="509">
                  <c:v>122.44162044550509</c:v>
                </c:pt>
                <c:pt idx="510">
                  <c:v>126.0099642847791</c:v>
                </c:pt>
                <c:pt idx="511">
                  <c:v>130.30256291513371</c:v>
                </c:pt>
                <c:pt idx="512">
                  <c:v>133.50734624740369</c:v>
                </c:pt>
                <c:pt idx="513">
                  <c:v>137.81184880353871</c:v>
                </c:pt>
                <c:pt idx="514">
                  <c:v>142.110108757581</c:v>
                </c:pt>
                <c:pt idx="515">
                  <c:v>145.0938241751781</c:v>
                </c:pt>
                <c:pt idx="516">
                  <c:v>148.22926079015301</c:v>
                </c:pt>
                <c:pt idx="517">
                  <c:v>152.09648482060379</c:v>
                </c:pt>
                <c:pt idx="518">
                  <c:v>155.87704101510499</c:v>
                </c:pt>
                <c:pt idx="519">
                  <c:v>159.31233396427709</c:v>
                </c:pt>
                <c:pt idx="520">
                  <c:v>161.55522786435671</c:v>
                </c:pt>
                <c:pt idx="521">
                  <c:v>164.26839072847031</c:v>
                </c:pt>
                <c:pt idx="522">
                  <c:v>166.49018940155531</c:v>
                </c:pt>
                <c:pt idx="523">
                  <c:v>167.78246971593589</c:v>
                </c:pt>
                <c:pt idx="524">
                  <c:v>168.80966565905089</c:v>
                </c:pt>
                <c:pt idx="525">
                  <c:v>169.73644881850339</c:v>
                </c:pt>
                <c:pt idx="526">
                  <c:v>169.99488127858149</c:v>
                </c:pt>
                <c:pt idx="527">
                  <c:v>169.75185238999521</c:v>
                </c:pt>
                <c:pt idx="528">
                  <c:v>168.9389682551371</c:v>
                </c:pt>
                <c:pt idx="529">
                  <c:v>167.62088955472689</c:v>
                </c:pt>
                <c:pt idx="530">
                  <c:v>165.85599653321651</c:v>
                </c:pt>
                <c:pt idx="531">
                  <c:v>163.50335774021349</c:v>
                </c:pt>
                <c:pt idx="532">
                  <c:v>161.4776670925402</c:v>
                </c:pt>
                <c:pt idx="533">
                  <c:v>159.2402957975211</c:v>
                </c:pt>
                <c:pt idx="534">
                  <c:v>155.81098296093461</c:v>
                </c:pt>
                <c:pt idx="535">
                  <c:v>153.09884118073441</c:v>
                </c:pt>
                <c:pt idx="536">
                  <c:v>149.1716536822648</c:v>
                </c:pt>
                <c:pt idx="537">
                  <c:v>145.04685839292071</c:v>
                </c:pt>
                <c:pt idx="538">
                  <c:v>140.5887696596055</c:v>
                </c:pt>
                <c:pt idx="539">
                  <c:v>136.31446781105859</c:v>
                </c:pt>
                <c:pt idx="540">
                  <c:v>132.21799538303611</c:v>
                </c:pt>
                <c:pt idx="541">
                  <c:v>128.1751404112097</c:v>
                </c:pt>
                <c:pt idx="542">
                  <c:v>125.2134657181799</c:v>
                </c:pt>
                <c:pt idx="543">
                  <c:v>121.72330194027499</c:v>
                </c:pt>
                <c:pt idx="544">
                  <c:v>118.68325791976309</c:v>
                </c:pt>
                <c:pt idx="545">
                  <c:v>115.6659623520498</c:v>
                </c:pt>
                <c:pt idx="546">
                  <c:v>113.4531824173549</c:v>
                </c:pt>
                <c:pt idx="547">
                  <c:v>111.77641555993399</c:v>
                </c:pt>
                <c:pt idx="548">
                  <c:v>110.61480427161371</c:v>
                </c:pt>
                <c:pt idx="549">
                  <c:v>110.07784257721021</c:v>
                </c:pt>
                <c:pt idx="550">
                  <c:v>110.01475503425399</c:v>
                </c:pt>
                <c:pt idx="551">
                  <c:v>110.51718096413521</c:v>
                </c:pt>
                <c:pt idx="552">
                  <c:v>111.2373397599477</c:v>
                </c:pt>
                <c:pt idx="553">
                  <c:v>112.78535736980611</c:v>
                </c:pt>
                <c:pt idx="554">
                  <c:v>114.8654949721662</c:v>
                </c:pt>
                <c:pt idx="555">
                  <c:v>117.6575055648361</c:v>
                </c:pt>
                <c:pt idx="556">
                  <c:v>119.8540812237635</c:v>
                </c:pt>
                <c:pt idx="557">
                  <c:v>123.15679556691499</c:v>
                </c:pt>
                <c:pt idx="558">
                  <c:v>126.8585473695188</c:v>
                </c:pt>
                <c:pt idx="559">
                  <c:v>130.88606946269741</c:v>
                </c:pt>
                <c:pt idx="560">
                  <c:v>134.96808509807761</c:v>
                </c:pt>
                <c:pt idx="561">
                  <c:v>139.0872965578809</c:v>
                </c:pt>
                <c:pt idx="562">
                  <c:v>143.26592466127519</c:v>
                </c:pt>
                <c:pt idx="563">
                  <c:v>147.35520968853791</c:v>
                </c:pt>
                <c:pt idx="564">
                  <c:v>151.46939242809799</c:v>
                </c:pt>
                <c:pt idx="565">
                  <c:v>155.2296479875458</c:v>
                </c:pt>
                <c:pt idx="566">
                  <c:v>158.65849661300931</c:v>
                </c:pt>
                <c:pt idx="567">
                  <c:v>160.96699973670371</c:v>
                </c:pt>
                <c:pt idx="568">
                  <c:v>163.03958675954809</c:v>
                </c:pt>
                <c:pt idx="569">
                  <c:v>165.50871089975149</c:v>
                </c:pt>
                <c:pt idx="570">
                  <c:v>167.36406858105221</c:v>
                </c:pt>
                <c:pt idx="571">
                  <c:v>168.79547884578739</c:v>
                </c:pt>
                <c:pt idx="572">
                  <c:v>169.72622765519199</c:v>
                </c:pt>
                <c:pt idx="573">
                  <c:v>169.99802019302101</c:v>
                </c:pt>
                <c:pt idx="574">
                  <c:v>169.58054356144311</c:v>
                </c:pt>
                <c:pt idx="575">
                  <c:v>168.8893403870369</c:v>
                </c:pt>
                <c:pt idx="576">
                  <c:v>167.9126977280167</c:v>
                </c:pt>
                <c:pt idx="577">
                  <c:v>166.57409852131769</c:v>
                </c:pt>
                <c:pt idx="578">
                  <c:v>164.93396738140561</c:v>
                </c:pt>
                <c:pt idx="579">
                  <c:v>162.99505943400081</c:v>
                </c:pt>
                <c:pt idx="580">
                  <c:v>160.23340412805089</c:v>
                </c:pt>
                <c:pt idx="581">
                  <c:v>156.84178170743829</c:v>
                </c:pt>
                <c:pt idx="582">
                  <c:v>153.21898419490699</c:v>
                </c:pt>
                <c:pt idx="583">
                  <c:v>149.677656301827</c:v>
                </c:pt>
                <c:pt idx="584">
                  <c:v>146.60688081813291</c:v>
                </c:pt>
                <c:pt idx="585">
                  <c:v>143.55433136610759</c:v>
                </c:pt>
                <c:pt idx="586">
                  <c:v>139.09044508725239</c:v>
                </c:pt>
                <c:pt idx="587">
                  <c:v>134.76830915594661</c:v>
                </c:pt>
                <c:pt idx="588">
                  <c:v>130.65426646006651</c:v>
                </c:pt>
                <c:pt idx="589">
                  <c:v>126.3470395329028</c:v>
                </c:pt>
                <c:pt idx="590">
                  <c:v>122.8738426291463</c:v>
                </c:pt>
                <c:pt idx="591">
                  <c:v>120.3802433316733</c:v>
                </c:pt>
                <c:pt idx="592">
                  <c:v>118.1448619676284</c:v>
                </c:pt>
                <c:pt idx="593">
                  <c:v>116.16117120820481</c:v>
                </c:pt>
                <c:pt idx="594">
                  <c:v>114.4265213156748</c:v>
                </c:pt>
                <c:pt idx="595">
                  <c:v>112.3490143703917</c:v>
                </c:pt>
                <c:pt idx="596">
                  <c:v>110.9954015687846</c:v>
                </c:pt>
                <c:pt idx="597">
                  <c:v>110.19022832212811</c:v>
                </c:pt>
                <c:pt idx="598">
                  <c:v>110.0178481994779</c:v>
                </c:pt>
                <c:pt idx="599">
                  <c:v>110.2841209526658</c:v>
                </c:pt>
                <c:pt idx="600">
                  <c:v>111.07356455194061</c:v>
                </c:pt>
                <c:pt idx="601">
                  <c:v>112.0148509477486</c:v>
                </c:pt>
                <c:pt idx="602">
                  <c:v>113.2723309592738</c:v>
                </c:pt>
                <c:pt idx="603">
                  <c:v>114.7863747615561</c:v>
                </c:pt>
                <c:pt idx="604">
                  <c:v>116.7091086667731</c:v>
                </c:pt>
                <c:pt idx="605">
                  <c:v>118.75416216903891</c:v>
                </c:pt>
                <c:pt idx="606">
                  <c:v>120.9767764674682</c:v>
                </c:pt>
                <c:pt idx="607">
                  <c:v>124.5531723347106</c:v>
                </c:pt>
                <c:pt idx="608">
                  <c:v>128.17615011120509</c:v>
                </c:pt>
                <c:pt idx="609">
                  <c:v>132.11482700085139</c:v>
                </c:pt>
                <c:pt idx="610">
                  <c:v>136.11758128465371</c:v>
                </c:pt>
                <c:pt idx="611">
                  <c:v>139.4573067836198</c:v>
                </c:pt>
                <c:pt idx="612">
                  <c:v>142.59701364719999</c:v>
                </c:pt>
                <c:pt idx="613">
                  <c:v>145.8882523116128</c:v>
                </c:pt>
                <c:pt idx="614">
                  <c:v>150.08099234642319</c:v>
                </c:pt>
                <c:pt idx="615">
                  <c:v>153.93107109211309</c:v>
                </c:pt>
                <c:pt idx="616">
                  <c:v>156.75145383031881</c:v>
                </c:pt>
                <c:pt idx="617">
                  <c:v>160.21932292439499</c:v>
                </c:pt>
                <c:pt idx="618">
                  <c:v>163.27214716555611</c:v>
                </c:pt>
                <c:pt idx="619">
                  <c:v>165.7502775446284</c:v>
                </c:pt>
                <c:pt idx="620">
                  <c:v>167.58972746291991</c:v>
                </c:pt>
                <c:pt idx="621">
                  <c:v>168.70121838587499</c:v>
                </c:pt>
                <c:pt idx="622">
                  <c:v>169.70861799250531</c:v>
                </c:pt>
                <c:pt idx="623">
                  <c:v>169.99987444982409</c:v>
                </c:pt>
                <c:pt idx="624">
                  <c:v>169.7325144517967</c:v>
                </c:pt>
                <c:pt idx="625">
                  <c:v>168.8252910039599</c:v>
                </c:pt>
                <c:pt idx="626">
                  <c:v>167.4624641260088</c:v>
                </c:pt>
                <c:pt idx="627">
                  <c:v>165.35779024785981</c:v>
                </c:pt>
                <c:pt idx="628">
                  <c:v>162.5947802355378</c:v>
                </c:pt>
                <c:pt idx="629">
                  <c:v>160.3736744107359</c:v>
                </c:pt>
                <c:pt idx="630">
                  <c:v>156.97913689537739</c:v>
                </c:pt>
                <c:pt idx="631">
                  <c:v>153.04637677335009</c:v>
                </c:pt>
                <c:pt idx="632">
                  <c:v>148.78101896100259</c:v>
                </c:pt>
                <c:pt idx="633">
                  <c:v>144.90501673866439</c:v>
                </c:pt>
                <c:pt idx="634">
                  <c:v>141.836570207318</c:v>
                </c:pt>
                <c:pt idx="635">
                  <c:v>138.77049641901581</c:v>
                </c:pt>
                <c:pt idx="636">
                  <c:v>135.67011674908889</c:v>
                </c:pt>
                <c:pt idx="637">
                  <c:v>132.53187250009739</c:v>
                </c:pt>
                <c:pt idx="638">
                  <c:v>128.56895782535489</c:v>
                </c:pt>
                <c:pt idx="639">
                  <c:v>125.5866922083793</c:v>
                </c:pt>
                <c:pt idx="640">
                  <c:v>122.0277642805153</c:v>
                </c:pt>
                <c:pt idx="641">
                  <c:v>119.63838071943429</c:v>
                </c:pt>
                <c:pt idx="642">
                  <c:v>117.4564912441207</c:v>
                </c:pt>
                <c:pt idx="643">
                  <c:v>114.9702446330674</c:v>
                </c:pt>
                <c:pt idx="644">
                  <c:v>112.77822153011979</c:v>
                </c:pt>
                <c:pt idx="645">
                  <c:v>111.3073089119066</c:v>
                </c:pt>
                <c:pt idx="646">
                  <c:v>110.4390335427974</c:v>
                </c:pt>
                <c:pt idx="647">
                  <c:v>110.018527238161</c:v>
                </c:pt>
                <c:pt idx="648">
                  <c:v>110.16582711186859</c:v>
                </c:pt>
                <c:pt idx="649">
                  <c:v>110.6617920576072</c:v>
                </c:pt>
                <c:pt idx="650">
                  <c:v>111.4789156738611</c:v>
                </c:pt>
                <c:pt idx="651">
                  <c:v>113.0701818996463</c:v>
                </c:pt>
                <c:pt idx="652">
                  <c:v>114.5603941756894</c:v>
                </c:pt>
                <c:pt idx="653">
                  <c:v>116.5953323328182</c:v>
                </c:pt>
                <c:pt idx="654">
                  <c:v>118.7921140149513</c:v>
                </c:pt>
                <c:pt idx="655">
                  <c:v>122.126389730132</c:v>
                </c:pt>
                <c:pt idx="656">
                  <c:v>124.88929006411129</c:v>
                </c:pt>
                <c:pt idx="657">
                  <c:v>128.9095337323503</c:v>
                </c:pt>
                <c:pt idx="658">
                  <c:v>131.8202328163984</c:v>
                </c:pt>
                <c:pt idx="659">
                  <c:v>134.8993102982262</c:v>
                </c:pt>
                <c:pt idx="660">
                  <c:v>138.7485983010265</c:v>
                </c:pt>
                <c:pt idx="661">
                  <c:v>143.24569203546119</c:v>
                </c:pt>
                <c:pt idx="662">
                  <c:v>147.62699416457659</c:v>
                </c:pt>
                <c:pt idx="663">
                  <c:v>151.38498273532511</c:v>
                </c:pt>
                <c:pt idx="664">
                  <c:v>154.18526580128409</c:v>
                </c:pt>
                <c:pt idx="665">
                  <c:v>156.8592156045996</c:v>
                </c:pt>
                <c:pt idx="666">
                  <c:v>159.8139434350081</c:v>
                </c:pt>
                <c:pt idx="667">
                  <c:v>162.1247935828743</c:v>
                </c:pt>
                <c:pt idx="668">
                  <c:v>156.1013068005407</c:v>
                </c:pt>
                <c:pt idx="669">
                  <c:v>153.33782851424331</c:v>
                </c:pt>
                <c:pt idx="670">
                  <c:v>150.3419602998587</c:v>
                </c:pt>
                <c:pt idx="671">
                  <c:v>146.21432464435529</c:v>
                </c:pt>
                <c:pt idx="672">
                  <c:v>143.2153315230853</c:v>
                </c:pt>
                <c:pt idx="673">
                  <c:v>140.21277284823279</c:v>
                </c:pt>
                <c:pt idx="674">
                  <c:v>136.34647509878201</c:v>
                </c:pt>
                <c:pt idx="675">
                  <c:v>132.1647900467139</c:v>
                </c:pt>
                <c:pt idx="676">
                  <c:v>128.01145863812181</c:v>
                </c:pt>
                <c:pt idx="677">
                  <c:v>125.24062517337561</c:v>
                </c:pt>
                <c:pt idx="678">
                  <c:v>122.3149587107707</c:v>
                </c:pt>
                <c:pt idx="679">
                  <c:v>119.04450922169291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113.32492982225909</c:v>
                </c:pt>
                <c:pt idx="1">
                  <c:v>118.4122896058748</c:v>
                </c:pt>
                <c:pt idx="2">
                  <c:v>121.6233986622704</c:v>
                </c:pt>
                <c:pt idx="3">
                  <c:v>124.2221788097924</c:v>
                </c:pt>
                <c:pt idx="4">
                  <c:v>126.4143091349117</c:v>
                </c:pt>
                <c:pt idx="5">
                  <c:v>127.9523752195238</c:v>
                </c:pt>
                <c:pt idx="6">
                  <c:v>129.13025314369011</c:v>
                </c:pt>
                <c:pt idx="7">
                  <c:v>129.8513314966352</c:v>
                </c:pt>
                <c:pt idx="8">
                  <c:v>129.98898897266571</c:v>
                </c:pt>
                <c:pt idx="9">
                  <c:v>129.58137999232491</c:v>
                </c:pt>
                <c:pt idx="10">
                  <c:v>128.70399979636579</c:v>
                </c:pt>
                <c:pt idx="11">
                  <c:v>127.4380921840357</c:v>
                </c:pt>
                <c:pt idx="12">
                  <c:v>125.8838737974213</c:v>
                </c:pt>
                <c:pt idx="13">
                  <c:v>124.0225442726755</c:v>
                </c:pt>
                <c:pt idx="14">
                  <c:v>121.8750510568713</c:v>
                </c:pt>
                <c:pt idx="15">
                  <c:v>119.5292343966246</c:v>
                </c:pt>
                <c:pt idx="16">
                  <c:v>116.9293331241465</c:v>
                </c:pt>
                <c:pt idx="17">
                  <c:v>114.32875808940589</c:v>
                </c:pt>
                <c:pt idx="18">
                  <c:v>111.4943144864216</c:v>
                </c:pt>
                <c:pt idx="19">
                  <c:v>108.27233146697969</c:v>
                </c:pt>
                <c:pt idx="20">
                  <c:v>104.98937495454081</c:v>
                </c:pt>
                <c:pt idx="21">
                  <c:v>100.3843939019349</c:v>
                </c:pt>
                <c:pt idx="22">
                  <c:v>97.349565426688798</c:v>
                </c:pt>
                <c:pt idx="23">
                  <c:v>94.246027956318017</c:v>
                </c:pt>
                <c:pt idx="24">
                  <c:v>89.949466361918283</c:v>
                </c:pt>
                <c:pt idx="25">
                  <c:v>87.089671888236069</c:v>
                </c:pt>
                <c:pt idx="26">
                  <c:v>84.094269973948457</c:v>
                </c:pt>
                <c:pt idx="27">
                  <c:v>81.533821746055551</c:v>
                </c:pt>
                <c:pt idx="28">
                  <c:v>79.19527789521014</c:v>
                </c:pt>
                <c:pt idx="29">
                  <c:v>76.454048744212457</c:v>
                </c:pt>
                <c:pt idx="30">
                  <c:v>74.441101595269231</c:v>
                </c:pt>
                <c:pt idx="31">
                  <c:v>72.47269767738311</c:v>
                </c:pt>
                <c:pt idx="32">
                  <c:v>71.021543575948229</c:v>
                </c:pt>
                <c:pt idx="33">
                  <c:v>70.357257313309049</c:v>
                </c:pt>
                <c:pt idx="34">
                  <c:v>70.000055501980398</c:v>
                </c:pt>
                <c:pt idx="35">
                  <c:v>70.262341793398321</c:v>
                </c:pt>
                <c:pt idx="36">
                  <c:v>71.135524099364659</c:v>
                </c:pt>
                <c:pt idx="37">
                  <c:v>72.569836345605864</c:v>
                </c:pt>
                <c:pt idx="38">
                  <c:v>74.607673963254001</c:v>
                </c:pt>
                <c:pt idx="39">
                  <c:v>77.01491765657417</c:v>
                </c:pt>
                <c:pt idx="40">
                  <c:v>79.866918855040012</c:v>
                </c:pt>
                <c:pt idx="41">
                  <c:v>83.484038320636856</c:v>
                </c:pt>
                <c:pt idx="42">
                  <c:v>86.31271093229347</c:v>
                </c:pt>
                <c:pt idx="43">
                  <c:v>89.049136280833437</c:v>
                </c:pt>
                <c:pt idx="44">
                  <c:v>92.051107070064347</c:v>
                </c:pt>
                <c:pt idx="45">
                  <c:v>96.243867015022715</c:v>
                </c:pt>
                <c:pt idx="46">
                  <c:v>100.3873984429236</c:v>
                </c:pt>
                <c:pt idx="47">
                  <c:v>103.447585867925</c:v>
                </c:pt>
                <c:pt idx="48">
                  <c:v>107.28757128657099</c:v>
                </c:pt>
                <c:pt idx="49">
                  <c:v>111.3794115713378</c:v>
                </c:pt>
                <c:pt idx="50">
                  <c:v>115.2675339166824</c:v>
                </c:pt>
                <c:pt idx="51">
                  <c:v>117.8201153703636</c:v>
                </c:pt>
                <c:pt idx="52">
                  <c:v>121.1129336201425</c:v>
                </c:pt>
                <c:pt idx="53">
                  <c:v>123.1590425505881</c:v>
                </c:pt>
                <c:pt idx="54">
                  <c:v>125.7397277031293</c:v>
                </c:pt>
                <c:pt idx="55">
                  <c:v>127.6751230323615</c:v>
                </c:pt>
                <c:pt idx="56">
                  <c:v>128.9952478004823</c:v>
                </c:pt>
                <c:pt idx="57">
                  <c:v>129.76685243566499</c:v>
                </c:pt>
                <c:pt idx="58">
                  <c:v>129.99996832051059</c:v>
                </c:pt>
                <c:pt idx="59">
                  <c:v>129.71091174315231</c:v>
                </c:pt>
                <c:pt idx="60">
                  <c:v>129.05859051570971</c:v>
                </c:pt>
                <c:pt idx="61">
                  <c:v>127.77636235464129</c:v>
                </c:pt>
                <c:pt idx="62">
                  <c:v>125.8889573940822</c:v>
                </c:pt>
                <c:pt idx="63">
                  <c:v>123.4423562596823</c:v>
                </c:pt>
                <c:pt idx="64">
                  <c:v>120.37359627215331</c:v>
                </c:pt>
                <c:pt idx="65">
                  <c:v>117.0730441782038</c:v>
                </c:pt>
                <c:pt idx="66">
                  <c:v>113.294949281733</c:v>
                </c:pt>
                <c:pt idx="67">
                  <c:v>110.49894799889</c:v>
                </c:pt>
                <c:pt idx="68">
                  <c:v>107.632364237462</c:v>
                </c:pt>
                <c:pt idx="69">
                  <c:v>103.3540804102998</c:v>
                </c:pt>
                <c:pt idx="70">
                  <c:v>99.741816608185175</c:v>
                </c:pt>
                <c:pt idx="71">
                  <c:v>95.628165499721902</c:v>
                </c:pt>
                <c:pt idx="72">
                  <c:v>91.7259533991854</c:v>
                </c:pt>
                <c:pt idx="73">
                  <c:v>87.629575704830046</c:v>
                </c:pt>
                <c:pt idx="74">
                  <c:v>84.052042196067973</c:v>
                </c:pt>
                <c:pt idx="75">
                  <c:v>80.760621506865476</c:v>
                </c:pt>
                <c:pt idx="76">
                  <c:v>77.634140564804056</c:v>
                </c:pt>
                <c:pt idx="77">
                  <c:v>75.050366545713118</c:v>
                </c:pt>
                <c:pt idx="78">
                  <c:v>73.045769148142355</c:v>
                </c:pt>
                <c:pt idx="79">
                  <c:v>71.430197962846918</c:v>
                </c:pt>
                <c:pt idx="80">
                  <c:v>70.452230824271481</c:v>
                </c:pt>
                <c:pt idx="81">
                  <c:v>70.022415153295071</c:v>
                </c:pt>
                <c:pt idx="82">
                  <c:v>70.161561989476468</c:v>
                </c:pt>
                <c:pt idx="83">
                  <c:v>70.663524618468443</c:v>
                </c:pt>
                <c:pt idx="84">
                  <c:v>71.765741083156499</c:v>
                </c:pt>
                <c:pt idx="85">
                  <c:v>73.518762199330638</c:v>
                </c:pt>
                <c:pt idx="86">
                  <c:v>75.889420361857262</c:v>
                </c:pt>
                <c:pt idx="87">
                  <c:v>78.577977716380531</c:v>
                </c:pt>
                <c:pt idx="88">
                  <c:v>81.711048471684521</c:v>
                </c:pt>
                <c:pt idx="89">
                  <c:v>85.063020832482735</c:v>
                </c:pt>
                <c:pt idx="90">
                  <c:v>88.510033548509824</c:v>
                </c:pt>
                <c:pt idx="91">
                  <c:v>92.858718657283504</c:v>
                </c:pt>
                <c:pt idx="92">
                  <c:v>96.026268054488725</c:v>
                </c:pt>
                <c:pt idx="93">
                  <c:v>99.183596799760508</c:v>
                </c:pt>
                <c:pt idx="94">
                  <c:v>102.22758937160511</c:v>
                </c:pt>
                <c:pt idx="95">
                  <c:v>106.5471021924641</c:v>
                </c:pt>
                <c:pt idx="96">
                  <c:v>109.44539623848399</c:v>
                </c:pt>
                <c:pt idx="97">
                  <c:v>113.5993574943771</c:v>
                </c:pt>
                <c:pt idx="98">
                  <c:v>117.1077832383916</c:v>
                </c:pt>
                <c:pt idx="99">
                  <c:v>120.3168614848724</c:v>
                </c:pt>
                <c:pt idx="100">
                  <c:v>123.2241268006894</c:v>
                </c:pt>
                <c:pt idx="101">
                  <c:v>125.7351293825191</c:v>
                </c:pt>
                <c:pt idx="102">
                  <c:v>127.5596429195468</c:v>
                </c:pt>
                <c:pt idx="103">
                  <c:v>128.94506311274529</c:v>
                </c:pt>
                <c:pt idx="104">
                  <c:v>129.7371654813326</c:v>
                </c:pt>
                <c:pt idx="105">
                  <c:v>129.9863224116983</c:v>
                </c:pt>
                <c:pt idx="106">
                  <c:v>129.84801054653971</c:v>
                </c:pt>
                <c:pt idx="107">
                  <c:v>129.0815691582867</c:v>
                </c:pt>
                <c:pt idx="108">
                  <c:v>127.76912042843961</c:v>
                </c:pt>
                <c:pt idx="109">
                  <c:v>125.7357421256722</c:v>
                </c:pt>
                <c:pt idx="110">
                  <c:v>123.3508045453369</c:v>
                </c:pt>
                <c:pt idx="111">
                  <c:v>120.55556386414619</c:v>
                </c:pt>
                <c:pt idx="112">
                  <c:v>117.4144989968344</c:v>
                </c:pt>
                <c:pt idx="113">
                  <c:v>113.6185995287442</c:v>
                </c:pt>
                <c:pt idx="114">
                  <c:v>109.77861029122229</c:v>
                </c:pt>
                <c:pt idx="115">
                  <c:v>105.56709529882571</c:v>
                </c:pt>
                <c:pt idx="116">
                  <c:v>101.134004969489</c:v>
                </c:pt>
                <c:pt idx="117">
                  <c:v>98.036162651163963</c:v>
                </c:pt>
                <c:pt idx="118">
                  <c:v>94.96619573004422</c:v>
                </c:pt>
                <c:pt idx="119">
                  <c:v>91.1790066605449</c:v>
                </c:pt>
                <c:pt idx="120">
                  <c:v>87.286804417048813</c:v>
                </c:pt>
                <c:pt idx="121">
                  <c:v>83.627795645869185</c:v>
                </c:pt>
                <c:pt idx="122">
                  <c:v>80.156518162082961</c:v>
                </c:pt>
                <c:pt idx="123">
                  <c:v>77.986541902647559</c:v>
                </c:pt>
                <c:pt idx="124">
                  <c:v>75.236035258896322</c:v>
                </c:pt>
                <c:pt idx="125">
                  <c:v>73.647918381915204</c:v>
                </c:pt>
                <c:pt idx="126">
                  <c:v>72.316243106661588</c:v>
                </c:pt>
                <c:pt idx="127">
                  <c:v>71.174076745474665</c:v>
                </c:pt>
                <c:pt idx="128">
                  <c:v>70.481748157555813</c:v>
                </c:pt>
                <c:pt idx="129">
                  <c:v>70.089333469953488</c:v>
                </c:pt>
                <c:pt idx="130">
                  <c:v>70.053913604502185</c:v>
                </c:pt>
                <c:pt idx="131">
                  <c:v>70.62378987197495</c:v>
                </c:pt>
                <c:pt idx="132">
                  <c:v>71.835366072165442</c:v>
                </c:pt>
                <c:pt idx="133">
                  <c:v>73.612067509533603</c:v>
                </c:pt>
                <c:pt idx="134">
                  <c:v>75.831874244122915</c:v>
                </c:pt>
                <c:pt idx="135">
                  <c:v>78.750760624560456</c:v>
                </c:pt>
                <c:pt idx="136">
                  <c:v>81.76391116971655</c:v>
                </c:pt>
                <c:pt idx="137">
                  <c:v>85.368138300358595</c:v>
                </c:pt>
                <c:pt idx="138">
                  <c:v>88.947482645437873</c:v>
                </c:pt>
                <c:pt idx="139">
                  <c:v>92.613786705182136</c:v>
                </c:pt>
                <c:pt idx="140">
                  <c:v>96.031349417774322</c:v>
                </c:pt>
                <c:pt idx="141">
                  <c:v>100.30331476369049</c:v>
                </c:pt>
                <c:pt idx="142">
                  <c:v>103.4054591994432</c:v>
                </c:pt>
                <c:pt idx="143">
                  <c:v>106.4305221361217</c:v>
                </c:pt>
                <c:pt idx="144">
                  <c:v>110.66843473347311</c:v>
                </c:pt>
                <c:pt idx="145">
                  <c:v>114.40212166720799</c:v>
                </c:pt>
                <c:pt idx="146">
                  <c:v>118.0790545981292</c:v>
                </c:pt>
                <c:pt idx="147">
                  <c:v>121.3594141735078</c:v>
                </c:pt>
                <c:pt idx="148">
                  <c:v>124.1301717811307</c:v>
                </c:pt>
                <c:pt idx="149">
                  <c:v>126.3632324121057</c:v>
                </c:pt>
                <c:pt idx="150">
                  <c:v>128.12545906935179</c:v>
                </c:pt>
                <c:pt idx="151">
                  <c:v>129.24668859795551</c:v>
                </c:pt>
                <c:pt idx="152">
                  <c:v>129.8854703243727</c:v>
                </c:pt>
                <c:pt idx="153">
                  <c:v>129.9660730834274</c:v>
                </c:pt>
                <c:pt idx="154">
                  <c:v>129.47482066577149</c:v>
                </c:pt>
                <c:pt idx="155">
                  <c:v>128.40659287649311</c:v>
                </c:pt>
                <c:pt idx="156">
                  <c:v>126.54343416632631</c:v>
                </c:pt>
                <c:pt idx="157">
                  <c:v>124.19454406569309</c:v>
                </c:pt>
                <c:pt idx="158">
                  <c:v>121.58327111842731</c:v>
                </c:pt>
                <c:pt idx="159">
                  <c:v>118.34025330772781</c:v>
                </c:pt>
                <c:pt idx="160">
                  <c:v>114.88852629199251</c:v>
                </c:pt>
                <c:pt idx="161">
                  <c:v>111.0853023581967</c:v>
                </c:pt>
                <c:pt idx="162">
                  <c:v>107.17644092422989</c:v>
                </c:pt>
                <c:pt idx="163">
                  <c:v>102.63290810479</c:v>
                </c:pt>
                <c:pt idx="164">
                  <c:v>98.607621607979766</c:v>
                </c:pt>
                <c:pt idx="165">
                  <c:v>94.464202151884535</c:v>
                </c:pt>
                <c:pt idx="166">
                  <c:v>90.213644962835204</c:v>
                </c:pt>
                <c:pt idx="167">
                  <c:v>87.261571162124852</c:v>
                </c:pt>
                <c:pt idx="168">
                  <c:v>84.553298540561329</c:v>
                </c:pt>
                <c:pt idx="169">
                  <c:v>81.32765878315918</c:v>
                </c:pt>
                <c:pt idx="170">
                  <c:v>78.006856443050623</c:v>
                </c:pt>
                <c:pt idx="171">
                  <c:v>75.372273780066735</c:v>
                </c:pt>
                <c:pt idx="172">
                  <c:v>73.737655010044676</c:v>
                </c:pt>
                <c:pt idx="173">
                  <c:v>71.984740998325492</c:v>
                </c:pt>
                <c:pt idx="174">
                  <c:v>70.793983359358748</c:v>
                </c:pt>
                <c:pt idx="175">
                  <c:v>70.111454576688629</c:v>
                </c:pt>
                <c:pt idx="176">
                  <c:v>70.004157180278938</c:v>
                </c:pt>
                <c:pt idx="177">
                  <c:v>70.221001403782083</c:v>
                </c:pt>
                <c:pt idx="178">
                  <c:v>71.03784479324203</c:v>
                </c:pt>
                <c:pt idx="179">
                  <c:v>72.369386547294852</c:v>
                </c:pt>
                <c:pt idx="180">
                  <c:v>74.270096945848493</c:v>
                </c:pt>
                <c:pt idx="181">
                  <c:v>76.009152546170228</c:v>
                </c:pt>
                <c:pt idx="182">
                  <c:v>78.739977337650316</c:v>
                </c:pt>
                <c:pt idx="183">
                  <c:v>82.030239303109383</c:v>
                </c:pt>
                <c:pt idx="184">
                  <c:v>85.524060796609703</c:v>
                </c:pt>
                <c:pt idx="185">
                  <c:v>88.397209249706123</c:v>
                </c:pt>
                <c:pt idx="186">
                  <c:v>92.404986933091621</c:v>
                </c:pt>
                <c:pt idx="187">
                  <c:v>96.097589251535538</c:v>
                </c:pt>
                <c:pt idx="188">
                  <c:v>100.12637053374139</c:v>
                </c:pt>
                <c:pt idx="189">
                  <c:v>104.4052868190573</c:v>
                </c:pt>
                <c:pt idx="190">
                  <c:v>108.64866180316329</c:v>
                </c:pt>
                <c:pt idx="191">
                  <c:v>112.79593308353969</c:v>
                </c:pt>
                <c:pt idx="192">
                  <c:v>115.67837121711371</c:v>
                </c:pt>
                <c:pt idx="193">
                  <c:v>118.2481729912037</c:v>
                </c:pt>
                <c:pt idx="194">
                  <c:v>121.43987772034779</c:v>
                </c:pt>
                <c:pt idx="195">
                  <c:v>124.0901147007197</c:v>
                </c:pt>
                <c:pt idx="196">
                  <c:v>126.3440138846902</c:v>
                </c:pt>
                <c:pt idx="197">
                  <c:v>128.06580036862491</c:v>
                </c:pt>
                <c:pt idx="198">
                  <c:v>129.335262182153</c:v>
                </c:pt>
                <c:pt idx="199">
                  <c:v>129.92462374066059</c:v>
                </c:pt>
                <c:pt idx="200">
                  <c:v>129.98630345111519</c:v>
                </c:pt>
                <c:pt idx="201">
                  <c:v>129.52419030138859</c:v>
                </c:pt>
                <c:pt idx="202">
                  <c:v>128.83510103192421</c:v>
                </c:pt>
                <c:pt idx="203">
                  <c:v>127.8505823588888</c:v>
                </c:pt>
                <c:pt idx="204">
                  <c:v>125.89210022876649</c:v>
                </c:pt>
                <c:pt idx="205">
                  <c:v>124.2103393000432</c:v>
                </c:pt>
                <c:pt idx="206">
                  <c:v>121.1179177413029</c:v>
                </c:pt>
                <c:pt idx="207">
                  <c:v>117.9884876074731</c:v>
                </c:pt>
                <c:pt idx="208">
                  <c:v>114.5415214481222</c:v>
                </c:pt>
                <c:pt idx="209">
                  <c:v>110.74663116259779</c:v>
                </c:pt>
                <c:pt idx="210">
                  <c:v>107.85883214676581</c:v>
                </c:pt>
                <c:pt idx="211">
                  <c:v>103.9432531394464</c:v>
                </c:pt>
                <c:pt idx="212">
                  <c:v>100.4684498648227</c:v>
                </c:pt>
                <c:pt idx="213">
                  <c:v>96.599002899939919</c:v>
                </c:pt>
                <c:pt idx="214">
                  <c:v>92.412832359091965</c:v>
                </c:pt>
                <c:pt idx="215">
                  <c:v>88.432710050024568</c:v>
                </c:pt>
                <c:pt idx="216">
                  <c:v>84.537440731269044</c:v>
                </c:pt>
                <c:pt idx="217">
                  <c:v>80.826219636372088</c:v>
                </c:pt>
                <c:pt idx="218">
                  <c:v>78.536659815924935</c:v>
                </c:pt>
                <c:pt idx="219">
                  <c:v>75.615090023282121</c:v>
                </c:pt>
                <c:pt idx="220">
                  <c:v>73.385506949460478</c:v>
                </c:pt>
                <c:pt idx="221">
                  <c:v>71.748087475458476</c:v>
                </c:pt>
                <c:pt idx="222">
                  <c:v>70.831045046884043</c:v>
                </c:pt>
                <c:pt idx="223">
                  <c:v>70.09791342951354</c:v>
                </c:pt>
                <c:pt idx="224">
                  <c:v>70.048938683364355</c:v>
                </c:pt>
                <c:pt idx="225">
                  <c:v>70.382698879346393</c:v>
                </c:pt>
                <c:pt idx="226">
                  <c:v>71.340703972872433</c:v>
                </c:pt>
                <c:pt idx="227">
                  <c:v>72.924783412208029</c:v>
                </c:pt>
                <c:pt idx="228">
                  <c:v>75.095233411974533</c:v>
                </c:pt>
                <c:pt idx="229">
                  <c:v>77.625465636848631</c:v>
                </c:pt>
                <c:pt idx="230">
                  <c:v>80.552410750310315</c:v>
                </c:pt>
                <c:pt idx="231">
                  <c:v>84.133095393842325</c:v>
                </c:pt>
                <c:pt idx="232">
                  <c:v>87.80593578431403</c:v>
                </c:pt>
                <c:pt idx="233">
                  <c:v>91.856801629560337</c:v>
                </c:pt>
                <c:pt idx="234">
                  <c:v>95.826003878350392</c:v>
                </c:pt>
                <c:pt idx="235">
                  <c:v>98.969924303843385</c:v>
                </c:pt>
                <c:pt idx="236">
                  <c:v>103.6608634721495</c:v>
                </c:pt>
                <c:pt idx="237">
                  <c:v>107.5683806965425</c:v>
                </c:pt>
                <c:pt idx="238">
                  <c:v>110.4713765627419</c:v>
                </c:pt>
                <c:pt idx="239">
                  <c:v>113.3316816150021</c:v>
                </c:pt>
                <c:pt idx="240">
                  <c:v>116.72657646424091</c:v>
                </c:pt>
                <c:pt idx="241">
                  <c:v>119.82998604931591</c:v>
                </c:pt>
                <c:pt idx="242">
                  <c:v>122.0198996735474</c:v>
                </c:pt>
                <c:pt idx="243">
                  <c:v>124.12869473771801</c:v>
                </c:pt>
                <c:pt idx="244">
                  <c:v>125.84691791012131</c:v>
                </c:pt>
                <c:pt idx="245">
                  <c:v>127.8477100504867</c:v>
                </c:pt>
                <c:pt idx="246">
                  <c:v>128.90270381835231</c:v>
                </c:pt>
                <c:pt idx="247">
                  <c:v>129.79422889301031</c:v>
                </c:pt>
                <c:pt idx="248">
                  <c:v>129.992695118325</c:v>
                </c:pt>
                <c:pt idx="249">
                  <c:v>129.61659203137361</c:v>
                </c:pt>
                <c:pt idx="250">
                  <c:v>128.61351432315919</c:v>
                </c:pt>
                <c:pt idx="251">
                  <c:v>127.01463079890419</c:v>
                </c:pt>
                <c:pt idx="252">
                  <c:v>125.4456792010175</c:v>
                </c:pt>
                <c:pt idx="253">
                  <c:v>123.03266730914569</c:v>
                </c:pt>
                <c:pt idx="254">
                  <c:v>120.7132307930945</c:v>
                </c:pt>
                <c:pt idx="255">
                  <c:v>117.4033078547062</c:v>
                </c:pt>
                <c:pt idx="256">
                  <c:v>114.6355716174032</c:v>
                </c:pt>
                <c:pt idx="257">
                  <c:v>111.1469103373349</c:v>
                </c:pt>
                <c:pt idx="258">
                  <c:v>107.2971335071973</c:v>
                </c:pt>
                <c:pt idx="259">
                  <c:v>103.30328431673961</c:v>
                </c:pt>
                <c:pt idx="260">
                  <c:v>99.253364175976586</c:v>
                </c:pt>
                <c:pt idx="261">
                  <c:v>96.166056764936727</c:v>
                </c:pt>
                <c:pt idx="262">
                  <c:v>92.129748966048723</c:v>
                </c:pt>
                <c:pt idx="263">
                  <c:v>89.120184771596115</c:v>
                </c:pt>
                <c:pt idx="264">
                  <c:v>85.216214781659218</c:v>
                </c:pt>
                <c:pt idx="265">
                  <c:v>81.645352536586699</c:v>
                </c:pt>
                <c:pt idx="266">
                  <c:v>78.376249164427492</c:v>
                </c:pt>
                <c:pt idx="267">
                  <c:v>75.585494989424831</c:v>
                </c:pt>
                <c:pt idx="268">
                  <c:v>73.836567079321</c:v>
                </c:pt>
                <c:pt idx="269">
                  <c:v>72.356990495883494</c:v>
                </c:pt>
                <c:pt idx="270">
                  <c:v>71.314461285623196</c:v>
                </c:pt>
                <c:pt idx="271">
                  <c:v>70.580581549612546</c:v>
                </c:pt>
                <c:pt idx="272">
                  <c:v>70.100229217129709</c:v>
                </c:pt>
                <c:pt idx="273">
                  <c:v>70.035702887436415</c:v>
                </c:pt>
                <c:pt idx="274">
                  <c:v>70.536828343759467</c:v>
                </c:pt>
                <c:pt idx="275">
                  <c:v>71.664836838370206</c:v>
                </c:pt>
                <c:pt idx="276">
                  <c:v>73.156955201835217</c:v>
                </c:pt>
                <c:pt idx="277">
                  <c:v>74.701490080698022</c:v>
                </c:pt>
                <c:pt idx="278">
                  <c:v>76.480678323564916</c:v>
                </c:pt>
                <c:pt idx="279">
                  <c:v>78.504536121146771</c:v>
                </c:pt>
                <c:pt idx="280">
                  <c:v>81.727993866979105</c:v>
                </c:pt>
                <c:pt idx="281">
                  <c:v>85.492405812866892</c:v>
                </c:pt>
                <c:pt idx="282">
                  <c:v>89.206712667027745</c:v>
                </c:pt>
                <c:pt idx="283">
                  <c:v>93.281605473045886</c:v>
                </c:pt>
                <c:pt idx="284">
                  <c:v>97.34712716482268</c:v>
                </c:pt>
                <c:pt idx="285">
                  <c:v>100.67431063705369</c:v>
                </c:pt>
                <c:pt idx="286">
                  <c:v>104.6209669944145</c:v>
                </c:pt>
                <c:pt idx="287">
                  <c:v>109.0170683231959</c:v>
                </c:pt>
                <c:pt idx="288">
                  <c:v>113.16246455341791</c:v>
                </c:pt>
                <c:pt idx="289">
                  <c:v>116.6503704232768</c:v>
                </c:pt>
                <c:pt idx="290">
                  <c:v>119.8116168965546</c:v>
                </c:pt>
                <c:pt idx="291">
                  <c:v>122.67055329747819</c:v>
                </c:pt>
                <c:pt idx="292">
                  <c:v>125.214521491247</c:v>
                </c:pt>
                <c:pt idx="293">
                  <c:v>127.33225685146169</c:v>
                </c:pt>
                <c:pt idx="294">
                  <c:v>128.85131279644131</c:v>
                </c:pt>
                <c:pt idx="295">
                  <c:v>129.55040228437321</c:v>
                </c:pt>
                <c:pt idx="296">
                  <c:v>129.9240126655618</c:v>
                </c:pt>
                <c:pt idx="297">
                  <c:v>129.93157285039851</c:v>
                </c:pt>
                <c:pt idx="298">
                  <c:v>129.36376425501581</c:v>
                </c:pt>
                <c:pt idx="299">
                  <c:v>128.20807594290881</c:v>
                </c:pt>
                <c:pt idx="300">
                  <c:v>126.4341584755901</c:v>
                </c:pt>
                <c:pt idx="301">
                  <c:v>124.14004059674259</c:v>
                </c:pt>
                <c:pt idx="302">
                  <c:v>121.4405496103854</c:v>
                </c:pt>
                <c:pt idx="303">
                  <c:v>118.21990649267261</c:v>
                </c:pt>
                <c:pt idx="304">
                  <c:v>114.8167171155378</c:v>
                </c:pt>
                <c:pt idx="305">
                  <c:v>110.9986990034472</c:v>
                </c:pt>
                <c:pt idx="306">
                  <c:v>108.0633327072692</c:v>
                </c:pt>
                <c:pt idx="307">
                  <c:v>104.8715275490061</c:v>
                </c:pt>
                <c:pt idx="308">
                  <c:v>101.8241868533953</c:v>
                </c:pt>
                <c:pt idx="309">
                  <c:v>97.787466136006955</c:v>
                </c:pt>
                <c:pt idx="310">
                  <c:v>94.671755230566546</c:v>
                </c:pt>
                <c:pt idx="311">
                  <c:v>90.640448079440816</c:v>
                </c:pt>
                <c:pt idx="312">
                  <c:v>86.640509922752187</c:v>
                </c:pt>
                <c:pt idx="313">
                  <c:v>83.00641317311316</c:v>
                </c:pt>
                <c:pt idx="314">
                  <c:v>79.673834366786792</c:v>
                </c:pt>
                <c:pt idx="315">
                  <c:v>76.762199705481237</c:v>
                </c:pt>
                <c:pt idx="316">
                  <c:v>74.89095082317786</c:v>
                </c:pt>
                <c:pt idx="317">
                  <c:v>72.755370273999006</c:v>
                </c:pt>
                <c:pt idx="318">
                  <c:v>71.346273641288249</c:v>
                </c:pt>
                <c:pt idx="319">
                  <c:v>70.347478799110704</c:v>
                </c:pt>
                <c:pt idx="320">
                  <c:v>70.027878037074487</c:v>
                </c:pt>
                <c:pt idx="321">
                  <c:v>70.063645574296672</c:v>
                </c:pt>
                <c:pt idx="322">
                  <c:v>70.59251544023634</c:v>
                </c:pt>
                <c:pt idx="323">
                  <c:v>71.412318636635987</c:v>
                </c:pt>
                <c:pt idx="324">
                  <c:v>73.045248636160409</c:v>
                </c:pt>
                <c:pt idx="325">
                  <c:v>75.215640637350887</c:v>
                </c:pt>
                <c:pt idx="326">
                  <c:v>77.898260897941455</c:v>
                </c:pt>
                <c:pt idx="327">
                  <c:v>80.923335931352696</c:v>
                </c:pt>
                <c:pt idx="328">
                  <c:v>84.294647916665994</c:v>
                </c:pt>
                <c:pt idx="329">
                  <c:v>87.337222756937848</c:v>
                </c:pt>
                <c:pt idx="330">
                  <c:v>91.599209680479603</c:v>
                </c:pt>
                <c:pt idx="331">
                  <c:v>95.612946817480207</c:v>
                </c:pt>
                <c:pt idx="332">
                  <c:v>99.861785425062379</c:v>
                </c:pt>
                <c:pt idx="333">
                  <c:v>102.8960106435952</c:v>
                </c:pt>
                <c:pt idx="334">
                  <c:v>106.90440457725219</c:v>
                </c:pt>
                <c:pt idx="335">
                  <c:v>110.01823789407101</c:v>
                </c:pt>
                <c:pt idx="336">
                  <c:v>113.98041437721039</c:v>
                </c:pt>
                <c:pt idx="337">
                  <c:v>117.5582201662355</c:v>
                </c:pt>
                <c:pt idx="338">
                  <c:v>119.9655447704485</c:v>
                </c:pt>
                <c:pt idx="339">
                  <c:v>122.81200992465099</c:v>
                </c:pt>
                <c:pt idx="340">
                  <c:v>124.9198850986116</c:v>
                </c:pt>
                <c:pt idx="341">
                  <c:v>126.48101125679329</c:v>
                </c:pt>
                <c:pt idx="342">
                  <c:v>128.23500976105359</c:v>
                </c:pt>
                <c:pt idx="343">
                  <c:v>129.41700611574129</c:v>
                </c:pt>
                <c:pt idx="344">
                  <c:v>129.94888000251419</c:v>
                </c:pt>
                <c:pt idx="345">
                  <c:v>129.8864474747007</c:v>
                </c:pt>
                <c:pt idx="346">
                  <c:v>129.44136052775301</c:v>
                </c:pt>
                <c:pt idx="347">
                  <c:v>128.65523384320409</c:v>
                </c:pt>
                <c:pt idx="348">
                  <c:v>127.0837224411753</c:v>
                </c:pt>
                <c:pt idx="349">
                  <c:v>124.7901558261843</c:v>
                </c:pt>
                <c:pt idx="350">
                  <c:v>122.1859428853075</c:v>
                </c:pt>
                <c:pt idx="351">
                  <c:v>120.0089221582036</c:v>
                </c:pt>
                <c:pt idx="352">
                  <c:v>116.84633902907009</c:v>
                </c:pt>
                <c:pt idx="353">
                  <c:v>113.25291372374519</c:v>
                </c:pt>
                <c:pt idx="354">
                  <c:v>109.15804776714469</c:v>
                </c:pt>
                <c:pt idx="355">
                  <c:v>106.25191283430711</c:v>
                </c:pt>
                <c:pt idx="356">
                  <c:v>102.073484869327</c:v>
                </c:pt>
                <c:pt idx="357">
                  <c:v>99.017024773497752</c:v>
                </c:pt>
                <c:pt idx="358">
                  <c:v>94.937100426219061</c:v>
                </c:pt>
                <c:pt idx="359">
                  <c:v>91.799679118690264</c:v>
                </c:pt>
                <c:pt idx="360">
                  <c:v>87.751933248901054</c:v>
                </c:pt>
                <c:pt idx="361">
                  <c:v>83.679508308352652</c:v>
                </c:pt>
                <c:pt idx="362">
                  <c:v>80.033583105539194</c:v>
                </c:pt>
                <c:pt idx="363">
                  <c:v>77.043509112841534</c:v>
                </c:pt>
                <c:pt idx="364">
                  <c:v>74.682866478947602</c:v>
                </c:pt>
                <c:pt idx="365">
                  <c:v>73.111065438950604</c:v>
                </c:pt>
                <c:pt idx="366">
                  <c:v>71.53970955967641</c:v>
                </c:pt>
                <c:pt idx="367">
                  <c:v>70.482743610557876</c:v>
                </c:pt>
                <c:pt idx="368">
                  <c:v>70.013465474289063</c:v>
                </c:pt>
                <c:pt idx="369">
                  <c:v>70.108415658327971</c:v>
                </c:pt>
                <c:pt idx="370">
                  <c:v>70.748723218735151</c:v>
                </c:pt>
                <c:pt idx="371">
                  <c:v>71.619999739423108</c:v>
                </c:pt>
                <c:pt idx="372">
                  <c:v>72.818115807357728</c:v>
                </c:pt>
                <c:pt idx="373">
                  <c:v>74.918333053820561</c:v>
                </c:pt>
                <c:pt idx="374">
                  <c:v>77.018108562705834</c:v>
                </c:pt>
                <c:pt idx="375">
                  <c:v>79.993979102613039</c:v>
                </c:pt>
                <c:pt idx="376">
                  <c:v>83.324846575376682</c:v>
                </c:pt>
                <c:pt idx="377">
                  <c:v>85.94015081654905</c:v>
                </c:pt>
                <c:pt idx="378">
                  <c:v>89.135916693253648</c:v>
                </c:pt>
                <c:pt idx="379">
                  <c:v>92.104883137141599</c:v>
                </c:pt>
                <c:pt idx="380">
                  <c:v>96.107077786548331</c:v>
                </c:pt>
                <c:pt idx="381">
                  <c:v>100.2750467879857</c:v>
                </c:pt>
                <c:pt idx="382">
                  <c:v>104.3035289127251</c:v>
                </c:pt>
                <c:pt idx="383">
                  <c:v>108.1499275075878</c:v>
                </c:pt>
                <c:pt idx="384">
                  <c:v>112.3634109691675</c:v>
                </c:pt>
                <c:pt idx="385">
                  <c:v>116.45315171240171</c:v>
                </c:pt>
                <c:pt idx="386">
                  <c:v>119.61614941004559</c:v>
                </c:pt>
                <c:pt idx="387">
                  <c:v>122.69319913863291</c:v>
                </c:pt>
                <c:pt idx="388">
                  <c:v>124.5896207823488</c:v>
                </c:pt>
                <c:pt idx="389">
                  <c:v>126.8496249104912</c:v>
                </c:pt>
                <c:pt idx="390">
                  <c:v>128.41779881079611</c:v>
                </c:pt>
                <c:pt idx="391">
                  <c:v>129.50177840234409</c:v>
                </c:pt>
                <c:pt idx="392">
                  <c:v>129.90841540287329</c:v>
                </c:pt>
                <c:pt idx="393">
                  <c:v>129.93948243524639</c:v>
                </c:pt>
                <c:pt idx="394">
                  <c:v>129.39999527494419</c:v>
                </c:pt>
                <c:pt idx="395">
                  <c:v>128.25209408419539</c:v>
                </c:pt>
                <c:pt idx="396">
                  <c:v>127.0684989390964</c:v>
                </c:pt>
                <c:pt idx="397">
                  <c:v>125.5335236279235</c:v>
                </c:pt>
                <c:pt idx="398">
                  <c:v>123.64583571020189</c:v>
                </c:pt>
                <c:pt idx="399">
                  <c:v>120.6839929679328</c:v>
                </c:pt>
                <c:pt idx="400">
                  <c:v>117.2452581141353</c:v>
                </c:pt>
                <c:pt idx="401">
                  <c:v>113.9558454684981</c:v>
                </c:pt>
                <c:pt idx="402">
                  <c:v>109.770797190388</c:v>
                </c:pt>
                <c:pt idx="403">
                  <c:v>105.8667259263858</c:v>
                </c:pt>
                <c:pt idx="404">
                  <c:v>101.4828485642948</c:v>
                </c:pt>
                <c:pt idx="405">
                  <c:v>97.144784080114817</c:v>
                </c:pt>
                <c:pt idx="406">
                  <c:v>93.028735902083511</c:v>
                </c:pt>
                <c:pt idx="407">
                  <c:v>89.958538772234832</c:v>
                </c:pt>
                <c:pt idx="408">
                  <c:v>86.1042224953991</c:v>
                </c:pt>
                <c:pt idx="409">
                  <c:v>82.546088150090981</c:v>
                </c:pt>
                <c:pt idx="410">
                  <c:v>79.339770580660428</c:v>
                </c:pt>
                <c:pt idx="411">
                  <c:v>76.559641946820278</c:v>
                </c:pt>
                <c:pt idx="412">
                  <c:v>74.771435959766663</c:v>
                </c:pt>
                <c:pt idx="413">
                  <c:v>72.852073274358872</c:v>
                </c:pt>
                <c:pt idx="414">
                  <c:v>71.384553541641537</c:v>
                </c:pt>
                <c:pt idx="415">
                  <c:v>70.371383765939896</c:v>
                </c:pt>
                <c:pt idx="416">
                  <c:v>70.004543923302847</c:v>
                </c:pt>
                <c:pt idx="417">
                  <c:v>70.129123702624895</c:v>
                </c:pt>
                <c:pt idx="418">
                  <c:v>70.736772942897346</c:v>
                </c:pt>
                <c:pt idx="419">
                  <c:v>71.960305348169598</c:v>
                </c:pt>
                <c:pt idx="420">
                  <c:v>73.17861629234757</c:v>
                </c:pt>
                <c:pt idx="421">
                  <c:v>75.276605748130308</c:v>
                </c:pt>
                <c:pt idx="422">
                  <c:v>77.182791602802581</c:v>
                </c:pt>
                <c:pt idx="423">
                  <c:v>79.399134000602999</c:v>
                </c:pt>
                <c:pt idx="424">
                  <c:v>82.571012279091079</c:v>
                </c:pt>
                <c:pt idx="425">
                  <c:v>86.217936602651903</c:v>
                </c:pt>
                <c:pt idx="426">
                  <c:v>90.018788969166408</c:v>
                </c:pt>
                <c:pt idx="427">
                  <c:v>93.872600995284586</c:v>
                </c:pt>
                <c:pt idx="428">
                  <c:v>97.14249735582375</c:v>
                </c:pt>
                <c:pt idx="429">
                  <c:v>100.14675987976381</c:v>
                </c:pt>
                <c:pt idx="430">
                  <c:v>104.57293368973239</c:v>
                </c:pt>
                <c:pt idx="431">
                  <c:v>107.5757995191176</c:v>
                </c:pt>
                <c:pt idx="432">
                  <c:v>111.30152473916991</c:v>
                </c:pt>
                <c:pt idx="433">
                  <c:v>115.4988740285485</c:v>
                </c:pt>
                <c:pt idx="434">
                  <c:v>118.9368604431569</c:v>
                </c:pt>
                <c:pt idx="435">
                  <c:v>122.0814618177635</c:v>
                </c:pt>
                <c:pt idx="436">
                  <c:v>124.0065882921302</c:v>
                </c:pt>
                <c:pt idx="437">
                  <c:v>125.717734118428</c:v>
                </c:pt>
                <c:pt idx="438">
                  <c:v>127.1605434138785</c:v>
                </c:pt>
                <c:pt idx="439">
                  <c:v>128.74369240326101</c:v>
                </c:pt>
                <c:pt idx="440">
                  <c:v>129.67121216736101</c:v>
                </c:pt>
                <c:pt idx="441">
                  <c:v>129.99627424567549</c:v>
                </c:pt>
                <c:pt idx="442">
                  <c:v>129.8811093641246</c:v>
                </c:pt>
                <c:pt idx="443">
                  <c:v>129.21994767381949</c:v>
                </c:pt>
                <c:pt idx="444">
                  <c:v>128.02241227424659</c:v>
                </c:pt>
                <c:pt idx="445">
                  <c:v>126.32386762306071</c:v>
                </c:pt>
                <c:pt idx="446">
                  <c:v>124.02037364062301</c:v>
                </c:pt>
                <c:pt idx="447">
                  <c:v>121.9776263692028</c:v>
                </c:pt>
                <c:pt idx="448">
                  <c:v>118.6414870445367</c:v>
                </c:pt>
                <c:pt idx="449">
                  <c:v>115.9680716481783</c:v>
                </c:pt>
                <c:pt idx="450">
                  <c:v>112.23964033048711</c:v>
                </c:pt>
                <c:pt idx="451">
                  <c:v>108.11917515303359</c:v>
                </c:pt>
                <c:pt idx="452">
                  <c:v>103.9298115099438</c:v>
                </c:pt>
                <c:pt idx="453">
                  <c:v>99.555628098658971</c:v>
                </c:pt>
                <c:pt idx="454">
                  <c:v>95.092618116905982</c:v>
                </c:pt>
                <c:pt idx="455">
                  <c:v>92.021656540824623</c:v>
                </c:pt>
                <c:pt idx="456">
                  <c:v>88.142201089505733</c:v>
                </c:pt>
                <c:pt idx="457">
                  <c:v>84.332014864998925</c:v>
                </c:pt>
                <c:pt idx="458">
                  <c:v>80.851658944327738</c:v>
                </c:pt>
                <c:pt idx="459">
                  <c:v>77.952391624772872</c:v>
                </c:pt>
                <c:pt idx="460">
                  <c:v>75.277604186413555</c:v>
                </c:pt>
                <c:pt idx="461">
                  <c:v>73.70068997462414</c:v>
                </c:pt>
                <c:pt idx="462">
                  <c:v>72.375879732047778</c:v>
                </c:pt>
                <c:pt idx="463">
                  <c:v>70.930320083705126</c:v>
                </c:pt>
                <c:pt idx="464">
                  <c:v>70.328472820547603</c:v>
                </c:pt>
                <c:pt idx="465">
                  <c:v>70.017167826634761</c:v>
                </c:pt>
                <c:pt idx="466">
                  <c:v>70.099761461860453</c:v>
                </c:pt>
                <c:pt idx="467">
                  <c:v>70.724772279643588</c:v>
                </c:pt>
                <c:pt idx="468">
                  <c:v>71.878929813129545</c:v>
                </c:pt>
                <c:pt idx="469">
                  <c:v>73.569077458661752</c:v>
                </c:pt>
                <c:pt idx="470">
                  <c:v>75.679389657696618</c:v>
                </c:pt>
                <c:pt idx="471">
                  <c:v>77.59154803552444</c:v>
                </c:pt>
                <c:pt idx="472">
                  <c:v>79.766737664287461</c:v>
                </c:pt>
                <c:pt idx="473">
                  <c:v>82.166768614548005</c:v>
                </c:pt>
                <c:pt idx="474">
                  <c:v>84.932055248625744</c:v>
                </c:pt>
                <c:pt idx="475">
                  <c:v>87.741048794960435</c:v>
                </c:pt>
                <c:pt idx="476">
                  <c:v>90.698651737169442</c:v>
                </c:pt>
                <c:pt idx="477">
                  <c:v>95.019293094565569</c:v>
                </c:pt>
                <c:pt idx="478">
                  <c:v>98.21571333271838</c:v>
                </c:pt>
                <c:pt idx="479">
                  <c:v>102.39791860406049</c:v>
                </c:pt>
                <c:pt idx="480">
                  <c:v>106.6410411493747</c:v>
                </c:pt>
                <c:pt idx="481">
                  <c:v>110.3976086803148</c:v>
                </c:pt>
                <c:pt idx="482">
                  <c:v>114.3852413103558</c:v>
                </c:pt>
                <c:pt idx="483">
                  <c:v>117.98239448526969</c:v>
                </c:pt>
                <c:pt idx="484">
                  <c:v>121.0544720660621</c:v>
                </c:pt>
                <c:pt idx="485">
                  <c:v>123.31550045760601</c:v>
                </c:pt>
                <c:pt idx="486">
                  <c:v>125.8243399326975</c:v>
                </c:pt>
                <c:pt idx="487">
                  <c:v>127.6536923866791</c:v>
                </c:pt>
                <c:pt idx="488">
                  <c:v>129.04077247920841</c:v>
                </c:pt>
                <c:pt idx="489">
                  <c:v>129.77204629920811</c:v>
                </c:pt>
                <c:pt idx="490">
                  <c:v>129.996117264959</c:v>
                </c:pt>
                <c:pt idx="491">
                  <c:v>129.77287453555789</c:v>
                </c:pt>
                <c:pt idx="492">
                  <c:v>128.85715478656289</c:v>
                </c:pt>
                <c:pt idx="493">
                  <c:v>127.7797509834252</c:v>
                </c:pt>
                <c:pt idx="494">
                  <c:v>125.9824800660359</c:v>
                </c:pt>
                <c:pt idx="495">
                  <c:v>124.19169708335259</c:v>
                </c:pt>
                <c:pt idx="496">
                  <c:v>122.2344516278422</c:v>
                </c:pt>
                <c:pt idx="497">
                  <c:v>119.1901246569962</c:v>
                </c:pt>
                <c:pt idx="498">
                  <c:v>115.6532174835003</c:v>
                </c:pt>
                <c:pt idx="499">
                  <c:v>112.9313134326965</c:v>
                </c:pt>
                <c:pt idx="500">
                  <c:v>108.5496125165357</c:v>
                </c:pt>
                <c:pt idx="501">
                  <c:v>105.24588754525119</c:v>
                </c:pt>
                <c:pt idx="502">
                  <c:v>102.1830484488442</c:v>
                </c:pt>
                <c:pt idx="503">
                  <c:v>97.627846303974124</c:v>
                </c:pt>
                <c:pt idx="504">
                  <c:v>93.166205525609243</c:v>
                </c:pt>
                <c:pt idx="505">
                  <c:v>89.182504173108228</c:v>
                </c:pt>
                <c:pt idx="506">
                  <c:v>85.011688535666622</c:v>
                </c:pt>
                <c:pt idx="507">
                  <c:v>81.52058714377894</c:v>
                </c:pt>
                <c:pt idx="508">
                  <c:v>78.407896704240187</c:v>
                </c:pt>
                <c:pt idx="509">
                  <c:v>75.675047637861724</c:v>
                </c:pt>
                <c:pt idx="510">
                  <c:v>73.461746465020667</c:v>
                </c:pt>
                <c:pt idx="511">
                  <c:v>71.610570382886181</c:v>
                </c:pt>
                <c:pt idx="512">
                  <c:v>70.711001259023931</c:v>
                </c:pt>
                <c:pt idx="513">
                  <c:v>70.079906511820099</c:v>
                </c:pt>
                <c:pt idx="514">
                  <c:v>70.074301327601717</c:v>
                </c:pt>
                <c:pt idx="515">
                  <c:v>70.435613395973007</c:v>
                </c:pt>
                <c:pt idx="516">
                  <c:v>71.150749284467537</c:v>
                </c:pt>
                <c:pt idx="517">
                  <c:v>72.546857101874465</c:v>
                </c:pt>
                <c:pt idx="518">
                  <c:v>74.545735748117309</c:v>
                </c:pt>
                <c:pt idx="519">
                  <c:v>77.042784209485873</c:v>
                </c:pt>
                <c:pt idx="520">
                  <c:v>79.134426638223843</c:v>
                </c:pt>
                <c:pt idx="521">
                  <c:v>82.363526104963739</c:v>
                </c:pt>
                <c:pt idx="522">
                  <c:v>85.91916673382822</c:v>
                </c:pt>
                <c:pt idx="523">
                  <c:v>88.680354401170248</c:v>
                </c:pt>
                <c:pt idx="524">
                  <c:v>91.633210614954777</c:v>
                </c:pt>
                <c:pt idx="525">
                  <c:v>96.032177969650462</c:v>
                </c:pt>
                <c:pt idx="526">
                  <c:v>100.5541634089351</c:v>
                </c:pt>
                <c:pt idx="527">
                  <c:v>103.85062064658911</c:v>
                </c:pt>
                <c:pt idx="528">
                  <c:v>107.9079780176836</c:v>
                </c:pt>
                <c:pt idx="529">
                  <c:v>111.70839272511731</c:v>
                </c:pt>
                <c:pt idx="530">
                  <c:v>115.2140541366954</c:v>
                </c:pt>
                <c:pt idx="531">
                  <c:v>118.66725478131821</c:v>
                </c:pt>
                <c:pt idx="532">
                  <c:v>120.94540083794089</c:v>
                </c:pt>
                <c:pt idx="533">
                  <c:v>123.01762406556971</c:v>
                </c:pt>
                <c:pt idx="534">
                  <c:v>125.49534894464161</c:v>
                </c:pt>
                <c:pt idx="535">
                  <c:v>126.98926378621501</c:v>
                </c:pt>
                <c:pt idx="536">
                  <c:v>128.56362667331649</c:v>
                </c:pt>
                <c:pt idx="537">
                  <c:v>129.57244021655649</c:v>
                </c:pt>
                <c:pt idx="538">
                  <c:v>129.99422194836751</c:v>
                </c:pt>
                <c:pt idx="539">
                  <c:v>129.77275352540099</c:v>
                </c:pt>
                <c:pt idx="540">
                  <c:v>128.97309793828671</c:v>
                </c:pt>
                <c:pt idx="541">
                  <c:v>127.57122949208819</c:v>
                </c:pt>
                <c:pt idx="542">
                  <c:v>126.102842832392</c:v>
                </c:pt>
                <c:pt idx="543">
                  <c:v>123.7899623377938</c:v>
                </c:pt>
                <c:pt idx="544">
                  <c:v>121.1091569486955</c:v>
                </c:pt>
                <c:pt idx="545">
                  <c:v>117.54578615360801</c:v>
                </c:pt>
                <c:pt idx="546">
                  <c:v>113.97377816604249</c:v>
                </c:pt>
                <c:pt idx="547">
                  <c:v>110.17001874897321</c:v>
                </c:pt>
                <c:pt idx="548">
                  <c:v>106.0423730441297</c:v>
                </c:pt>
                <c:pt idx="549">
                  <c:v>102.1597442361968</c:v>
                </c:pt>
                <c:pt idx="550">
                  <c:v>99.059210786517482</c:v>
                </c:pt>
                <c:pt idx="551">
                  <c:v>94.453525290921206</c:v>
                </c:pt>
                <c:pt idx="552">
                  <c:v>91.473020703947128</c:v>
                </c:pt>
                <c:pt idx="553">
                  <c:v>87.376085135314327</c:v>
                </c:pt>
                <c:pt idx="554">
                  <c:v>83.621457421192872</c:v>
                </c:pt>
                <c:pt idx="555">
                  <c:v>79.979686755331016</c:v>
                </c:pt>
                <c:pt idx="556">
                  <c:v>77.770695992422901</c:v>
                </c:pt>
                <c:pt idx="557">
                  <c:v>75.174479573928252</c:v>
                </c:pt>
                <c:pt idx="558">
                  <c:v>73.031458646029463</c:v>
                </c:pt>
                <c:pt idx="559">
                  <c:v>71.417902978241372</c:v>
                </c:pt>
                <c:pt idx="560">
                  <c:v>70.425013399499051</c:v>
                </c:pt>
                <c:pt idx="561">
                  <c:v>70.013887007037013</c:v>
                </c:pt>
                <c:pt idx="562">
                  <c:v>70.178300918511127</c:v>
                </c:pt>
                <c:pt idx="563">
                  <c:v>70.915624633875353</c:v>
                </c:pt>
                <c:pt idx="564">
                  <c:v>72.279014495687775</c:v>
                </c:pt>
                <c:pt idx="565">
                  <c:v>74.15318545399758</c:v>
                </c:pt>
                <c:pt idx="566">
                  <c:v>76.508288607631812</c:v>
                </c:pt>
                <c:pt idx="567">
                  <c:v>78.543417745571261</c:v>
                </c:pt>
                <c:pt idx="568">
                  <c:v>80.786009213355598</c:v>
                </c:pt>
                <c:pt idx="569">
                  <c:v>84.21058366395701</c:v>
                </c:pt>
                <c:pt idx="570">
                  <c:v>87.703343922371786</c:v>
                </c:pt>
                <c:pt idx="571">
                  <c:v>91.584514390612554</c:v>
                </c:pt>
                <c:pt idx="572">
                  <c:v>95.95631487480793</c:v>
                </c:pt>
                <c:pt idx="573">
                  <c:v>100.34465127173129</c:v>
                </c:pt>
                <c:pt idx="574">
                  <c:v>104.9991441877152</c:v>
                </c:pt>
                <c:pt idx="575">
                  <c:v>108.0873983456931</c:v>
                </c:pt>
                <c:pt idx="576">
                  <c:v>110.9946034737217</c:v>
                </c:pt>
                <c:pt idx="577">
                  <c:v>113.9218277456411</c:v>
                </c:pt>
                <c:pt idx="578">
                  <c:v>116.682244172263</c:v>
                </c:pt>
                <c:pt idx="579">
                  <c:v>119.26725827996211</c:v>
                </c:pt>
                <c:pt idx="580">
                  <c:v>122.1497033251232</c:v>
                </c:pt>
                <c:pt idx="581">
                  <c:v>124.8264856336735</c:v>
                </c:pt>
                <c:pt idx="582">
                  <c:v>126.93062303131509</c:v>
                </c:pt>
                <c:pt idx="583">
                  <c:v>128.39617876587809</c:v>
                </c:pt>
                <c:pt idx="584">
                  <c:v>129.26344350644649</c:v>
                </c:pt>
                <c:pt idx="585">
                  <c:v>129.7887013570566</c:v>
                </c:pt>
                <c:pt idx="586">
                  <c:v>129.98620866099441</c:v>
                </c:pt>
                <c:pt idx="587">
                  <c:v>129.54030146955591</c:v>
                </c:pt>
                <c:pt idx="588">
                  <c:v>128.50714409758649</c:v>
                </c:pt>
                <c:pt idx="589">
                  <c:v>126.7132302517663</c:v>
                </c:pt>
                <c:pt idx="590">
                  <c:v>124.63117402213609</c:v>
                </c:pt>
                <c:pt idx="591">
                  <c:v>122.69504677844149</c:v>
                </c:pt>
                <c:pt idx="592">
                  <c:v>120.5512272525507</c:v>
                </c:pt>
                <c:pt idx="593">
                  <c:v>118.2129141500056</c:v>
                </c:pt>
                <c:pt idx="594">
                  <c:v>115.68429749725389</c:v>
                </c:pt>
                <c:pt idx="595">
                  <c:v>111.6371385534071</c:v>
                </c:pt>
                <c:pt idx="596">
                  <c:v>107.6637634256244</c:v>
                </c:pt>
                <c:pt idx="597">
                  <c:v>103.3730568499726</c:v>
                </c:pt>
                <c:pt idx="598">
                  <c:v>98.935421145615635</c:v>
                </c:pt>
                <c:pt idx="599">
                  <c:v>95.880954911122657</c:v>
                </c:pt>
                <c:pt idx="600">
                  <c:v>92.046300717951837</c:v>
                </c:pt>
                <c:pt idx="601">
                  <c:v>89.191141016588688</c:v>
                </c:pt>
                <c:pt idx="602">
                  <c:v>86.375327246153589</c:v>
                </c:pt>
                <c:pt idx="603">
                  <c:v>83.743521219670512</c:v>
                </c:pt>
                <c:pt idx="604">
                  <c:v>81.091420441931263</c:v>
                </c:pt>
                <c:pt idx="605">
                  <c:v>78.819481241940707</c:v>
                </c:pt>
                <c:pt idx="606">
                  <c:v>76.802651737077184</c:v>
                </c:pt>
                <c:pt idx="607">
                  <c:v>74.282389009107973</c:v>
                </c:pt>
                <c:pt idx="608">
                  <c:v>72.42833748561317</c:v>
                </c:pt>
                <c:pt idx="609">
                  <c:v>71.054809608960966</c:v>
                </c:pt>
                <c:pt idx="610">
                  <c:v>70.252280340860935</c:v>
                </c:pt>
                <c:pt idx="611">
                  <c:v>70.004909000423169</c:v>
                </c:pt>
                <c:pt idx="612">
                  <c:v>70.11261938348801</c:v>
                </c:pt>
                <c:pt idx="613">
                  <c:v>70.583533782679012</c:v>
                </c:pt>
                <c:pt idx="614">
                  <c:v>71.744494460170117</c:v>
                </c:pt>
                <c:pt idx="615">
                  <c:v>73.430745997930416</c:v>
                </c:pt>
                <c:pt idx="616">
                  <c:v>75.112477130684567</c:v>
                </c:pt>
                <c:pt idx="617">
                  <c:v>77.837441923842931</c:v>
                </c:pt>
                <c:pt idx="618">
                  <c:v>81.068355425249052</c:v>
                </c:pt>
                <c:pt idx="619">
                  <c:v>84.607690024736215</c:v>
                </c:pt>
                <c:pt idx="620">
                  <c:v>88.218364352866701</c:v>
                </c:pt>
                <c:pt idx="621">
                  <c:v>91.268444401693742</c:v>
                </c:pt>
                <c:pt idx="622">
                  <c:v>95.828906980731617</c:v>
                </c:pt>
                <c:pt idx="623">
                  <c:v>100.0867928268402</c:v>
                </c:pt>
                <c:pt idx="624">
                  <c:v>103.9971970646565</c:v>
                </c:pt>
                <c:pt idx="625">
                  <c:v>108.312797275107</c:v>
                </c:pt>
                <c:pt idx="626">
                  <c:v>112.07530803448429</c:v>
                </c:pt>
                <c:pt idx="627">
                  <c:v>116.0306729037039</c:v>
                </c:pt>
                <c:pt idx="628">
                  <c:v>119.7351439343054</c:v>
                </c:pt>
                <c:pt idx="629">
                  <c:v>122.0207491018204</c:v>
                </c:pt>
                <c:pt idx="630">
                  <c:v>124.73274975185809</c:v>
                </c:pt>
                <c:pt idx="631">
                  <c:v>127.0146636678636</c:v>
                </c:pt>
                <c:pt idx="632">
                  <c:v>128.68612392789441</c:v>
                </c:pt>
                <c:pt idx="633">
                  <c:v>129.59629724802451</c:v>
                </c:pt>
                <c:pt idx="634">
                  <c:v>129.94373072737591</c:v>
                </c:pt>
                <c:pt idx="635">
                  <c:v>129.97479476067099</c:v>
                </c:pt>
                <c:pt idx="636">
                  <c:v>129.6858907737915</c:v>
                </c:pt>
                <c:pt idx="637">
                  <c:v>129.0555858940273</c:v>
                </c:pt>
                <c:pt idx="638">
                  <c:v>127.73682164202459</c:v>
                </c:pt>
                <c:pt idx="639">
                  <c:v>126.3107688694954</c:v>
                </c:pt>
                <c:pt idx="640">
                  <c:v>124.0207981391809</c:v>
                </c:pt>
                <c:pt idx="641">
                  <c:v>122.03189642934289</c:v>
                </c:pt>
                <c:pt idx="642">
                  <c:v>119.7936912417465</c:v>
                </c:pt>
                <c:pt idx="643">
                  <c:v>116.5381784447837</c:v>
                </c:pt>
                <c:pt idx="644">
                  <c:v>112.6085200137355</c:v>
                </c:pt>
                <c:pt idx="645">
                  <c:v>108.7595364102928</c:v>
                </c:pt>
                <c:pt idx="646">
                  <c:v>105.1136349220632</c:v>
                </c:pt>
                <c:pt idx="647">
                  <c:v>101.05417789348169</c:v>
                </c:pt>
                <c:pt idx="648">
                  <c:v>96.850059035301911</c:v>
                </c:pt>
                <c:pt idx="649">
                  <c:v>93.733457513993898</c:v>
                </c:pt>
                <c:pt idx="650">
                  <c:v>90.668666884433378</c:v>
                </c:pt>
                <c:pt idx="651">
                  <c:v>86.779376070628899</c:v>
                </c:pt>
                <c:pt idx="652">
                  <c:v>84.09948253975034</c:v>
                </c:pt>
                <c:pt idx="653">
                  <c:v>81.232434057961257</c:v>
                </c:pt>
                <c:pt idx="654">
                  <c:v>78.781480446431388</c:v>
                </c:pt>
                <c:pt idx="655">
                  <c:v>75.905725661044087</c:v>
                </c:pt>
                <c:pt idx="656">
                  <c:v>74.083471582145989</c:v>
                </c:pt>
                <c:pt idx="657">
                  <c:v>72.125252324619623</c:v>
                </c:pt>
                <c:pt idx="658">
                  <c:v>71.136677100131493</c:v>
                </c:pt>
                <c:pt idx="659">
                  <c:v>70.436797119286638</c:v>
                </c:pt>
                <c:pt idx="660">
                  <c:v>70.026111467015056</c:v>
                </c:pt>
                <c:pt idx="661">
                  <c:v>70.176092086868579</c:v>
                </c:pt>
                <c:pt idx="662">
                  <c:v>70.985711106189186</c:v>
                </c:pt>
                <c:pt idx="663">
                  <c:v>72.244240811745954</c:v>
                </c:pt>
                <c:pt idx="664">
                  <c:v>73.565586177353609</c:v>
                </c:pt>
                <c:pt idx="665">
                  <c:v>75.185350109307876</c:v>
                </c:pt>
                <c:pt idx="666">
                  <c:v>77.474289233094154</c:v>
                </c:pt>
                <c:pt idx="667">
                  <c:v>79.739360599546586</c:v>
                </c:pt>
                <c:pt idx="668">
                  <c:v>125.31299901858451</c:v>
                </c:pt>
                <c:pt idx="669">
                  <c:v>126.87196179151491</c:v>
                </c:pt>
                <c:pt idx="670">
                  <c:v>128.16103437653081</c:v>
                </c:pt>
                <c:pt idx="671">
                  <c:v>129.34931292576641</c:v>
                </c:pt>
                <c:pt idx="672">
                  <c:v>129.8271963683591</c:v>
                </c:pt>
                <c:pt idx="673">
                  <c:v>129.99924545242851</c:v>
                </c:pt>
                <c:pt idx="674">
                  <c:v>129.77669820171769</c:v>
                </c:pt>
                <c:pt idx="675">
                  <c:v>128.9587548936056</c:v>
                </c:pt>
                <c:pt idx="676">
                  <c:v>127.500452287454</c:v>
                </c:pt>
                <c:pt idx="677">
                  <c:v>126.1182092557512</c:v>
                </c:pt>
                <c:pt idx="678">
                  <c:v>124.2330211611812</c:v>
                </c:pt>
                <c:pt idx="679">
                  <c:v>121.4469979129409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171.52</c:v>
                </c:pt>
                <c:pt idx="1">
                  <c:v>171.52</c:v>
                </c:pt>
                <c:pt idx="2">
                  <c:v>171.58</c:v>
                </c:pt>
                <c:pt idx="3">
                  <c:v>171.58</c:v>
                </c:pt>
                <c:pt idx="4">
                  <c:v>171.58</c:v>
                </c:pt>
                <c:pt idx="5">
                  <c:v>171.71</c:v>
                </c:pt>
                <c:pt idx="6">
                  <c:v>171.83</c:v>
                </c:pt>
                <c:pt idx="7">
                  <c:v>171.83</c:v>
                </c:pt>
                <c:pt idx="8">
                  <c:v>171.89</c:v>
                </c:pt>
                <c:pt idx="9">
                  <c:v>172.07</c:v>
                </c:pt>
                <c:pt idx="10">
                  <c:v>172.5</c:v>
                </c:pt>
                <c:pt idx="11">
                  <c:v>173.17</c:v>
                </c:pt>
                <c:pt idx="12">
                  <c:v>173.72</c:v>
                </c:pt>
                <c:pt idx="13">
                  <c:v>174.63</c:v>
                </c:pt>
                <c:pt idx="14">
                  <c:v>175.12</c:v>
                </c:pt>
                <c:pt idx="15">
                  <c:v>175.49</c:v>
                </c:pt>
                <c:pt idx="16">
                  <c:v>176.1</c:v>
                </c:pt>
                <c:pt idx="17">
                  <c:v>175.73</c:v>
                </c:pt>
                <c:pt idx="18">
                  <c:v>174.51</c:v>
                </c:pt>
                <c:pt idx="19">
                  <c:v>172.07</c:v>
                </c:pt>
                <c:pt idx="20">
                  <c:v>168.29</c:v>
                </c:pt>
                <c:pt idx="21">
                  <c:v>164.94</c:v>
                </c:pt>
                <c:pt idx="22">
                  <c:v>160.30000000000001</c:v>
                </c:pt>
                <c:pt idx="23">
                  <c:v>159.27000000000001</c:v>
                </c:pt>
                <c:pt idx="24">
                  <c:v>160.12</c:v>
                </c:pt>
                <c:pt idx="25">
                  <c:v>160.79</c:v>
                </c:pt>
                <c:pt idx="26">
                  <c:v>160.66999999999999</c:v>
                </c:pt>
                <c:pt idx="27">
                  <c:v>161.1</c:v>
                </c:pt>
                <c:pt idx="28">
                  <c:v>161.71</c:v>
                </c:pt>
                <c:pt idx="29">
                  <c:v>161.34</c:v>
                </c:pt>
                <c:pt idx="30">
                  <c:v>160.91</c:v>
                </c:pt>
                <c:pt idx="31">
                  <c:v>160.43</c:v>
                </c:pt>
                <c:pt idx="32">
                  <c:v>159.82</c:v>
                </c:pt>
                <c:pt idx="33">
                  <c:v>159.57</c:v>
                </c:pt>
                <c:pt idx="34">
                  <c:v>159.21</c:v>
                </c:pt>
                <c:pt idx="35">
                  <c:v>159.13999999999999</c:v>
                </c:pt>
                <c:pt idx="36">
                  <c:v>159.44999999999999</c:v>
                </c:pt>
                <c:pt idx="37">
                  <c:v>160.06</c:v>
                </c:pt>
                <c:pt idx="38">
                  <c:v>160.91</c:v>
                </c:pt>
                <c:pt idx="39">
                  <c:v>161.88999999999999</c:v>
                </c:pt>
                <c:pt idx="40">
                  <c:v>164.02</c:v>
                </c:pt>
                <c:pt idx="41">
                  <c:v>167.32</c:v>
                </c:pt>
                <c:pt idx="42">
                  <c:v>170.06</c:v>
                </c:pt>
                <c:pt idx="43">
                  <c:v>172.01</c:v>
                </c:pt>
                <c:pt idx="44">
                  <c:v>174.88</c:v>
                </c:pt>
                <c:pt idx="45">
                  <c:v>177.38</c:v>
                </c:pt>
                <c:pt idx="46">
                  <c:v>179.21</c:v>
                </c:pt>
                <c:pt idx="47">
                  <c:v>181.58</c:v>
                </c:pt>
                <c:pt idx="48">
                  <c:v>183.17</c:v>
                </c:pt>
                <c:pt idx="49">
                  <c:v>185.24</c:v>
                </c:pt>
                <c:pt idx="50">
                  <c:v>187.25</c:v>
                </c:pt>
                <c:pt idx="51">
                  <c:v>187.99</c:v>
                </c:pt>
                <c:pt idx="52">
                  <c:v>189.08</c:v>
                </c:pt>
                <c:pt idx="53">
                  <c:v>189.82</c:v>
                </c:pt>
                <c:pt idx="54">
                  <c:v>190</c:v>
                </c:pt>
                <c:pt idx="55">
                  <c:v>189.82</c:v>
                </c:pt>
                <c:pt idx="56">
                  <c:v>189.63</c:v>
                </c:pt>
                <c:pt idx="57">
                  <c:v>189.27</c:v>
                </c:pt>
                <c:pt idx="58">
                  <c:v>189.21</c:v>
                </c:pt>
                <c:pt idx="59">
                  <c:v>188.47</c:v>
                </c:pt>
                <c:pt idx="60">
                  <c:v>187.56</c:v>
                </c:pt>
                <c:pt idx="61">
                  <c:v>186.52</c:v>
                </c:pt>
                <c:pt idx="62">
                  <c:v>185.49</c:v>
                </c:pt>
                <c:pt idx="63">
                  <c:v>182.93</c:v>
                </c:pt>
                <c:pt idx="64">
                  <c:v>181.03</c:v>
                </c:pt>
                <c:pt idx="65">
                  <c:v>177.25</c:v>
                </c:pt>
                <c:pt idx="66">
                  <c:v>174.57</c:v>
                </c:pt>
                <c:pt idx="67">
                  <c:v>172.38</c:v>
                </c:pt>
                <c:pt idx="68">
                  <c:v>169.69</c:v>
                </c:pt>
                <c:pt idx="69">
                  <c:v>167.74</c:v>
                </c:pt>
                <c:pt idx="70">
                  <c:v>165.61</c:v>
                </c:pt>
                <c:pt idx="71">
                  <c:v>162.13</c:v>
                </c:pt>
                <c:pt idx="72">
                  <c:v>159.13999999999999</c:v>
                </c:pt>
                <c:pt idx="73">
                  <c:v>156.4</c:v>
                </c:pt>
                <c:pt idx="74">
                  <c:v>152.25</c:v>
                </c:pt>
                <c:pt idx="75">
                  <c:v>150.24</c:v>
                </c:pt>
                <c:pt idx="76">
                  <c:v>147.80000000000001</c:v>
                </c:pt>
                <c:pt idx="77">
                  <c:v>145.12</c:v>
                </c:pt>
                <c:pt idx="78">
                  <c:v>143.54</c:v>
                </c:pt>
                <c:pt idx="79">
                  <c:v>143.29</c:v>
                </c:pt>
                <c:pt idx="80">
                  <c:v>142.80000000000001</c:v>
                </c:pt>
                <c:pt idx="81">
                  <c:v>143.16999999999999</c:v>
                </c:pt>
                <c:pt idx="82">
                  <c:v>144.94</c:v>
                </c:pt>
                <c:pt idx="83">
                  <c:v>145.61000000000001</c:v>
                </c:pt>
                <c:pt idx="84">
                  <c:v>147.86000000000001</c:v>
                </c:pt>
                <c:pt idx="85">
                  <c:v>150.24</c:v>
                </c:pt>
                <c:pt idx="86">
                  <c:v>153.35</c:v>
                </c:pt>
                <c:pt idx="87">
                  <c:v>156.22</c:v>
                </c:pt>
                <c:pt idx="88">
                  <c:v>159.08000000000001</c:v>
                </c:pt>
                <c:pt idx="89">
                  <c:v>161.46</c:v>
                </c:pt>
                <c:pt idx="90">
                  <c:v>165.55</c:v>
                </c:pt>
                <c:pt idx="91">
                  <c:v>170.12</c:v>
                </c:pt>
                <c:pt idx="92">
                  <c:v>172.8</c:v>
                </c:pt>
                <c:pt idx="93">
                  <c:v>174.51</c:v>
                </c:pt>
                <c:pt idx="94">
                  <c:v>176.95</c:v>
                </c:pt>
                <c:pt idx="95">
                  <c:v>180.61</c:v>
                </c:pt>
                <c:pt idx="96">
                  <c:v>181.71</c:v>
                </c:pt>
                <c:pt idx="97">
                  <c:v>184.33</c:v>
                </c:pt>
                <c:pt idx="98">
                  <c:v>186.03</c:v>
                </c:pt>
                <c:pt idx="99">
                  <c:v>187.5</c:v>
                </c:pt>
                <c:pt idx="100">
                  <c:v>188.29</c:v>
                </c:pt>
                <c:pt idx="101">
                  <c:v>189.08</c:v>
                </c:pt>
                <c:pt idx="102">
                  <c:v>189.33</c:v>
                </c:pt>
                <c:pt idx="103">
                  <c:v>188.84</c:v>
                </c:pt>
                <c:pt idx="104">
                  <c:v>188.41</c:v>
                </c:pt>
                <c:pt idx="105">
                  <c:v>187.44</c:v>
                </c:pt>
                <c:pt idx="106">
                  <c:v>185.85</c:v>
                </c:pt>
                <c:pt idx="107">
                  <c:v>184.69</c:v>
                </c:pt>
                <c:pt idx="108">
                  <c:v>182.44</c:v>
                </c:pt>
                <c:pt idx="109">
                  <c:v>180.85</c:v>
                </c:pt>
                <c:pt idx="110">
                  <c:v>178.17</c:v>
                </c:pt>
                <c:pt idx="111">
                  <c:v>174.82</c:v>
                </c:pt>
                <c:pt idx="112">
                  <c:v>172.56</c:v>
                </c:pt>
                <c:pt idx="113">
                  <c:v>168.78</c:v>
                </c:pt>
                <c:pt idx="114">
                  <c:v>165.67</c:v>
                </c:pt>
                <c:pt idx="115">
                  <c:v>162.32</c:v>
                </c:pt>
                <c:pt idx="116">
                  <c:v>159.63</c:v>
                </c:pt>
                <c:pt idx="117">
                  <c:v>157.74</c:v>
                </c:pt>
                <c:pt idx="118">
                  <c:v>155.85</c:v>
                </c:pt>
                <c:pt idx="119">
                  <c:v>153.84</c:v>
                </c:pt>
                <c:pt idx="120">
                  <c:v>151.83000000000001</c:v>
                </c:pt>
                <c:pt idx="121">
                  <c:v>150.12</c:v>
                </c:pt>
                <c:pt idx="122">
                  <c:v>148.96</c:v>
                </c:pt>
                <c:pt idx="123">
                  <c:v>148.11000000000001</c:v>
                </c:pt>
                <c:pt idx="124">
                  <c:v>147.32</c:v>
                </c:pt>
                <c:pt idx="125">
                  <c:v>146.28</c:v>
                </c:pt>
                <c:pt idx="126">
                  <c:v>145.72999999999999</c:v>
                </c:pt>
                <c:pt idx="127">
                  <c:v>144.75</c:v>
                </c:pt>
                <c:pt idx="128">
                  <c:v>144.57</c:v>
                </c:pt>
                <c:pt idx="129">
                  <c:v>144.33000000000001</c:v>
                </c:pt>
                <c:pt idx="130">
                  <c:v>144.38999999999999</c:v>
                </c:pt>
                <c:pt idx="131">
                  <c:v>145.24</c:v>
                </c:pt>
                <c:pt idx="132">
                  <c:v>146.22</c:v>
                </c:pt>
                <c:pt idx="133">
                  <c:v>148.6</c:v>
                </c:pt>
                <c:pt idx="134">
                  <c:v>150.36000000000001</c:v>
                </c:pt>
                <c:pt idx="135">
                  <c:v>153.11000000000001</c:v>
                </c:pt>
                <c:pt idx="136">
                  <c:v>156.52000000000001</c:v>
                </c:pt>
                <c:pt idx="137">
                  <c:v>159.69</c:v>
                </c:pt>
                <c:pt idx="138">
                  <c:v>162.5</c:v>
                </c:pt>
                <c:pt idx="139">
                  <c:v>165.55</c:v>
                </c:pt>
                <c:pt idx="140">
                  <c:v>166.4</c:v>
                </c:pt>
                <c:pt idx="141">
                  <c:v>171.83</c:v>
                </c:pt>
                <c:pt idx="142">
                  <c:v>174.45</c:v>
                </c:pt>
                <c:pt idx="143">
                  <c:v>177.86</c:v>
                </c:pt>
                <c:pt idx="144">
                  <c:v>180.24</c:v>
                </c:pt>
                <c:pt idx="145">
                  <c:v>182.13</c:v>
                </c:pt>
                <c:pt idx="146">
                  <c:v>184.02</c:v>
                </c:pt>
                <c:pt idx="147">
                  <c:v>185.24</c:v>
                </c:pt>
                <c:pt idx="148">
                  <c:v>186.16</c:v>
                </c:pt>
                <c:pt idx="149">
                  <c:v>186.52</c:v>
                </c:pt>
                <c:pt idx="150">
                  <c:v>186.58</c:v>
                </c:pt>
                <c:pt idx="151">
                  <c:v>185.97</c:v>
                </c:pt>
                <c:pt idx="152">
                  <c:v>185.06</c:v>
                </c:pt>
                <c:pt idx="153">
                  <c:v>183.41</c:v>
                </c:pt>
                <c:pt idx="154">
                  <c:v>182.44</c:v>
                </c:pt>
                <c:pt idx="155">
                  <c:v>180.61</c:v>
                </c:pt>
                <c:pt idx="156">
                  <c:v>179.02</c:v>
                </c:pt>
                <c:pt idx="157">
                  <c:v>177.13</c:v>
                </c:pt>
                <c:pt idx="158">
                  <c:v>174.39</c:v>
                </c:pt>
                <c:pt idx="159">
                  <c:v>171.89</c:v>
                </c:pt>
                <c:pt idx="160">
                  <c:v>168.41</c:v>
                </c:pt>
                <c:pt idx="161">
                  <c:v>165.61</c:v>
                </c:pt>
                <c:pt idx="162">
                  <c:v>163.66</c:v>
                </c:pt>
                <c:pt idx="163">
                  <c:v>160.36000000000001</c:v>
                </c:pt>
                <c:pt idx="164">
                  <c:v>157.99</c:v>
                </c:pt>
                <c:pt idx="165">
                  <c:v>155.79</c:v>
                </c:pt>
                <c:pt idx="166">
                  <c:v>152.80000000000001</c:v>
                </c:pt>
                <c:pt idx="167">
                  <c:v>152.32</c:v>
                </c:pt>
                <c:pt idx="168">
                  <c:v>149.63</c:v>
                </c:pt>
                <c:pt idx="169">
                  <c:v>148.78</c:v>
                </c:pt>
                <c:pt idx="170">
                  <c:v>146.16</c:v>
                </c:pt>
                <c:pt idx="171">
                  <c:v>143.84</c:v>
                </c:pt>
                <c:pt idx="172">
                  <c:v>143.22999999999999</c:v>
                </c:pt>
                <c:pt idx="173">
                  <c:v>141.71</c:v>
                </c:pt>
                <c:pt idx="174">
                  <c:v>141.88999999999999</c:v>
                </c:pt>
                <c:pt idx="175">
                  <c:v>143.05000000000001</c:v>
                </c:pt>
                <c:pt idx="176">
                  <c:v>143.78</c:v>
                </c:pt>
                <c:pt idx="177">
                  <c:v>144.69</c:v>
                </c:pt>
                <c:pt idx="178">
                  <c:v>146.4</c:v>
                </c:pt>
                <c:pt idx="179">
                  <c:v>148.29</c:v>
                </c:pt>
                <c:pt idx="180">
                  <c:v>151.04</c:v>
                </c:pt>
                <c:pt idx="181">
                  <c:v>152.25</c:v>
                </c:pt>
                <c:pt idx="182">
                  <c:v>154.75</c:v>
                </c:pt>
                <c:pt idx="183">
                  <c:v>158.47</c:v>
                </c:pt>
                <c:pt idx="184">
                  <c:v>161.88999999999999</c:v>
                </c:pt>
                <c:pt idx="185">
                  <c:v>162.86000000000001</c:v>
                </c:pt>
                <c:pt idx="186">
                  <c:v>167.8</c:v>
                </c:pt>
                <c:pt idx="187">
                  <c:v>171.22</c:v>
                </c:pt>
                <c:pt idx="188">
                  <c:v>174.82</c:v>
                </c:pt>
                <c:pt idx="189">
                  <c:v>176.1</c:v>
                </c:pt>
                <c:pt idx="190">
                  <c:v>180.97</c:v>
                </c:pt>
                <c:pt idx="191">
                  <c:v>182.38</c:v>
                </c:pt>
                <c:pt idx="192">
                  <c:v>183.66</c:v>
                </c:pt>
                <c:pt idx="193">
                  <c:v>184.88</c:v>
                </c:pt>
                <c:pt idx="194">
                  <c:v>186.16</c:v>
                </c:pt>
                <c:pt idx="195">
                  <c:v>187.01</c:v>
                </c:pt>
                <c:pt idx="196">
                  <c:v>187.13</c:v>
                </c:pt>
                <c:pt idx="197">
                  <c:v>186.95</c:v>
                </c:pt>
                <c:pt idx="198">
                  <c:v>186.28</c:v>
                </c:pt>
                <c:pt idx="199">
                  <c:v>185.55</c:v>
                </c:pt>
                <c:pt idx="200">
                  <c:v>184.94</c:v>
                </c:pt>
                <c:pt idx="201">
                  <c:v>183.05</c:v>
                </c:pt>
                <c:pt idx="202">
                  <c:v>181.77</c:v>
                </c:pt>
                <c:pt idx="203">
                  <c:v>180.97</c:v>
                </c:pt>
                <c:pt idx="204">
                  <c:v>179.02</c:v>
                </c:pt>
                <c:pt idx="205">
                  <c:v>177.13</c:v>
                </c:pt>
                <c:pt idx="206">
                  <c:v>174.51</c:v>
                </c:pt>
                <c:pt idx="207">
                  <c:v>171.34</c:v>
                </c:pt>
                <c:pt idx="208">
                  <c:v>169.33</c:v>
                </c:pt>
                <c:pt idx="209">
                  <c:v>165.67</c:v>
                </c:pt>
                <c:pt idx="210">
                  <c:v>164.27</c:v>
                </c:pt>
                <c:pt idx="211">
                  <c:v>161.58000000000001</c:v>
                </c:pt>
                <c:pt idx="212">
                  <c:v>158.96</c:v>
                </c:pt>
                <c:pt idx="213">
                  <c:v>156.52000000000001</c:v>
                </c:pt>
                <c:pt idx="214">
                  <c:v>154.08000000000001</c:v>
                </c:pt>
                <c:pt idx="215">
                  <c:v>151.4</c:v>
                </c:pt>
                <c:pt idx="216">
                  <c:v>148.11000000000001</c:v>
                </c:pt>
                <c:pt idx="217">
                  <c:v>145.43</c:v>
                </c:pt>
                <c:pt idx="218">
                  <c:v>143.6</c:v>
                </c:pt>
                <c:pt idx="219">
                  <c:v>141.46</c:v>
                </c:pt>
                <c:pt idx="220">
                  <c:v>138.72</c:v>
                </c:pt>
                <c:pt idx="221">
                  <c:v>137.56</c:v>
                </c:pt>
                <c:pt idx="222">
                  <c:v>137.19</c:v>
                </c:pt>
                <c:pt idx="223">
                  <c:v>137.74</c:v>
                </c:pt>
                <c:pt idx="224">
                  <c:v>139.13999999999999</c:v>
                </c:pt>
                <c:pt idx="225">
                  <c:v>140.24</c:v>
                </c:pt>
                <c:pt idx="226">
                  <c:v>141.71</c:v>
                </c:pt>
                <c:pt idx="227">
                  <c:v>144.02000000000001</c:v>
                </c:pt>
                <c:pt idx="228">
                  <c:v>147.01</c:v>
                </c:pt>
                <c:pt idx="229">
                  <c:v>148.96</c:v>
                </c:pt>
                <c:pt idx="230">
                  <c:v>152.25</c:v>
                </c:pt>
                <c:pt idx="231">
                  <c:v>155.85</c:v>
                </c:pt>
                <c:pt idx="232">
                  <c:v>159.13999999999999</c:v>
                </c:pt>
                <c:pt idx="233">
                  <c:v>162.80000000000001</c:v>
                </c:pt>
                <c:pt idx="234">
                  <c:v>165.06</c:v>
                </c:pt>
                <c:pt idx="235">
                  <c:v>167.5</c:v>
                </c:pt>
                <c:pt idx="236">
                  <c:v>169.51</c:v>
                </c:pt>
                <c:pt idx="237">
                  <c:v>173.29</c:v>
                </c:pt>
                <c:pt idx="238">
                  <c:v>176.22</c:v>
                </c:pt>
                <c:pt idx="239">
                  <c:v>178.29</c:v>
                </c:pt>
                <c:pt idx="240">
                  <c:v>180.85</c:v>
                </c:pt>
                <c:pt idx="241">
                  <c:v>182.68</c:v>
                </c:pt>
                <c:pt idx="242">
                  <c:v>184.69</c:v>
                </c:pt>
                <c:pt idx="243">
                  <c:v>185.06</c:v>
                </c:pt>
                <c:pt idx="244">
                  <c:v>185.85</c:v>
                </c:pt>
                <c:pt idx="245">
                  <c:v>187.07</c:v>
                </c:pt>
                <c:pt idx="246">
                  <c:v>187.5</c:v>
                </c:pt>
                <c:pt idx="247">
                  <c:v>186.95</c:v>
                </c:pt>
                <c:pt idx="248">
                  <c:v>186.03</c:v>
                </c:pt>
                <c:pt idx="249">
                  <c:v>184.45</c:v>
                </c:pt>
                <c:pt idx="250">
                  <c:v>182.74</c:v>
                </c:pt>
                <c:pt idx="251">
                  <c:v>180.3</c:v>
                </c:pt>
                <c:pt idx="252">
                  <c:v>178.78</c:v>
                </c:pt>
                <c:pt idx="253">
                  <c:v>176.4</c:v>
                </c:pt>
                <c:pt idx="254">
                  <c:v>175</c:v>
                </c:pt>
                <c:pt idx="255">
                  <c:v>170.97</c:v>
                </c:pt>
                <c:pt idx="256">
                  <c:v>168.84</c:v>
                </c:pt>
                <c:pt idx="257">
                  <c:v>165.24</c:v>
                </c:pt>
                <c:pt idx="258">
                  <c:v>163.72</c:v>
                </c:pt>
                <c:pt idx="259">
                  <c:v>158.9</c:v>
                </c:pt>
                <c:pt idx="260">
                  <c:v>154.82</c:v>
                </c:pt>
                <c:pt idx="261">
                  <c:v>152.62</c:v>
                </c:pt>
                <c:pt idx="262">
                  <c:v>147.62</c:v>
                </c:pt>
                <c:pt idx="263">
                  <c:v>146.04</c:v>
                </c:pt>
                <c:pt idx="264">
                  <c:v>142.32</c:v>
                </c:pt>
                <c:pt idx="265">
                  <c:v>139.33000000000001</c:v>
                </c:pt>
                <c:pt idx="266">
                  <c:v>137.32</c:v>
                </c:pt>
                <c:pt idx="267">
                  <c:v>136.28</c:v>
                </c:pt>
                <c:pt idx="268">
                  <c:v>136.22</c:v>
                </c:pt>
                <c:pt idx="269">
                  <c:v>136.28</c:v>
                </c:pt>
                <c:pt idx="270">
                  <c:v>136.71</c:v>
                </c:pt>
                <c:pt idx="271">
                  <c:v>137.07</c:v>
                </c:pt>
                <c:pt idx="272">
                  <c:v>137.99</c:v>
                </c:pt>
                <c:pt idx="273">
                  <c:v>139.57</c:v>
                </c:pt>
                <c:pt idx="274">
                  <c:v>141.04</c:v>
                </c:pt>
                <c:pt idx="275">
                  <c:v>142.38</c:v>
                </c:pt>
                <c:pt idx="276">
                  <c:v>144.88</c:v>
                </c:pt>
                <c:pt idx="277">
                  <c:v>145.97</c:v>
                </c:pt>
                <c:pt idx="278">
                  <c:v>148.47</c:v>
                </c:pt>
                <c:pt idx="279">
                  <c:v>150.61000000000001</c:v>
                </c:pt>
                <c:pt idx="280">
                  <c:v>154.44999999999999</c:v>
                </c:pt>
                <c:pt idx="281">
                  <c:v>157.80000000000001</c:v>
                </c:pt>
                <c:pt idx="282">
                  <c:v>160.85</c:v>
                </c:pt>
                <c:pt idx="283">
                  <c:v>164.45</c:v>
                </c:pt>
                <c:pt idx="284">
                  <c:v>168.05</c:v>
                </c:pt>
                <c:pt idx="285">
                  <c:v>169.27</c:v>
                </c:pt>
                <c:pt idx="286">
                  <c:v>172.32</c:v>
                </c:pt>
                <c:pt idx="287">
                  <c:v>174.57</c:v>
                </c:pt>
                <c:pt idx="288">
                  <c:v>176.95</c:v>
                </c:pt>
                <c:pt idx="289">
                  <c:v>178.78</c:v>
                </c:pt>
                <c:pt idx="290">
                  <c:v>181.16</c:v>
                </c:pt>
                <c:pt idx="291">
                  <c:v>182.8</c:v>
                </c:pt>
                <c:pt idx="292">
                  <c:v>184.14</c:v>
                </c:pt>
                <c:pt idx="293">
                  <c:v>185.97</c:v>
                </c:pt>
                <c:pt idx="294">
                  <c:v>186.83</c:v>
                </c:pt>
                <c:pt idx="295">
                  <c:v>186.89</c:v>
                </c:pt>
                <c:pt idx="296">
                  <c:v>186.4</c:v>
                </c:pt>
                <c:pt idx="297">
                  <c:v>184.94</c:v>
                </c:pt>
                <c:pt idx="298">
                  <c:v>183.29</c:v>
                </c:pt>
                <c:pt idx="299">
                  <c:v>181.89</c:v>
                </c:pt>
                <c:pt idx="300">
                  <c:v>178.53</c:v>
                </c:pt>
                <c:pt idx="301">
                  <c:v>176.71</c:v>
                </c:pt>
                <c:pt idx="302">
                  <c:v>173.35</c:v>
                </c:pt>
                <c:pt idx="303">
                  <c:v>170.55</c:v>
                </c:pt>
                <c:pt idx="304">
                  <c:v>167.25</c:v>
                </c:pt>
                <c:pt idx="305">
                  <c:v>163.05000000000001</c:v>
                </c:pt>
                <c:pt idx="306">
                  <c:v>162.07</c:v>
                </c:pt>
                <c:pt idx="307">
                  <c:v>158.72</c:v>
                </c:pt>
                <c:pt idx="308">
                  <c:v>156.34</c:v>
                </c:pt>
                <c:pt idx="309">
                  <c:v>152.01</c:v>
                </c:pt>
                <c:pt idx="310">
                  <c:v>151.28</c:v>
                </c:pt>
                <c:pt idx="311">
                  <c:v>147.25</c:v>
                </c:pt>
                <c:pt idx="312">
                  <c:v>143.29</c:v>
                </c:pt>
                <c:pt idx="313">
                  <c:v>141.04</c:v>
                </c:pt>
                <c:pt idx="314">
                  <c:v>137.80000000000001</c:v>
                </c:pt>
                <c:pt idx="315">
                  <c:v>136.94999999999999</c:v>
                </c:pt>
                <c:pt idx="316">
                  <c:v>136.22</c:v>
                </c:pt>
                <c:pt idx="317">
                  <c:v>136.1</c:v>
                </c:pt>
                <c:pt idx="318">
                  <c:v>136.28</c:v>
                </c:pt>
                <c:pt idx="319">
                  <c:v>137.25</c:v>
                </c:pt>
                <c:pt idx="320">
                  <c:v>138.47</c:v>
                </c:pt>
                <c:pt idx="321">
                  <c:v>139.75</c:v>
                </c:pt>
                <c:pt idx="322">
                  <c:v>141.77000000000001</c:v>
                </c:pt>
                <c:pt idx="323">
                  <c:v>142.25</c:v>
                </c:pt>
                <c:pt idx="324">
                  <c:v>145.79</c:v>
                </c:pt>
                <c:pt idx="325">
                  <c:v>148.29</c:v>
                </c:pt>
                <c:pt idx="326">
                  <c:v>150.85</c:v>
                </c:pt>
                <c:pt idx="327">
                  <c:v>154.33000000000001</c:v>
                </c:pt>
                <c:pt idx="328">
                  <c:v>158.47</c:v>
                </c:pt>
                <c:pt idx="329">
                  <c:v>161.16</c:v>
                </c:pt>
                <c:pt idx="330">
                  <c:v>164.82</c:v>
                </c:pt>
                <c:pt idx="331">
                  <c:v>169.51</c:v>
                </c:pt>
                <c:pt idx="332">
                  <c:v>173.11</c:v>
                </c:pt>
                <c:pt idx="333">
                  <c:v>174.94</c:v>
                </c:pt>
                <c:pt idx="334">
                  <c:v>179.21</c:v>
                </c:pt>
                <c:pt idx="335">
                  <c:v>179.82</c:v>
                </c:pt>
                <c:pt idx="336">
                  <c:v>182.5</c:v>
                </c:pt>
                <c:pt idx="337">
                  <c:v>184.21</c:v>
                </c:pt>
                <c:pt idx="338">
                  <c:v>185.24</c:v>
                </c:pt>
                <c:pt idx="339">
                  <c:v>186.22</c:v>
                </c:pt>
                <c:pt idx="340">
                  <c:v>186.83</c:v>
                </c:pt>
                <c:pt idx="341">
                  <c:v>186.89</c:v>
                </c:pt>
                <c:pt idx="342">
                  <c:v>186.71</c:v>
                </c:pt>
                <c:pt idx="343">
                  <c:v>185.61</c:v>
                </c:pt>
                <c:pt idx="344">
                  <c:v>184.63</c:v>
                </c:pt>
                <c:pt idx="345">
                  <c:v>183.17</c:v>
                </c:pt>
                <c:pt idx="346">
                  <c:v>182.07</c:v>
                </c:pt>
                <c:pt idx="347">
                  <c:v>180.67</c:v>
                </c:pt>
                <c:pt idx="348">
                  <c:v>179.45</c:v>
                </c:pt>
                <c:pt idx="349">
                  <c:v>176.77</c:v>
                </c:pt>
                <c:pt idx="350">
                  <c:v>174.02</c:v>
                </c:pt>
                <c:pt idx="351">
                  <c:v>172.74</c:v>
                </c:pt>
                <c:pt idx="352">
                  <c:v>170.06</c:v>
                </c:pt>
                <c:pt idx="353">
                  <c:v>167.32</c:v>
                </c:pt>
                <c:pt idx="354">
                  <c:v>163.6</c:v>
                </c:pt>
                <c:pt idx="355">
                  <c:v>161.94999999999999</c:v>
                </c:pt>
                <c:pt idx="356">
                  <c:v>158.96</c:v>
                </c:pt>
                <c:pt idx="357">
                  <c:v>156.4</c:v>
                </c:pt>
                <c:pt idx="358">
                  <c:v>154.33000000000001</c:v>
                </c:pt>
                <c:pt idx="359">
                  <c:v>152.01</c:v>
                </c:pt>
                <c:pt idx="360">
                  <c:v>149.51</c:v>
                </c:pt>
                <c:pt idx="361">
                  <c:v>147.62</c:v>
                </c:pt>
                <c:pt idx="362">
                  <c:v>146.58000000000001</c:v>
                </c:pt>
                <c:pt idx="363">
                  <c:v>145.79</c:v>
                </c:pt>
                <c:pt idx="364">
                  <c:v>145.85</c:v>
                </c:pt>
                <c:pt idx="365">
                  <c:v>145.85</c:v>
                </c:pt>
                <c:pt idx="366">
                  <c:v>146.1</c:v>
                </c:pt>
                <c:pt idx="367">
                  <c:v>146.46</c:v>
                </c:pt>
                <c:pt idx="368">
                  <c:v>146.71</c:v>
                </c:pt>
                <c:pt idx="369">
                  <c:v>147.07</c:v>
                </c:pt>
                <c:pt idx="370">
                  <c:v>148.16999999999999</c:v>
                </c:pt>
                <c:pt idx="371">
                  <c:v>148.78</c:v>
                </c:pt>
                <c:pt idx="372">
                  <c:v>150.55000000000001</c:v>
                </c:pt>
                <c:pt idx="373">
                  <c:v>153.05000000000001</c:v>
                </c:pt>
                <c:pt idx="374">
                  <c:v>153.72</c:v>
                </c:pt>
                <c:pt idx="375">
                  <c:v>157.13</c:v>
                </c:pt>
                <c:pt idx="376">
                  <c:v>160.49</c:v>
                </c:pt>
                <c:pt idx="377">
                  <c:v>163.53</c:v>
                </c:pt>
                <c:pt idx="378">
                  <c:v>164.88</c:v>
                </c:pt>
                <c:pt idx="379">
                  <c:v>167.86</c:v>
                </c:pt>
                <c:pt idx="380">
                  <c:v>169.94</c:v>
                </c:pt>
                <c:pt idx="381">
                  <c:v>173.11</c:v>
                </c:pt>
                <c:pt idx="382">
                  <c:v>175.36</c:v>
                </c:pt>
                <c:pt idx="383">
                  <c:v>178.17</c:v>
                </c:pt>
                <c:pt idx="384">
                  <c:v>179.39</c:v>
                </c:pt>
                <c:pt idx="385">
                  <c:v>183.29</c:v>
                </c:pt>
                <c:pt idx="386">
                  <c:v>185.85</c:v>
                </c:pt>
                <c:pt idx="387">
                  <c:v>187.44</c:v>
                </c:pt>
                <c:pt idx="388">
                  <c:v>187.86</c:v>
                </c:pt>
                <c:pt idx="389">
                  <c:v>189.14</c:v>
                </c:pt>
                <c:pt idx="390">
                  <c:v>190.91</c:v>
                </c:pt>
                <c:pt idx="391">
                  <c:v>192.25</c:v>
                </c:pt>
                <c:pt idx="392">
                  <c:v>192.99</c:v>
                </c:pt>
                <c:pt idx="393">
                  <c:v>193.29</c:v>
                </c:pt>
                <c:pt idx="394">
                  <c:v>192.56</c:v>
                </c:pt>
                <c:pt idx="395">
                  <c:v>191.03</c:v>
                </c:pt>
                <c:pt idx="396">
                  <c:v>189.45</c:v>
                </c:pt>
                <c:pt idx="397">
                  <c:v>188.35</c:v>
                </c:pt>
                <c:pt idx="398">
                  <c:v>185.61</c:v>
                </c:pt>
                <c:pt idx="399">
                  <c:v>182.32</c:v>
                </c:pt>
                <c:pt idx="400">
                  <c:v>177.32</c:v>
                </c:pt>
                <c:pt idx="401">
                  <c:v>174.51</c:v>
                </c:pt>
                <c:pt idx="402">
                  <c:v>171.46</c:v>
                </c:pt>
                <c:pt idx="403">
                  <c:v>168.41</c:v>
                </c:pt>
                <c:pt idx="404">
                  <c:v>164.33</c:v>
                </c:pt>
                <c:pt idx="405">
                  <c:v>161.71</c:v>
                </c:pt>
                <c:pt idx="406">
                  <c:v>157.56</c:v>
                </c:pt>
                <c:pt idx="407">
                  <c:v>155.79</c:v>
                </c:pt>
                <c:pt idx="408">
                  <c:v>151.04</c:v>
                </c:pt>
                <c:pt idx="409">
                  <c:v>148.84</c:v>
                </c:pt>
                <c:pt idx="410">
                  <c:v>146.77000000000001</c:v>
                </c:pt>
                <c:pt idx="411">
                  <c:v>145.49</c:v>
                </c:pt>
                <c:pt idx="412">
                  <c:v>144.63</c:v>
                </c:pt>
                <c:pt idx="413">
                  <c:v>144.13999999999999</c:v>
                </c:pt>
                <c:pt idx="414">
                  <c:v>144.21</c:v>
                </c:pt>
                <c:pt idx="415">
                  <c:v>144.94</c:v>
                </c:pt>
                <c:pt idx="416">
                  <c:v>146.16</c:v>
                </c:pt>
                <c:pt idx="417">
                  <c:v>147.86000000000001</c:v>
                </c:pt>
                <c:pt idx="418">
                  <c:v>149.27000000000001</c:v>
                </c:pt>
                <c:pt idx="419">
                  <c:v>152.01</c:v>
                </c:pt>
                <c:pt idx="420">
                  <c:v>153.96</c:v>
                </c:pt>
                <c:pt idx="421">
                  <c:v>156.04</c:v>
                </c:pt>
                <c:pt idx="422">
                  <c:v>158.78</c:v>
                </c:pt>
                <c:pt idx="423">
                  <c:v>161.1</c:v>
                </c:pt>
                <c:pt idx="424">
                  <c:v>164.33</c:v>
                </c:pt>
                <c:pt idx="425">
                  <c:v>168.47</c:v>
                </c:pt>
                <c:pt idx="426">
                  <c:v>173.29</c:v>
                </c:pt>
                <c:pt idx="427">
                  <c:v>176.1</c:v>
                </c:pt>
                <c:pt idx="428">
                  <c:v>179.14</c:v>
                </c:pt>
                <c:pt idx="429">
                  <c:v>180.49</c:v>
                </c:pt>
                <c:pt idx="430">
                  <c:v>182.32</c:v>
                </c:pt>
                <c:pt idx="431">
                  <c:v>184.08</c:v>
                </c:pt>
                <c:pt idx="432">
                  <c:v>186.4</c:v>
                </c:pt>
                <c:pt idx="433">
                  <c:v>188.23</c:v>
                </c:pt>
                <c:pt idx="434">
                  <c:v>189.51</c:v>
                </c:pt>
                <c:pt idx="435">
                  <c:v>190.42</c:v>
                </c:pt>
                <c:pt idx="436">
                  <c:v>190.49</c:v>
                </c:pt>
                <c:pt idx="437">
                  <c:v>190.73</c:v>
                </c:pt>
                <c:pt idx="438">
                  <c:v>191.1</c:v>
                </c:pt>
                <c:pt idx="439">
                  <c:v>191.34</c:v>
                </c:pt>
                <c:pt idx="440">
                  <c:v>191.34</c:v>
                </c:pt>
                <c:pt idx="441">
                  <c:v>191.34</c:v>
                </c:pt>
                <c:pt idx="442">
                  <c:v>191.03</c:v>
                </c:pt>
                <c:pt idx="443">
                  <c:v>190.06</c:v>
                </c:pt>
                <c:pt idx="444">
                  <c:v>188.47</c:v>
                </c:pt>
                <c:pt idx="445">
                  <c:v>186.64</c:v>
                </c:pt>
                <c:pt idx="446">
                  <c:v>183.9</c:v>
                </c:pt>
                <c:pt idx="447">
                  <c:v>182.07</c:v>
                </c:pt>
                <c:pt idx="448">
                  <c:v>179.39</c:v>
                </c:pt>
                <c:pt idx="449">
                  <c:v>176.64</c:v>
                </c:pt>
                <c:pt idx="450">
                  <c:v>173.41</c:v>
                </c:pt>
                <c:pt idx="451">
                  <c:v>171.03</c:v>
                </c:pt>
                <c:pt idx="452">
                  <c:v>167.99</c:v>
                </c:pt>
                <c:pt idx="453">
                  <c:v>163.9</c:v>
                </c:pt>
                <c:pt idx="454">
                  <c:v>160.72999999999999</c:v>
                </c:pt>
                <c:pt idx="455">
                  <c:v>158.6</c:v>
                </c:pt>
                <c:pt idx="456">
                  <c:v>156.04</c:v>
                </c:pt>
                <c:pt idx="457">
                  <c:v>152.56</c:v>
                </c:pt>
                <c:pt idx="458">
                  <c:v>151.1</c:v>
                </c:pt>
                <c:pt idx="459">
                  <c:v>148.22999999999999</c:v>
                </c:pt>
                <c:pt idx="460">
                  <c:v>145.79</c:v>
                </c:pt>
                <c:pt idx="461">
                  <c:v>143.66</c:v>
                </c:pt>
                <c:pt idx="462">
                  <c:v>142.32</c:v>
                </c:pt>
                <c:pt idx="463">
                  <c:v>141.16</c:v>
                </c:pt>
                <c:pt idx="464">
                  <c:v>141.46</c:v>
                </c:pt>
                <c:pt idx="465">
                  <c:v>141.77000000000001</c:v>
                </c:pt>
                <c:pt idx="466">
                  <c:v>142.80000000000001</c:v>
                </c:pt>
                <c:pt idx="467">
                  <c:v>145</c:v>
                </c:pt>
                <c:pt idx="468">
                  <c:v>147.01</c:v>
                </c:pt>
                <c:pt idx="469">
                  <c:v>150.18</c:v>
                </c:pt>
                <c:pt idx="470">
                  <c:v>152.07</c:v>
                </c:pt>
                <c:pt idx="471">
                  <c:v>153.78</c:v>
                </c:pt>
                <c:pt idx="472">
                  <c:v>157.38</c:v>
                </c:pt>
                <c:pt idx="473">
                  <c:v>158.78</c:v>
                </c:pt>
                <c:pt idx="474">
                  <c:v>160.30000000000001</c:v>
                </c:pt>
                <c:pt idx="475">
                  <c:v>163.66</c:v>
                </c:pt>
                <c:pt idx="476">
                  <c:v>167.07</c:v>
                </c:pt>
                <c:pt idx="477">
                  <c:v>169.75</c:v>
                </c:pt>
                <c:pt idx="478">
                  <c:v>172.56</c:v>
                </c:pt>
                <c:pt idx="479">
                  <c:v>176.77</c:v>
                </c:pt>
                <c:pt idx="480">
                  <c:v>179.51</c:v>
                </c:pt>
                <c:pt idx="481">
                  <c:v>181.03</c:v>
                </c:pt>
                <c:pt idx="482">
                  <c:v>182.8</c:v>
                </c:pt>
                <c:pt idx="483">
                  <c:v>183.84</c:v>
                </c:pt>
                <c:pt idx="484">
                  <c:v>185.3</c:v>
                </c:pt>
                <c:pt idx="485">
                  <c:v>185.73</c:v>
                </c:pt>
                <c:pt idx="486">
                  <c:v>187.19</c:v>
                </c:pt>
                <c:pt idx="487">
                  <c:v>187.68</c:v>
                </c:pt>
                <c:pt idx="488">
                  <c:v>188.47</c:v>
                </c:pt>
                <c:pt idx="489">
                  <c:v>188.9</c:v>
                </c:pt>
                <c:pt idx="490">
                  <c:v>188.84</c:v>
                </c:pt>
                <c:pt idx="491">
                  <c:v>188.53</c:v>
                </c:pt>
                <c:pt idx="492">
                  <c:v>187.99</c:v>
                </c:pt>
                <c:pt idx="493">
                  <c:v>187.5</c:v>
                </c:pt>
                <c:pt idx="494">
                  <c:v>184.45</c:v>
                </c:pt>
                <c:pt idx="495">
                  <c:v>183.29</c:v>
                </c:pt>
                <c:pt idx="496">
                  <c:v>181.22</c:v>
                </c:pt>
                <c:pt idx="497">
                  <c:v>178.72</c:v>
                </c:pt>
                <c:pt idx="498">
                  <c:v>175.36</c:v>
                </c:pt>
                <c:pt idx="499">
                  <c:v>174.63</c:v>
                </c:pt>
                <c:pt idx="500">
                  <c:v>171.28</c:v>
                </c:pt>
                <c:pt idx="501">
                  <c:v>167.74</c:v>
                </c:pt>
                <c:pt idx="502">
                  <c:v>166.4</c:v>
                </c:pt>
                <c:pt idx="503">
                  <c:v>163.29</c:v>
                </c:pt>
                <c:pt idx="504">
                  <c:v>160.79</c:v>
                </c:pt>
                <c:pt idx="505">
                  <c:v>158.22999999999999</c:v>
                </c:pt>
                <c:pt idx="506">
                  <c:v>156.63999999999999</c:v>
                </c:pt>
                <c:pt idx="507">
                  <c:v>154.27000000000001</c:v>
                </c:pt>
                <c:pt idx="508">
                  <c:v>151.16</c:v>
                </c:pt>
                <c:pt idx="509">
                  <c:v>148.54</c:v>
                </c:pt>
                <c:pt idx="510">
                  <c:v>146.16</c:v>
                </c:pt>
                <c:pt idx="511">
                  <c:v>143.47</c:v>
                </c:pt>
                <c:pt idx="512">
                  <c:v>142.93</c:v>
                </c:pt>
                <c:pt idx="513">
                  <c:v>142.99</c:v>
                </c:pt>
                <c:pt idx="514">
                  <c:v>144.08000000000001</c:v>
                </c:pt>
                <c:pt idx="515">
                  <c:v>144.63</c:v>
                </c:pt>
                <c:pt idx="516">
                  <c:v>146.46</c:v>
                </c:pt>
                <c:pt idx="517">
                  <c:v>148.66</c:v>
                </c:pt>
                <c:pt idx="518">
                  <c:v>152.44</c:v>
                </c:pt>
                <c:pt idx="519">
                  <c:v>154.51</c:v>
                </c:pt>
                <c:pt idx="520">
                  <c:v>156.71</c:v>
                </c:pt>
                <c:pt idx="521">
                  <c:v>160.30000000000001</c:v>
                </c:pt>
                <c:pt idx="522">
                  <c:v>162.86000000000001</c:v>
                </c:pt>
                <c:pt idx="523">
                  <c:v>164.14</c:v>
                </c:pt>
                <c:pt idx="524">
                  <c:v>167.01</c:v>
                </c:pt>
                <c:pt idx="525">
                  <c:v>170.97</c:v>
                </c:pt>
                <c:pt idx="526">
                  <c:v>175.73</c:v>
                </c:pt>
                <c:pt idx="527">
                  <c:v>178.53</c:v>
                </c:pt>
                <c:pt idx="528">
                  <c:v>182.32</c:v>
                </c:pt>
                <c:pt idx="529">
                  <c:v>185.67</c:v>
                </c:pt>
                <c:pt idx="530">
                  <c:v>189.57</c:v>
                </c:pt>
                <c:pt idx="531">
                  <c:v>191.46</c:v>
                </c:pt>
                <c:pt idx="532">
                  <c:v>192.62</c:v>
                </c:pt>
                <c:pt idx="533">
                  <c:v>193.41</c:v>
                </c:pt>
                <c:pt idx="534">
                  <c:v>194.27</c:v>
                </c:pt>
                <c:pt idx="535">
                  <c:v>194.51</c:v>
                </c:pt>
                <c:pt idx="536">
                  <c:v>194.45</c:v>
                </c:pt>
                <c:pt idx="537">
                  <c:v>194.02</c:v>
                </c:pt>
                <c:pt idx="538">
                  <c:v>193.11</c:v>
                </c:pt>
                <c:pt idx="539">
                  <c:v>191.52</c:v>
                </c:pt>
                <c:pt idx="540">
                  <c:v>189.39</c:v>
                </c:pt>
                <c:pt idx="541">
                  <c:v>187.19</c:v>
                </c:pt>
                <c:pt idx="542">
                  <c:v>186.22</c:v>
                </c:pt>
                <c:pt idx="543">
                  <c:v>183.35</c:v>
                </c:pt>
                <c:pt idx="544">
                  <c:v>179.94</c:v>
                </c:pt>
                <c:pt idx="545">
                  <c:v>178.41</c:v>
                </c:pt>
                <c:pt idx="546">
                  <c:v>173.47</c:v>
                </c:pt>
                <c:pt idx="547">
                  <c:v>170.85</c:v>
                </c:pt>
                <c:pt idx="548">
                  <c:v>166.64</c:v>
                </c:pt>
                <c:pt idx="549">
                  <c:v>162.62</c:v>
                </c:pt>
                <c:pt idx="550">
                  <c:v>160.72999999999999</c:v>
                </c:pt>
                <c:pt idx="551">
                  <c:v>158.9</c:v>
                </c:pt>
                <c:pt idx="552">
                  <c:v>156.22</c:v>
                </c:pt>
                <c:pt idx="553">
                  <c:v>155.18</c:v>
                </c:pt>
                <c:pt idx="554">
                  <c:v>153.22999999999999</c:v>
                </c:pt>
                <c:pt idx="555">
                  <c:v>151.71</c:v>
                </c:pt>
                <c:pt idx="556">
                  <c:v>151.1</c:v>
                </c:pt>
                <c:pt idx="557">
                  <c:v>150.72999999999999</c:v>
                </c:pt>
                <c:pt idx="558">
                  <c:v>150.72999999999999</c:v>
                </c:pt>
                <c:pt idx="559">
                  <c:v>151.16</c:v>
                </c:pt>
                <c:pt idx="560">
                  <c:v>152.38</c:v>
                </c:pt>
                <c:pt idx="561">
                  <c:v>153.47</c:v>
                </c:pt>
                <c:pt idx="562">
                  <c:v>155.06</c:v>
                </c:pt>
                <c:pt idx="563">
                  <c:v>156.1</c:v>
                </c:pt>
                <c:pt idx="564">
                  <c:v>158.41</c:v>
                </c:pt>
                <c:pt idx="565">
                  <c:v>160.12</c:v>
                </c:pt>
                <c:pt idx="566">
                  <c:v>163.29</c:v>
                </c:pt>
                <c:pt idx="567">
                  <c:v>164.69</c:v>
                </c:pt>
                <c:pt idx="568">
                  <c:v>166.89</c:v>
                </c:pt>
                <c:pt idx="569">
                  <c:v>169.57</c:v>
                </c:pt>
                <c:pt idx="570">
                  <c:v>173.35</c:v>
                </c:pt>
                <c:pt idx="571">
                  <c:v>175.85</c:v>
                </c:pt>
                <c:pt idx="572">
                  <c:v>179.45</c:v>
                </c:pt>
                <c:pt idx="573">
                  <c:v>181.95</c:v>
                </c:pt>
                <c:pt idx="574">
                  <c:v>186.52</c:v>
                </c:pt>
                <c:pt idx="575">
                  <c:v>189.51</c:v>
                </c:pt>
                <c:pt idx="576">
                  <c:v>193.23</c:v>
                </c:pt>
                <c:pt idx="577">
                  <c:v>195</c:v>
                </c:pt>
                <c:pt idx="578">
                  <c:v>198.23</c:v>
                </c:pt>
                <c:pt idx="579">
                  <c:v>199.51</c:v>
                </c:pt>
                <c:pt idx="580">
                  <c:v>201.22</c:v>
                </c:pt>
                <c:pt idx="581">
                  <c:v>201.95</c:v>
                </c:pt>
                <c:pt idx="582">
                  <c:v>202.32</c:v>
                </c:pt>
                <c:pt idx="583">
                  <c:v>202.19</c:v>
                </c:pt>
                <c:pt idx="584">
                  <c:v>202.07</c:v>
                </c:pt>
                <c:pt idx="585">
                  <c:v>201.4</c:v>
                </c:pt>
                <c:pt idx="586">
                  <c:v>200.36</c:v>
                </c:pt>
                <c:pt idx="587">
                  <c:v>198.41</c:v>
                </c:pt>
                <c:pt idx="588">
                  <c:v>197.07</c:v>
                </c:pt>
                <c:pt idx="589">
                  <c:v>195</c:v>
                </c:pt>
                <c:pt idx="590">
                  <c:v>191.03</c:v>
                </c:pt>
                <c:pt idx="591">
                  <c:v>189.75</c:v>
                </c:pt>
                <c:pt idx="592">
                  <c:v>188.47</c:v>
                </c:pt>
                <c:pt idx="593">
                  <c:v>185.79</c:v>
                </c:pt>
                <c:pt idx="594">
                  <c:v>183.53</c:v>
                </c:pt>
                <c:pt idx="595">
                  <c:v>180.49</c:v>
                </c:pt>
                <c:pt idx="596">
                  <c:v>176.95</c:v>
                </c:pt>
                <c:pt idx="597">
                  <c:v>174.33</c:v>
                </c:pt>
                <c:pt idx="598">
                  <c:v>171.1</c:v>
                </c:pt>
                <c:pt idx="599">
                  <c:v>169.82</c:v>
                </c:pt>
                <c:pt idx="600">
                  <c:v>166.52</c:v>
                </c:pt>
                <c:pt idx="601">
                  <c:v>165.55</c:v>
                </c:pt>
                <c:pt idx="602">
                  <c:v>164.33</c:v>
                </c:pt>
                <c:pt idx="603">
                  <c:v>163.41</c:v>
                </c:pt>
                <c:pt idx="604">
                  <c:v>162.80000000000001</c:v>
                </c:pt>
                <c:pt idx="605">
                  <c:v>162.07</c:v>
                </c:pt>
                <c:pt idx="606">
                  <c:v>161.71</c:v>
                </c:pt>
                <c:pt idx="607">
                  <c:v>160.72999999999999</c:v>
                </c:pt>
                <c:pt idx="608">
                  <c:v>160.18</c:v>
                </c:pt>
                <c:pt idx="609">
                  <c:v>159.57</c:v>
                </c:pt>
                <c:pt idx="610">
                  <c:v>159.27000000000001</c:v>
                </c:pt>
                <c:pt idx="611">
                  <c:v>159.21</c:v>
                </c:pt>
                <c:pt idx="612">
                  <c:v>159.33000000000001</c:v>
                </c:pt>
                <c:pt idx="613">
                  <c:v>159.94</c:v>
                </c:pt>
                <c:pt idx="614">
                  <c:v>160.66999999999999</c:v>
                </c:pt>
                <c:pt idx="615">
                  <c:v>162.01</c:v>
                </c:pt>
                <c:pt idx="616">
                  <c:v>164.21</c:v>
                </c:pt>
                <c:pt idx="617">
                  <c:v>166.89</c:v>
                </c:pt>
                <c:pt idx="618">
                  <c:v>170.18</c:v>
                </c:pt>
                <c:pt idx="619">
                  <c:v>173.53</c:v>
                </c:pt>
                <c:pt idx="620">
                  <c:v>177.13</c:v>
                </c:pt>
                <c:pt idx="621">
                  <c:v>177.8</c:v>
                </c:pt>
                <c:pt idx="622">
                  <c:v>181.28</c:v>
                </c:pt>
                <c:pt idx="623">
                  <c:v>185.18</c:v>
                </c:pt>
                <c:pt idx="624">
                  <c:v>189.63</c:v>
                </c:pt>
                <c:pt idx="625">
                  <c:v>193.23</c:v>
                </c:pt>
                <c:pt idx="626">
                  <c:v>195.85</c:v>
                </c:pt>
                <c:pt idx="627">
                  <c:v>199.39</c:v>
                </c:pt>
                <c:pt idx="628">
                  <c:v>201.64</c:v>
                </c:pt>
                <c:pt idx="629">
                  <c:v>202.8</c:v>
                </c:pt>
                <c:pt idx="630">
                  <c:v>203.72</c:v>
                </c:pt>
                <c:pt idx="631">
                  <c:v>204.45</c:v>
                </c:pt>
                <c:pt idx="632">
                  <c:v>204.51</c:v>
                </c:pt>
                <c:pt idx="633">
                  <c:v>204.21</c:v>
                </c:pt>
                <c:pt idx="634">
                  <c:v>203.66</c:v>
                </c:pt>
                <c:pt idx="635">
                  <c:v>202.62</c:v>
                </c:pt>
                <c:pt idx="636">
                  <c:v>201.52</c:v>
                </c:pt>
                <c:pt idx="637">
                  <c:v>200.73</c:v>
                </c:pt>
                <c:pt idx="638">
                  <c:v>198.53</c:v>
                </c:pt>
                <c:pt idx="639">
                  <c:v>197.44</c:v>
                </c:pt>
                <c:pt idx="640">
                  <c:v>195.18</c:v>
                </c:pt>
                <c:pt idx="641">
                  <c:v>192.01</c:v>
                </c:pt>
                <c:pt idx="642">
                  <c:v>190.55</c:v>
                </c:pt>
                <c:pt idx="643">
                  <c:v>187.01</c:v>
                </c:pt>
                <c:pt idx="644">
                  <c:v>184.14</c:v>
                </c:pt>
                <c:pt idx="645">
                  <c:v>180.24</c:v>
                </c:pt>
                <c:pt idx="646">
                  <c:v>177.8</c:v>
                </c:pt>
                <c:pt idx="647">
                  <c:v>177.8</c:v>
                </c:pt>
                <c:pt idx="648">
                  <c:v>173.41</c:v>
                </c:pt>
                <c:pt idx="649">
                  <c:v>170.85</c:v>
                </c:pt>
                <c:pt idx="650">
                  <c:v>165.73</c:v>
                </c:pt>
                <c:pt idx="651">
                  <c:v>163.53</c:v>
                </c:pt>
                <c:pt idx="652">
                  <c:v>161.4</c:v>
                </c:pt>
                <c:pt idx="653">
                  <c:v>160.49</c:v>
                </c:pt>
                <c:pt idx="654">
                  <c:v>160.49</c:v>
                </c:pt>
                <c:pt idx="655">
                  <c:v>159.44999999999999</c:v>
                </c:pt>
                <c:pt idx="656">
                  <c:v>159.27000000000001</c:v>
                </c:pt>
                <c:pt idx="657">
                  <c:v>159.44999999999999</c:v>
                </c:pt>
                <c:pt idx="658">
                  <c:v>159.69</c:v>
                </c:pt>
                <c:pt idx="659">
                  <c:v>161.28</c:v>
                </c:pt>
                <c:pt idx="660">
                  <c:v>162.44</c:v>
                </c:pt>
                <c:pt idx="661">
                  <c:v>163.53</c:v>
                </c:pt>
                <c:pt idx="662">
                  <c:v>166.46</c:v>
                </c:pt>
                <c:pt idx="663">
                  <c:v>169.63</c:v>
                </c:pt>
                <c:pt idx="664">
                  <c:v>170.24</c:v>
                </c:pt>
                <c:pt idx="665">
                  <c:v>174.02</c:v>
                </c:pt>
                <c:pt idx="666">
                  <c:v>179.08</c:v>
                </c:pt>
                <c:pt idx="667">
                  <c:v>179.08</c:v>
                </c:pt>
                <c:pt idx="668">
                  <c:v>209.02</c:v>
                </c:pt>
                <c:pt idx="669">
                  <c:v>208.78</c:v>
                </c:pt>
                <c:pt idx="670">
                  <c:v>207.5</c:v>
                </c:pt>
                <c:pt idx="671">
                  <c:v>206.77</c:v>
                </c:pt>
                <c:pt idx="672">
                  <c:v>203.96</c:v>
                </c:pt>
                <c:pt idx="673">
                  <c:v>200.85</c:v>
                </c:pt>
                <c:pt idx="674">
                  <c:v>199.75</c:v>
                </c:pt>
                <c:pt idx="675">
                  <c:v>199.63</c:v>
                </c:pt>
                <c:pt idx="676">
                  <c:v>199.63</c:v>
                </c:pt>
                <c:pt idx="677">
                  <c:v>199.63</c:v>
                </c:pt>
                <c:pt idx="678">
                  <c:v>199.63</c:v>
                </c:pt>
                <c:pt idx="679">
                  <c:v>199.63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166.87836016634699</c:v>
                </c:pt>
                <c:pt idx="1">
                  <c:v>163.6851766189192</c:v>
                </c:pt>
                <c:pt idx="2">
                  <c:v>160.79491837667371</c:v>
                </c:pt>
                <c:pt idx="3">
                  <c:v>157.6998885224298</c:v>
                </c:pt>
                <c:pt idx="4">
                  <c:v>154.22266757416921</c:v>
                </c:pt>
                <c:pt idx="5">
                  <c:v>150.89333372237121</c:v>
                </c:pt>
                <c:pt idx="6">
                  <c:v>147.17135634204121</c:v>
                </c:pt>
                <c:pt idx="7">
                  <c:v>142.98295287894311</c:v>
                </c:pt>
                <c:pt idx="8">
                  <c:v>139.1872636360182</c:v>
                </c:pt>
                <c:pt idx="9">
                  <c:v>135.00580759785129</c:v>
                </c:pt>
                <c:pt idx="10">
                  <c:v>131.27759232263051</c:v>
                </c:pt>
                <c:pt idx="11">
                  <c:v>127.8694147997567</c:v>
                </c:pt>
                <c:pt idx="12">
                  <c:v>124.83342236234</c:v>
                </c:pt>
                <c:pt idx="13">
                  <c:v>122.0300983122515</c:v>
                </c:pt>
                <c:pt idx="14">
                  <c:v>119.4699697696454</c:v>
                </c:pt>
                <c:pt idx="15">
                  <c:v>117.2270115294085</c:v>
                </c:pt>
                <c:pt idx="16">
                  <c:v>115.23313342443829</c:v>
                </c:pt>
                <c:pt idx="17">
                  <c:v>113.6430902491342</c:v>
                </c:pt>
                <c:pt idx="18">
                  <c:v>112.28933897419191</c:v>
                </c:pt>
                <c:pt idx="19">
                  <c:v>111.1630699952228</c:v>
                </c:pt>
                <c:pt idx="20">
                  <c:v>110.4178070866441</c:v>
                </c:pt>
                <c:pt idx="21">
                  <c:v>110.002462745616</c:v>
                </c:pt>
                <c:pt idx="22">
                  <c:v>110.11730941543919</c:v>
                </c:pt>
                <c:pt idx="23">
                  <c:v>110.5569735638381</c:v>
                </c:pt>
                <c:pt idx="24">
                  <c:v>111.7336459091416</c:v>
                </c:pt>
                <c:pt idx="25">
                  <c:v>112.92005487364131</c:v>
                </c:pt>
                <c:pt idx="26">
                  <c:v>114.56365292856771</c:v>
                </c:pt>
                <c:pt idx="27">
                  <c:v>116.3568136518457</c:v>
                </c:pt>
                <c:pt idx="28">
                  <c:v>118.3860337248697</c:v>
                </c:pt>
                <c:pt idx="29">
                  <c:v>121.4099978628275</c:v>
                </c:pt>
                <c:pt idx="30">
                  <c:v>124.291953898188</c:v>
                </c:pt>
                <c:pt idx="31">
                  <c:v>128.0732390466124</c:v>
                </c:pt>
                <c:pt idx="32">
                  <c:v>132.23797299158699</c:v>
                </c:pt>
                <c:pt idx="33">
                  <c:v>135.38396208739249</c:v>
                </c:pt>
                <c:pt idx="34">
                  <c:v>140.0577071550448</c:v>
                </c:pt>
                <c:pt idx="35">
                  <c:v>143.9587478307333</c:v>
                </c:pt>
                <c:pt idx="36">
                  <c:v>148.17569758379321</c:v>
                </c:pt>
                <c:pt idx="37">
                  <c:v>152.14850286632699</c:v>
                </c:pt>
                <c:pt idx="38">
                  <c:v>155.97591244478991</c:v>
                </c:pt>
                <c:pt idx="39">
                  <c:v>159.2791594647156</c:v>
                </c:pt>
                <c:pt idx="40">
                  <c:v>162.2409317163301</c:v>
                </c:pt>
                <c:pt idx="41">
                  <c:v>165.04442073208739</c:v>
                </c:pt>
                <c:pt idx="42">
                  <c:v>166.6956572868518</c:v>
                </c:pt>
                <c:pt idx="43">
                  <c:v>167.9298869278814</c:v>
                </c:pt>
                <c:pt idx="44">
                  <c:v>168.92775658754789</c:v>
                </c:pt>
                <c:pt idx="45">
                  <c:v>169.76392892410479</c:v>
                </c:pt>
                <c:pt idx="46">
                  <c:v>169.9974986031572</c:v>
                </c:pt>
                <c:pt idx="47">
                  <c:v>169.80124412978901</c:v>
                </c:pt>
                <c:pt idx="48">
                  <c:v>169.10139695518319</c:v>
                </c:pt>
                <c:pt idx="49">
                  <c:v>167.75804374033049</c:v>
                </c:pt>
                <c:pt idx="50">
                  <c:v>165.82445368450129</c:v>
                </c:pt>
                <c:pt idx="51">
                  <c:v>164.1338660016776</c:v>
                </c:pt>
                <c:pt idx="52">
                  <c:v>161.31300152375209</c:v>
                </c:pt>
                <c:pt idx="53">
                  <c:v>159.0698387025179</c:v>
                </c:pt>
                <c:pt idx="54">
                  <c:v>155.40994541744899</c:v>
                </c:pt>
                <c:pt idx="55">
                  <c:v>151.57961852323521</c:v>
                </c:pt>
                <c:pt idx="56">
                  <c:v>147.69906520225831</c:v>
                </c:pt>
                <c:pt idx="57">
                  <c:v>143.7328937934725</c:v>
                </c:pt>
                <c:pt idx="58">
                  <c:v>139.95640219772761</c:v>
                </c:pt>
                <c:pt idx="59">
                  <c:v>135.84527697787041</c:v>
                </c:pt>
                <c:pt idx="60">
                  <c:v>132.54357208575661</c:v>
                </c:pt>
                <c:pt idx="61">
                  <c:v>128.66537630339391</c:v>
                </c:pt>
                <c:pt idx="62">
                  <c:v>124.8421015623076</c:v>
                </c:pt>
                <c:pt idx="63">
                  <c:v>121.2795317100738</c:v>
                </c:pt>
                <c:pt idx="64">
                  <c:v>117.9791786043459</c:v>
                </c:pt>
                <c:pt idx="65">
                  <c:v>115.3319809776078</c:v>
                </c:pt>
                <c:pt idx="66">
                  <c:v>113.10679781810749</c:v>
                </c:pt>
                <c:pt idx="67">
                  <c:v>111.89711596799</c:v>
                </c:pt>
                <c:pt idx="68">
                  <c:v>110.9871232700597</c:v>
                </c:pt>
                <c:pt idx="69">
                  <c:v>110.1880872032464</c:v>
                </c:pt>
                <c:pt idx="70">
                  <c:v>110.0011109983021</c:v>
                </c:pt>
                <c:pt idx="71">
                  <c:v>110.3202583720448</c:v>
                </c:pt>
                <c:pt idx="72">
                  <c:v>111.1635620638133</c:v>
                </c:pt>
                <c:pt idx="73">
                  <c:v>112.6692004735048</c:v>
                </c:pt>
                <c:pt idx="74">
                  <c:v>114.59010740117139</c:v>
                </c:pt>
                <c:pt idx="75">
                  <c:v>116.98160919616851</c:v>
                </c:pt>
                <c:pt idx="76">
                  <c:v>120.00579254571321</c:v>
                </c:pt>
                <c:pt idx="77">
                  <c:v>123.34119480584729</c:v>
                </c:pt>
                <c:pt idx="78">
                  <c:v>126.8292202514519</c:v>
                </c:pt>
                <c:pt idx="79">
                  <c:v>130.84760077586839</c:v>
                </c:pt>
                <c:pt idx="80">
                  <c:v>134.8106516075843</c:v>
                </c:pt>
                <c:pt idx="81">
                  <c:v>138.84051444226009</c:v>
                </c:pt>
                <c:pt idx="82">
                  <c:v>143.10927919173301</c:v>
                </c:pt>
                <c:pt idx="83">
                  <c:v>146.27464837172519</c:v>
                </c:pt>
                <c:pt idx="84">
                  <c:v>150.1403463164057</c:v>
                </c:pt>
                <c:pt idx="85">
                  <c:v>154.0976609600458</c:v>
                </c:pt>
                <c:pt idx="86">
                  <c:v>157.85160915751791</c:v>
                </c:pt>
                <c:pt idx="87">
                  <c:v>161.0023084750251</c:v>
                </c:pt>
                <c:pt idx="88">
                  <c:v>163.78054355970289</c:v>
                </c:pt>
                <c:pt idx="89">
                  <c:v>166.01704543850349</c:v>
                </c:pt>
                <c:pt idx="90">
                  <c:v>167.71246418028591</c:v>
                </c:pt>
                <c:pt idx="91">
                  <c:v>169.13764061800771</c:v>
                </c:pt>
                <c:pt idx="92">
                  <c:v>169.7356596433512</c:v>
                </c:pt>
                <c:pt idx="93">
                  <c:v>169.98888937281001</c:v>
                </c:pt>
                <c:pt idx="94">
                  <c:v>169.91718311592041</c:v>
                </c:pt>
                <c:pt idx="95">
                  <c:v>169.2768757363458</c:v>
                </c:pt>
                <c:pt idx="96">
                  <c:v>168.47427768878489</c:v>
                </c:pt>
                <c:pt idx="97">
                  <c:v>166.74055862804909</c:v>
                </c:pt>
                <c:pt idx="98">
                  <c:v>164.6439394713631</c:v>
                </c:pt>
                <c:pt idx="99">
                  <c:v>162.0731769214245</c:v>
                </c:pt>
                <c:pt idx="100">
                  <c:v>158.9905222241386</c:v>
                </c:pt>
                <c:pt idx="101">
                  <c:v>155.41762354142179</c:v>
                </c:pt>
                <c:pt idx="102">
                  <c:v>151.8518387664985</c:v>
                </c:pt>
                <c:pt idx="103">
                  <c:v>147.88564020224061</c:v>
                </c:pt>
                <c:pt idx="104">
                  <c:v>143.96244736694931</c:v>
                </c:pt>
                <c:pt idx="105">
                  <c:v>140.90579700909129</c:v>
                </c:pt>
                <c:pt idx="106">
                  <c:v>136.9839982735989</c:v>
                </c:pt>
                <c:pt idx="107">
                  <c:v>132.6337027420972</c:v>
                </c:pt>
                <c:pt idx="108">
                  <c:v>128.67539187582179</c:v>
                </c:pt>
                <c:pt idx="109">
                  <c:v>124.5833992968326</c:v>
                </c:pt>
                <c:pt idx="110">
                  <c:v>121.1654592016297</c:v>
                </c:pt>
                <c:pt idx="111">
                  <c:v>118.1489406612172</c:v>
                </c:pt>
                <c:pt idx="112">
                  <c:v>115.5718354211935</c:v>
                </c:pt>
                <c:pt idx="113">
                  <c:v>113.2692359466534</c:v>
                </c:pt>
                <c:pt idx="114">
                  <c:v>111.63842774505611</c:v>
                </c:pt>
                <c:pt idx="115">
                  <c:v>110.5210676934562</c:v>
                </c:pt>
                <c:pt idx="116">
                  <c:v>110.0214404493949</c:v>
                </c:pt>
                <c:pt idx="117">
                  <c:v>110.0643466270182</c:v>
                </c:pt>
                <c:pt idx="118">
                  <c:v>110.4253349203786</c:v>
                </c:pt>
                <c:pt idx="119">
                  <c:v>111.3261429782234</c:v>
                </c:pt>
                <c:pt idx="120">
                  <c:v>112.8269497834779</c:v>
                </c:pt>
                <c:pt idx="121">
                  <c:v>114.8613658965611</c:v>
                </c:pt>
                <c:pt idx="122">
                  <c:v>117.5003060343422</c:v>
                </c:pt>
                <c:pt idx="123">
                  <c:v>119.61844798362721</c:v>
                </c:pt>
                <c:pt idx="124">
                  <c:v>123.0664224009994</c:v>
                </c:pt>
                <c:pt idx="125">
                  <c:v>125.6623644071347</c:v>
                </c:pt>
                <c:pt idx="126">
                  <c:v>128.44103792416729</c:v>
                </c:pt>
                <c:pt idx="127">
                  <c:v>131.68939541764769</c:v>
                </c:pt>
                <c:pt idx="128">
                  <c:v>134.64530036640329</c:v>
                </c:pt>
                <c:pt idx="129">
                  <c:v>137.68655500857381</c:v>
                </c:pt>
                <c:pt idx="130">
                  <c:v>141.79775126015269</c:v>
                </c:pt>
                <c:pt idx="131">
                  <c:v>146.08590819139749</c:v>
                </c:pt>
                <c:pt idx="132">
                  <c:v>150.33215348855549</c:v>
                </c:pt>
                <c:pt idx="133">
                  <c:v>154.27154577747581</c:v>
                </c:pt>
                <c:pt idx="134">
                  <c:v>157.77362364426881</c:v>
                </c:pt>
                <c:pt idx="135">
                  <c:v>161.1771061754261</c:v>
                </c:pt>
                <c:pt idx="136">
                  <c:v>163.8211054356008</c:v>
                </c:pt>
                <c:pt idx="137">
                  <c:v>166.1898572581556</c:v>
                </c:pt>
                <c:pt idx="138">
                  <c:v>167.88981642333101</c:v>
                </c:pt>
                <c:pt idx="139">
                  <c:v>169.0765172117201</c:v>
                </c:pt>
                <c:pt idx="140">
                  <c:v>169.73633825063541</c:v>
                </c:pt>
                <c:pt idx="141">
                  <c:v>169.9984666300484</c:v>
                </c:pt>
                <c:pt idx="142">
                  <c:v>169.80608742590891</c:v>
                </c:pt>
                <c:pt idx="143">
                  <c:v>169.30270269201881</c:v>
                </c:pt>
                <c:pt idx="144">
                  <c:v>168.03898179923129</c:v>
                </c:pt>
                <c:pt idx="145">
                  <c:v>166.31689365185301</c:v>
                </c:pt>
                <c:pt idx="146">
                  <c:v>163.9405051082442</c:v>
                </c:pt>
                <c:pt idx="147">
                  <c:v>161.06597793041081</c:v>
                </c:pt>
                <c:pt idx="148">
                  <c:v>157.8251173856759</c:v>
                </c:pt>
                <c:pt idx="149">
                  <c:v>154.31712180521279</c:v>
                </c:pt>
                <c:pt idx="150">
                  <c:v>150.43832132759951</c:v>
                </c:pt>
                <c:pt idx="151">
                  <c:v>146.6806591032784</c:v>
                </c:pt>
                <c:pt idx="152">
                  <c:v>142.6189050175673</c:v>
                </c:pt>
                <c:pt idx="153">
                  <c:v>138.57365363298729</c:v>
                </c:pt>
                <c:pt idx="154">
                  <c:v>134.41117662467209</c:v>
                </c:pt>
                <c:pt idx="155">
                  <c:v>130.35295479697669</c:v>
                </c:pt>
                <c:pt idx="156">
                  <c:v>126.01979604376599</c:v>
                </c:pt>
                <c:pt idx="157">
                  <c:v>122.2623553577924</c:v>
                </c:pt>
                <c:pt idx="158">
                  <c:v>119.16343579597491</c:v>
                </c:pt>
                <c:pt idx="159">
                  <c:v>116.2589994185506</c:v>
                </c:pt>
                <c:pt idx="160">
                  <c:v>113.95519658640811</c:v>
                </c:pt>
                <c:pt idx="161">
                  <c:v>112.1231983249987</c:v>
                </c:pt>
                <c:pt idx="162">
                  <c:v>110.870999061742</c:v>
                </c:pt>
                <c:pt idx="163">
                  <c:v>110.1157600914507</c:v>
                </c:pt>
                <c:pt idx="164">
                  <c:v>110.0323293795892</c:v>
                </c:pt>
                <c:pt idx="165">
                  <c:v>110.5151743741836</c:v>
                </c:pt>
                <c:pt idx="166">
                  <c:v>111.6410991911436</c:v>
                </c:pt>
                <c:pt idx="167">
                  <c:v>112.8387697122831</c:v>
                </c:pt>
                <c:pt idx="168">
                  <c:v>114.2823132062198</c:v>
                </c:pt>
                <c:pt idx="169">
                  <c:v>116.51929146124699</c:v>
                </c:pt>
                <c:pt idx="170">
                  <c:v>119.5965288128854</c:v>
                </c:pt>
                <c:pt idx="171">
                  <c:v>122.8688849972919</c:v>
                </c:pt>
                <c:pt idx="172">
                  <c:v>125.4986471104049</c:v>
                </c:pt>
                <c:pt idx="173">
                  <c:v>129.2694239171843</c:v>
                </c:pt>
                <c:pt idx="174">
                  <c:v>133.14371879320959</c:v>
                </c:pt>
                <c:pt idx="175">
                  <c:v>137.4164264131532</c:v>
                </c:pt>
                <c:pt idx="176">
                  <c:v>140.49941319024299</c:v>
                </c:pt>
                <c:pt idx="177">
                  <c:v>143.63472730840309</c:v>
                </c:pt>
                <c:pt idx="178">
                  <c:v>147.8226316402897</c:v>
                </c:pt>
                <c:pt idx="179">
                  <c:v>151.68542683119401</c:v>
                </c:pt>
                <c:pt idx="180">
                  <c:v>155.4263439876066</c:v>
                </c:pt>
                <c:pt idx="181">
                  <c:v>158.0121969356064</c:v>
                </c:pt>
                <c:pt idx="182">
                  <c:v>161.1662806462632</c:v>
                </c:pt>
                <c:pt idx="183">
                  <c:v>164.0226497392874</c:v>
                </c:pt>
                <c:pt idx="184">
                  <c:v>166.2763616998196</c:v>
                </c:pt>
                <c:pt idx="185">
                  <c:v>167.66541607865119</c:v>
                </c:pt>
                <c:pt idx="186">
                  <c:v>169.02267693569101</c:v>
                </c:pt>
                <c:pt idx="187">
                  <c:v>169.74510363656961</c:v>
                </c:pt>
                <c:pt idx="188">
                  <c:v>169.99973384028931</c:v>
                </c:pt>
                <c:pt idx="189">
                  <c:v>169.67479482729141</c:v>
                </c:pt>
                <c:pt idx="190">
                  <c:v>168.72630587135251</c:v>
                </c:pt>
                <c:pt idx="191">
                  <c:v>167.1341868594136</c:v>
                </c:pt>
                <c:pt idx="192">
                  <c:v>165.57711234636119</c:v>
                </c:pt>
                <c:pt idx="193">
                  <c:v>163.81184962330951</c:v>
                </c:pt>
                <c:pt idx="194">
                  <c:v>160.9840807122097</c:v>
                </c:pt>
                <c:pt idx="195">
                  <c:v>157.87921624977361</c:v>
                </c:pt>
                <c:pt idx="196">
                  <c:v>154.35245388228961</c:v>
                </c:pt>
                <c:pt idx="197">
                  <c:v>150.5976813345417</c:v>
                </c:pt>
                <c:pt idx="198">
                  <c:v>146.28031788242799</c:v>
                </c:pt>
                <c:pt idx="199">
                  <c:v>142.12529856252999</c:v>
                </c:pt>
                <c:pt idx="200">
                  <c:v>139.0935755201676</c:v>
                </c:pt>
                <c:pt idx="201">
                  <c:v>134.67814064002121</c:v>
                </c:pt>
                <c:pt idx="202">
                  <c:v>131.72129548306481</c:v>
                </c:pt>
                <c:pt idx="203">
                  <c:v>128.84898828487971</c:v>
                </c:pt>
                <c:pt idx="204">
                  <c:v>124.8474706486505</c:v>
                </c:pt>
                <c:pt idx="205">
                  <c:v>122.28392055287669</c:v>
                </c:pt>
                <c:pt idx="206">
                  <c:v>118.6919369657502</c:v>
                </c:pt>
                <c:pt idx="207">
                  <c:v>115.9913700183499</c:v>
                </c:pt>
                <c:pt idx="208">
                  <c:v>113.75987511512569</c:v>
                </c:pt>
                <c:pt idx="209">
                  <c:v>111.9908957898493</c:v>
                </c:pt>
                <c:pt idx="210">
                  <c:v>111.0476467745891</c:v>
                </c:pt>
                <c:pt idx="211">
                  <c:v>110.26028321119639</c:v>
                </c:pt>
                <c:pt idx="212">
                  <c:v>110.0036576442369</c:v>
                </c:pt>
                <c:pt idx="213">
                  <c:v>110.1934031005654</c:v>
                </c:pt>
                <c:pt idx="214">
                  <c:v>110.9752711091256</c:v>
                </c:pt>
                <c:pt idx="215">
                  <c:v>112.31972176416581</c:v>
                </c:pt>
                <c:pt idx="216">
                  <c:v>114.29184446793229</c:v>
                </c:pt>
                <c:pt idx="217">
                  <c:v>116.9269389424082</c:v>
                </c:pt>
                <c:pt idx="218">
                  <c:v>119.039918221947</c:v>
                </c:pt>
                <c:pt idx="219">
                  <c:v>122.5249845371352</c:v>
                </c:pt>
                <c:pt idx="220">
                  <c:v>126.155551305206</c:v>
                </c:pt>
                <c:pt idx="221">
                  <c:v>129.90894263688611</c:v>
                </c:pt>
                <c:pt idx="222">
                  <c:v>132.9877202748969</c:v>
                </c:pt>
                <c:pt idx="223">
                  <c:v>137.57817863352119</c:v>
                </c:pt>
                <c:pt idx="224">
                  <c:v>141.71287069188901</c:v>
                </c:pt>
                <c:pt idx="225">
                  <c:v>144.77655465042849</c:v>
                </c:pt>
                <c:pt idx="226">
                  <c:v>148.86818759552759</c:v>
                </c:pt>
                <c:pt idx="227">
                  <c:v>152.9202417440292</c:v>
                </c:pt>
                <c:pt idx="228">
                  <c:v>156.7258064438152</c:v>
                </c:pt>
                <c:pt idx="229">
                  <c:v>159.98449929400681</c:v>
                </c:pt>
                <c:pt idx="230">
                  <c:v>162.84275098089881</c:v>
                </c:pt>
                <c:pt idx="231">
                  <c:v>165.46058401174429</c:v>
                </c:pt>
                <c:pt idx="232">
                  <c:v>167.40993976468619</c:v>
                </c:pt>
                <c:pt idx="233">
                  <c:v>168.87366135944089</c:v>
                </c:pt>
                <c:pt idx="234">
                  <c:v>169.70821025199021</c:v>
                </c:pt>
                <c:pt idx="235">
                  <c:v>169.98231051904091</c:v>
                </c:pt>
                <c:pt idx="236">
                  <c:v>169.77579685983699</c:v>
                </c:pt>
                <c:pt idx="237">
                  <c:v>169.02963337061291</c:v>
                </c:pt>
                <c:pt idx="238">
                  <c:v>168.1131690295004</c:v>
                </c:pt>
                <c:pt idx="239">
                  <c:v>166.87501191285719</c:v>
                </c:pt>
                <c:pt idx="240">
                  <c:v>164.90424943229371</c:v>
                </c:pt>
                <c:pt idx="241">
                  <c:v>162.51158931048491</c:v>
                </c:pt>
                <c:pt idx="242">
                  <c:v>160.37459247118599</c:v>
                </c:pt>
                <c:pt idx="243">
                  <c:v>157.82711671174059</c:v>
                </c:pt>
                <c:pt idx="244">
                  <c:v>155.2294725630093</c:v>
                </c:pt>
                <c:pt idx="245">
                  <c:v>151.1581828692679</c:v>
                </c:pt>
                <c:pt idx="246">
                  <c:v>148.03950943706181</c:v>
                </c:pt>
                <c:pt idx="247">
                  <c:v>143.50769506526899</c:v>
                </c:pt>
                <c:pt idx="248">
                  <c:v>139.33800336919191</c:v>
                </c:pt>
                <c:pt idx="249">
                  <c:v>135.2190506751086</c:v>
                </c:pt>
                <c:pt idx="250">
                  <c:v>130.98519006975931</c:v>
                </c:pt>
                <c:pt idx="251">
                  <c:v>126.9535551662955</c:v>
                </c:pt>
                <c:pt idx="252">
                  <c:v>124.1092036071535</c:v>
                </c:pt>
                <c:pt idx="253">
                  <c:v>120.77771510391619</c:v>
                </c:pt>
                <c:pt idx="254">
                  <c:v>118.2983394618752</c:v>
                </c:pt>
                <c:pt idx="255">
                  <c:v>115.5638612764962</c:v>
                </c:pt>
                <c:pt idx="256">
                  <c:v>113.8122157594068</c:v>
                </c:pt>
                <c:pt idx="257">
                  <c:v>112.1477758530595</c:v>
                </c:pt>
                <c:pt idx="258">
                  <c:v>110.9009992855745</c:v>
                </c:pt>
                <c:pt idx="259">
                  <c:v>110.1824160481976</c:v>
                </c:pt>
                <c:pt idx="260">
                  <c:v>110.0092925234118</c:v>
                </c:pt>
                <c:pt idx="261">
                  <c:v>110.245993895438</c:v>
                </c:pt>
                <c:pt idx="262">
                  <c:v>111.0507487374442</c:v>
                </c:pt>
                <c:pt idx="263">
                  <c:v>112.0423602463335</c:v>
                </c:pt>
                <c:pt idx="264">
                  <c:v>113.8956000908282</c:v>
                </c:pt>
                <c:pt idx="265">
                  <c:v>116.27012607505431</c:v>
                </c:pt>
                <c:pt idx="266">
                  <c:v>119.2054478336013</c:v>
                </c:pt>
                <c:pt idx="267">
                  <c:v>122.56635594350401</c:v>
                </c:pt>
                <c:pt idx="268">
                  <c:v>125.3209408406012</c:v>
                </c:pt>
                <c:pt idx="269">
                  <c:v>128.34392752444779</c:v>
                </c:pt>
                <c:pt idx="270">
                  <c:v>131.21706947164051</c:v>
                </c:pt>
                <c:pt idx="271">
                  <c:v>134.12651568138619</c:v>
                </c:pt>
                <c:pt idx="272">
                  <c:v>137.54975365895271</c:v>
                </c:pt>
                <c:pt idx="273">
                  <c:v>141.46318096967309</c:v>
                </c:pt>
                <c:pt idx="274">
                  <c:v>145.64991291569211</c:v>
                </c:pt>
                <c:pt idx="275">
                  <c:v>149.85487334286029</c:v>
                </c:pt>
                <c:pt idx="276">
                  <c:v>153.39593020150971</c:v>
                </c:pt>
                <c:pt idx="277">
                  <c:v>156.12406263517289</c:v>
                </c:pt>
                <c:pt idx="278">
                  <c:v>158.6236813729287</c:v>
                </c:pt>
                <c:pt idx="279">
                  <c:v>160.9271362740561</c:v>
                </c:pt>
                <c:pt idx="280">
                  <c:v>163.79356618657329</c:v>
                </c:pt>
                <c:pt idx="281">
                  <c:v>166.2588977472677</c:v>
                </c:pt>
                <c:pt idx="282">
                  <c:v>167.99115839953569</c:v>
                </c:pt>
                <c:pt idx="283">
                  <c:v>169.23804328234351</c:v>
                </c:pt>
                <c:pt idx="284">
                  <c:v>169.8824742235374</c:v>
                </c:pt>
                <c:pt idx="285">
                  <c:v>169.99242079534019</c:v>
                </c:pt>
                <c:pt idx="286">
                  <c:v>169.641974698669</c:v>
                </c:pt>
                <c:pt idx="287">
                  <c:v>168.6128027088368</c:v>
                </c:pt>
                <c:pt idx="288">
                  <c:v>166.95829235838241</c:v>
                </c:pt>
                <c:pt idx="289">
                  <c:v>164.95526326784929</c:v>
                </c:pt>
                <c:pt idx="290">
                  <c:v>162.5277570109443</c:v>
                </c:pt>
                <c:pt idx="291">
                  <c:v>159.64805367424981</c:v>
                </c:pt>
                <c:pt idx="292">
                  <c:v>156.25508861764351</c:v>
                </c:pt>
                <c:pt idx="293">
                  <c:v>152.3672040253941</c:v>
                </c:pt>
                <c:pt idx="294">
                  <c:v>148.22202833380561</c:v>
                </c:pt>
                <c:pt idx="295">
                  <c:v>145.17433327412431</c:v>
                </c:pt>
                <c:pt idx="296">
                  <c:v>142.13388518699961</c:v>
                </c:pt>
                <c:pt idx="297">
                  <c:v>137.9749205691414</c:v>
                </c:pt>
                <c:pt idx="298">
                  <c:v>133.85432275694089</c:v>
                </c:pt>
                <c:pt idx="299">
                  <c:v>129.7870449134891</c:v>
                </c:pt>
                <c:pt idx="300">
                  <c:v>125.81425836667719</c:v>
                </c:pt>
                <c:pt idx="301">
                  <c:v>122.1882499459593</c:v>
                </c:pt>
                <c:pt idx="302">
                  <c:v>119.016605793995</c:v>
                </c:pt>
                <c:pt idx="303">
                  <c:v>116.1665149967893</c:v>
                </c:pt>
                <c:pt idx="304">
                  <c:v>113.9142779682423</c:v>
                </c:pt>
                <c:pt idx="305">
                  <c:v>112.0889158176976</c:v>
                </c:pt>
                <c:pt idx="306">
                  <c:v>111.1039333878834</c:v>
                </c:pt>
                <c:pt idx="307">
                  <c:v>110.3981720270644</c:v>
                </c:pt>
                <c:pt idx="308">
                  <c:v>110.0555123215658</c:v>
                </c:pt>
                <c:pt idx="309">
                  <c:v>110.08169968228999</c:v>
                </c:pt>
                <c:pt idx="310">
                  <c:v>110.47696140846941</c:v>
                </c:pt>
                <c:pt idx="311">
                  <c:v>111.4973898064343</c:v>
                </c:pt>
                <c:pt idx="312">
                  <c:v>113.1388007550683</c:v>
                </c:pt>
                <c:pt idx="313">
                  <c:v>115.2771763999931</c:v>
                </c:pt>
                <c:pt idx="314">
                  <c:v>117.935390539346</c:v>
                </c:pt>
                <c:pt idx="315">
                  <c:v>121.02621183126411</c:v>
                </c:pt>
                <c:pt idx="316">
                  <c:v>123.58245909291141</c:v>
                </c:pt>
                <c:pt idx="317">
                  <c:v>127.4409335102842</c:v>
                </c:pt>
                <c:pt idx="318">
                  <c:v>131.11383289825881</c:v>
                </c:pt>
                <c:pt idx="319">
                  <c:v>135.44720015476071</c:v>
                </c:pt>
                <c:pt idx="320">
                  <c:v>138.7069783298345</c:v>
                </c:pt>
                <c:pt idx="321">
                  <c:v>141.9531215268571</c:v>
                </c:pt>
                <c:pt idx="322">
                  <c:v>145.93294630577941</c:v>
                </c:pt>
                <c:pt idx="323">
                  <c:v>149.09639897249289</c:v>
                </c:pt>
                <c:pt idx="324">
                  <c:v>153.16971445831641</c:v>
                </c:pt>
                <c:pt idx="325">
                  <c:v>156.9037135264139</c:v>
                </c:pt>
                <c:pt idx="326">
                  <c:v>160.28578637037609</c:v>
                </c:pt>
                <c:pt idx="327">
                  <c:v>163.1534206546674</c:v>
                </c:pt>
                <c:pt idx="328">
                  <c:v>165.56055390515851</c:v>
                </c:pt>
                <c:pt idx="329">
                  <c:v>167.19658200018131</c:v>
                </c:pt>
                <c:pt idx="330">
                  <c:v>168.79976947837349</c:v>
                </c:pt>
                <c:pt idx="331">
                  <c:v>169.67749592492169</c:v>
                </c:pt>
                <c:pt idx="332">
                  <c:v>169.99968161049841</c:v>
                </c:pt>
                <c:pt idx="333">
                  <c:v>169.85989153282679</c:v>
                </c:pt>
                <c:pt idx="334">
                  <c:v>169.19467755317089</c:v>
                </c:pt>
                <c:pt idx="335">
                  <c:v>168.2778165617114</c:v>
                </c:pt>
                <c:pt idx="336">
                  <c:v>166.54332333829899</c:v>
                </c:pt>
                <c:pt idx="337">
                  <c:v>164.32506741191071</c:v>
                </c:pt>
                <c:pt idx="338">
                  <c:v>162.39144975251079</c:v>
                </c:pt>
                <c:pt idx="339">
                  <c:v>159.48363937249979</c:v>
                </c:pt>
                <c:pt idx="340">
                  <c:v>156.7032729329313</c:v>
                </c:pt>
                <c:pt idx="341">
                  <c:v>154.09808649489651</c:v>
                </c:pt>
                <c:pt idx="342">
                  <c:v>150.1382554610349</c:v>
                </c:pt>
                <c:pt idx="343">
                  <c:v>145.88555445021441</c:v>
                </c:pt>
                <c:pt idx="344">
                  <c:v>141.75059606848731</c:v>
                </c:pt>
                <c:pt idx="345">
                  <c:v>137.39226969531799</c:v>
                </c:pt>
                <c:pt idx="346">
                  <c:v>134.23751006292699</c:v>
                </c:pt>
                <c:pt idx="347">
                  <c:v>131.1186952877807</c:v>
                </c:pt>
                <c:pt idx="348">
                  <c:v>127.0975979473054</c:v>
                </c:pt>
                <c:pt idx="349">
                  <c:v>123.10478842649491</c:v>
                </c:pt>
                <c:pt idx="350">
                  <c:v>119.8063391558175</c:v>
                </c:pt>
                <c:pt idx="351">
                  <c:v>117.6473036510816</c:v>
                </c:pt>
                <c:pt idx="352">
                  <c:v>115.1766065712677</c:v>
                </c:pt>
                <c:pt idx="353">
                  <c:v>113.0860579284459</c:v>
                </c:pt>
                <c:pt idx="354">
                  <c:v>111.43200810181619</c:v>
                </c:pt>
                <c:pt idx="355">
                  <c:v>110.6586710268225</c:v>
                </c:pt>
                <c:pt idx="356">
                  <c:v>110.07174143895649</c:v>
                </c:pt>
                <c:pt idx="357">
                  <c:v>110.01610832957</c:v>
                </c:pt>
                <c:pt idx="358">
                  <c:v>110.4303018631267</c:v>
                </c:pt>
                <c:pt idx="359">
                  <c:v>111.1425098554369</c:v>
                </c:pt>
                <c:pt idx="360">
                  <c:v>112.61414852774109</c:v>
                </c:pt>
                <c:pt idx="361">
                  <c:v>114.82776229766471</c:v>
                </c:pt>
                <c:pt idx="362">
                  <c:v>117.609327915478</c:v>
                </c:pt>
                <c:pt idx="363">
                  <c:v>120.6868043517441</c:v>
                </c:pt>
                <c:pt idx="364">
                  <c:v>123.9051949288845</c:v>
                </c:pt>
                <c:pt idx="365">
                  <c:v>126.6964216027565</c:v>
                </c:pt>
                <c:pt idx="366">
                  <c:v>130.51254153882999</c:v>
                </c:pt>
                <c:pt idx="367">
                  <c:v>134.63981574571</c:v>
                </c:pt>
                <c:pt idx="368">
                  <c:v>139.1012524612853</c:v>
                </c:pt>
                <c:pt idx="369">
                  <c:v>142.54817298170829</c:v>
                </c:pt>
                <c:pt idx="370">
                  <c:v>146.66054101900411</c:v>
                </c:pt>
                <c:pt idx="371">
                  <c:v>149.72499795422371</c:v>
                </c:pt>
                <c:pt idx="372">
                  <c:v>152.694296819351</c:v>
                </c:pt>
                <c:pt idx="373">
                  <c:v>156.45934334051421</c:v>
                </c:pt>
                <c:pt idx="374">
                  <c:v>159.28296310125671</c:v>
                </c:pt>
                <c:pt idx="375">
                  <c:v>162.3552930612264</c:v>
                </c:pt>
                <c:pt idx="376">
                  <c:v>164.93871003611201</c:v>
                </c:pt>
                <c:pt idx="377">
                  <c:v>166.5013328143815</c:v>
                </c:pt>
                <c:pt idx="378">
                  <c:v>167.96375679167721</c:v>
                </c:pt>
                <c:pt idx="379">
                  <c:v>168.94247967472401</c:v>
                </c:pt>
                <c:pt idx="380">
                  <c:v>169.746346946138</c:v>
                </c:pt>
                <c:pt idx="381">
                  <c:v>169.99873912791031</c:v>
                </c:pt>
                <c:pt idx="382">
                  <c:v>169.6897227824266</c:v>
                </c:pt>
                <c:pt idx="383">
                  <c:v>168.87176270373979</c:v>
                </c:pt>
                <c:pt idx="384">
                  <c:v>167.33397280322549</c:v>
                </c:pt>
                <c:pt idx="385">
                  <c:v>165.08572898539509</c:v>
                </c:pt>
                <c:pt idx="386">
                  <c:v>162.69816473468211</c:v>
                </c:pt>
                <c:pt idx="387">
                  <c:v>159.62189371223761</c:v>
                </c:pt>
                <c:pt idx="388">
                  <c:v>157.1857659061294</c:v>
                </c:pt>
                <c:pt idx="389">
                  <c:v>153.38273672183419</c:v>
                </c:pt>
                <c:pt idx="390">
                  <c:v>149.61398516480619</c:v>
                </c:pt>
                <c:pt idx="391">
                  <c:v>145.44472874429809</c:v>
                </c:pt>
                <c:pt idx="392">
                  <c:v>142.34236805160339</c:v>
                </c:pt>
                <c:pt idx="393">
                  <c:v>138.09542878590241</c:v>
                </c:pt>
                <c:pt idx="394">
                  <c:v>134.03005210799489</c:v>
                </c:pt>
                <c:pt idx="395">
                  <c:v>129.90945096351189</c:v>
                </c:pt>
                <c:pt idx="396">
                  <c:v>127.0656903862581</c:v>
                </c:pt>
                <c:pt idx="397">
                  <c:v>124.2507406160712</c:v>
                </c:pt>
                <c:pt idx="398">
                  <c:v>121.5372143606079</c:v>
                </c:pt>
                <c:pt idx="399">
                  <c:v>118.2704709001205</c:v>
                </c:pt>
                <c:pt idx="400">
                  <c:v>115.452065818549</c:v>
                </c:pt>
                <c:pt idx="401">
                  <c:v>113.4437506929272</c:v>
                </c:pt>
                <c:pt idx="402">
                  <c:v>111.6357351185632</c:v>
                </c:pt>
                <c:pt idx="403">
                  <c:v>110.5792330673608</c:v>
                </c:pt>
                <c:pt idx="404">
                  <c:v>110.0366697422438</c:v>
                </c:pt>
                <c:pt idx="405">
                  <c:v>110.1361800492497</c:v>
                </c:pt>
                <c:pt idx="406">
                  <c:v>110.82121529471971</c:v>
                </c:pt>
                <c:pt idx="407">
                  <c:v>111.73042171500801</c:v>
                </c:pt>
                <c:pt idx="408">
                  <c:v>113.4122703575009</c:v>
                </c:pt>
                <c:pt idx="409">
                  <c:v>115.59998030460621</c:v>
                </c:pt>
                <c:pt idx="410">
                  <c:v>118.2478754982357</c:v>
                </c:pt>
                <c:pt idx="411">
                  <c:v>121.27702976718879</c:v>
                </c:pt>
                <c:pt idx="412">
                  <c:v>123.76671455102679</c:v>
                </c:pt>
                <c:pt idx="413">
                  <c:v>127.2332433837243</c:v>
                </c:pt>
                <c:pt idx="414">
                  <c:v>130.99132507031021</c:v>
                </c:pt>
                <c:pt idx="415">
                  <c:v>135.29414194277061</c:v>
                </c:pt>
                <c:pt idx="416">
                  <c:v>139.47787477466409</c:v>
                </c:pt>
                <c:pt idx="417">
                  <c:v>142.7804224907222</c:v>
                </c:pt>
                <c:pt idx="418">
                  <c:v>146.6078394505659</c:v>
                </c:pt>
                <c:pt idx="419">
                  <c:v>150.66656101244041</c:v>
                </c:pt>
                <c:pt idx="420">
                  <c:v>153.4392475982429</c:v>
                </c:pt>
                <c:pt idx="421">
                  <c:v>156.9927565941085</c:v>
                </c:pt>
                <c:pt idx="422">
                  <c:v>159.47755120539699</c:v>
                </c:pt>
                <c:pt idx="423">
                  <c:v>161.80835436420841</c:v>
                </c:pt>
                <c:pt idx="424">
                  <c:v>164.41782928567579</c:v>
                </c:pt>
                <c:pt idx="425">
                  <c:v>166.6468521313771</c:v>
                </c:pt>
                <c:pt idx="426">
                  <c:v>168.29090713211519</c:v>
                </c:pt>
                <c:pt idx="427">
                  <c:v>169.36758385426029</c:v>
                </c:pt>
                <c:pt idx="428">
                  <c:v>169.86360123358409</c:v>
                </c:pt>
                <c:pt idx="429">
                  <c:v>169.99964102348051</c:v>
                </c:pt>
                <c:pt idx="430">
                  <c:v>169.64942288594011</c:v>
                </c:pt>
                <c:pt idx="431">
                  <c:v>169.02769818029219</c:v>
                </c:pt>
                <c:pt idx="432">
                  <c:v>167.78984596160859</c:v>
                </c:pt>
                <c:pt idx="433">
                  <c:v>165.6862785129957</c:v>
                </c:pt>
                <c:pt idx="434">
                  <c:v>163.2679031405153</c:v>
                </c:pt>
                <c:pt idx="435">
                  <c:v>160.3078567059809</c:v>
                </c:pt>
                <c:pt idx="436">
                  <c:v>157.9912122596605</c:v>
                </c:pt>
                <c:pt idx="437">
                  <c:v>155.4466226669083</c:v>
                </c:pt>
                <c:pt idx="438">
                  <c:v>152.7398933065713</c:v>
                </c:pt>
                <c:pt idx="439">
                  <c:v>148.59070119528749</c:v>
                </c:pt>
                <c:pt idx="440">
                  <c:v>144.42935305879379</c:v>
                </c:pt>
                <c:pt idx="441">
                  <c:v>140.4727910513366</c:v>
                </c:pt>
                <c:pt idx="442">
                  <c:v>137.33179776455671</c:v>
                </c:pt>
                <c:pt idx="443">
                  <c:v>133.2033347927642</c:v>
                </c:pt>
                <c:pt idx="444">
                  <c:v>129.28811826371509</c:v>
                </c:pt>
                <c:pt idx="445">
                  <c:v>125.6106291533098</c:v>
                </c:pt>
                <c:pt idx="446">
                  <c:v>122.02719693078279</c:v>
                </c:pt>
                <c:pt idx="447">
                  <c:v>119.5798153980988</c:v>
                </c:pt>
                <c:pt idx="448">
                  <c:v>116.4947886465922</c:v>
                </c:pt>
                <c:pt idx="449">
                  <c:v>114.60274251343969</c:v>
                </c:pt>
                <c:pt idx="450">
                  <c:v>112.6103814451476</c:v>
                </c:pt>
                <c:pt idx="451">
                  <c:v>111.11957419229491</c:v>
                </c:pt>
                <c:pt idx="452">
                  <c:v>110.2585040474371</c:v>
                </c:pt>
                <c:pt idx="453">
                  <c:v>110.0032912869879</c:v>
                </c:pt>
                <c:pt idx="454">
                  <c:v>110.40409482625201</c:v>
                </c:pt>
                <c:pt idx="455">
                  <c:v>111.0803520829275</c:v>
                </c:pt>
                <c:pt idx="456">
                  <c:v>112.44292096396499</c:v>
                </c:pt>
                <c:pt idx="457">
                  <c:v>114.41652404755391</c:v>
                </c:pt>
                <c:pt idx="458">
                  <c:v>116.9058224910335</c:v>
                </c:pt>
                <c:pt idx="459">
                  <c:v>119.6553946970551</c:v>
                </c:pt>
                <c:pt idx="460">
                  <c:v>123.00579083227569</c:v>
                </c:pt>
                <c:pt idx="461">
                  <c:v>125.56579436930581</c:v>
                </c:pt>
                <c:pt idx="462">
                  <c:v>128.29923167387241</c:v>
                </c:pt>
                <c:pt idx="463">
                  <c:v>132.58692307040039</c:v>
                </c:pt>
                <c:pt idx="464">
                  <c:v>135.57275764848839</c:v>
                </c:pt>
                <c:pt idx="465">
                  <c:v>138.98522176618999</c:v>
                </c:pt>
                <c:pt idx="466">
                  <c:v>142.44453172660019</c:v>
                </c:pt>
                <c:pt idx="467">
                  <c:v>146.55446732551749</c:v>
                </c:pt>
                <c:pt idx="468">
                  <c:v>150.45013930744969</c:v>
                </c:pt>
                <c:pt idx="469">
                  <c:v>154.19176992533971</c:v>
                </c:pt>
                <c:pt idx="470">
                  <c:v>157.56439331653229</c:v>
                </c:pt>
                <c:pt idx="471">
                  <c:v>159.94646035154591</c:v>
                </c:pt>
                <c:pt idx="472">
                  <c:v>162.14983284935209</c:v>
                </c:pt>
                <c:pt idx="473">
                  <c:v>164.12417580670751</c:v>
                </c:pt>
                <c:pt idx="474">
                  <c:v>165.9414155544668</c:v>
                </c:pt>
                <c:pt idx="475">
                  <c:v>167.38098090559319</c:v>
                </c:pt>
                <c:pt idx="476">
                  <c:v>168.52165704326339</c:v>
                </c:pt>
                <c:pt idx="477">
                  <c:v>169.58365357291351</c:v>
                </c:pt>
                <c:pt idx="478">
                  <c:v>169.9468916765824</c:v>
                </c:pt>
                <c:pt idx="479">
                  <c:v>169.90401288068711</c:v>
                </c:pt>
                <c:pt idx="480">
                  <c:v>169.25571008285931</c:v>
                </c:pt>
                <c:pt idx="481">
                  <c:v>168.14053542012019</c:v>
                </c:pt>
                <c:pt idx="482">
                  <c:v>166.326124523804</c:v>
                </c:pt>
                <c:pt idx="483">
                  <c:v>164.01319405194039</c:v>
                </c:pt>
                <c:pt idx="484">
                  <c:v>161.37075585980551</c:v>
                </c:pt>
                <c:pt idx="485">
                  <c:v>158.87822656955291</c:v>
                </c:pt>
                <c:pt idx="486">
                  <c:v>155.26772632190151</c:v>
                </c:pt>
                <c:pt idx="487">
                  <c:v>151.63070493920841</c:v>
                </c:pt>
                <c:pt idx="488">
                  <c:v>147.52552548403429</c:v>
                </c:pt>
                <c:pt idx="489">
                  <c:v>143.69124086965479</c:v>
                </c:pt>
                <c:pt idx="490">
                  <c:v>140.48264793258451</c:v>
                </c:pt>
                <c:pt idx="491">
                  <c:v>136.31544549640941</c:v>
                </c:pt>
                <c:pt idx="492">
                  <c:v>131.79849906271139</c:v>
                </c:pt>
                <c:pt idx="493">
                  <c:v>128.6736839484814</c:v>
                </c:pt>
                <c:pt idx="494">
                  <c:v>125.0029759746126</c:v>
                </c:pt>
                <c:pt idx="495">
                  <c:v>122.25847266362589</c:v>
                </c:pt>
                <c:pt idx="496">
                  <c:v>119.8597626426811</c:v>
                </c:pt>
                <c:pt idx="497">
                  <c:v>116.94053088969861</c:v>
                </c:pt>
                <c:pt idx="498">
                  <c:v>114.4074858129522</c:v>
                </c:pt>
                <c:pt idx="499">
                  <c:v>112.930069580707</c:v>
                </c:pt>
                <c:pt idx="500">
                  <c:v>111.24405929521529</c:v>
                </c:pt>
                <c:pt idx="501">
                  <c:v>110.46221633462361</c:v>
                </c:pt>
                <c:pt idx="502">
                  <c:v>110.07953376917401</c:v>
                </c:pt>
                <c:pt idx="503">
                  <c:v>110.09393227382731</c:v>
                </c:pt>
                <c:pt idx="504">
                  <c:v>110.7887136010448</c:v>
                </c:pt>
                <c:pt idx="505">
                  <c:v>112.0181883353636</c:v>
                </c:pt>
                <c:pt idx="506">
                  <c:v>114.0124930120619</c:v>
                </c:pt>
                <c:pt idx="507">
                  <c:v>116.36715631818019</c:v>
                </c:pt>
                <c:pt idx="508">
                  <c:v>119.1725883685649</c:v>
                </c:pt>
                <c:pt idx="509">
                  <c:v>122.44162044550509</c:v>
                </c:pt>
                <c:pt idx="510">
                  <c:v>126.0099642847791</c:v>
                </c:pt>
                <c:pt idx="511">
                  <c:v>130.30256291513371</c:v>
                </c:pt>
                <c:pt idx="512">
                  <c:v>133.50734624740369</c:v>
                </c:pt>
                <c:pt idx="513">
                  <c:v>137.81184880353871</c:v>
                </c:pt>
                <c:pt idx="514">
                  <c:v>142.110108757581</c:v>
                </c:pt>
                <c:pt idx="515">
                  <c:v>145.0938241751781</c:v>
                </c:pt>
                <c:pt idx="516">
                  <c:v>148.22926079015301</c:v>
                </c:pt>
                <c:pt idx="517">
                  <c:v>152.09648482060379</c:v>
                </c:pt>
                <c:pt idx="518">
                  <c:v>155.87704101510499</c:v>
                </c:pt>
                <c:pt idx="519">
                  <c:v>159.31233396427709</c:v>
                </c:pt>
                <c:pt idx="520">
                  <c:v>161.55522786435671</c:v>
                </c:pt>
                <c:pt idx="521">
                  <c:v>164.26839072847031</c:v>
                </c:pt>
                <c:pt idx="522">
                  <c:v>166.49018940155531</c:v>
                </c:pt>
                <c:pt idx="523">
                  <c:v>167.78246971593589</c:v>
                </c:pt>
                <c:pt idx="524">
                  <c:v>168.80966565905089</c:v>
                </c:pt>
                <c:pt idx="525">
                  <c:v>169.73644881850339</c:v>
                </c:pt>
                <c:pt idx="526">
                  <c:v>169.99488127858149</c:v>
                </c:pt>
                <c:pt idx="527">
                  <c:v>169.75185238999521</c:v>
                </c:pt>
                <c:pt idx="528">
                  <c:v>168.9389682551371</c:v>
                </c:pt>
                <c:pt idx="529">
                  <c:v>167.62088955472689</c:v>
                </c:pt>
                <c:pt idx="530">
                  <c:v>165.85599653321651</c:v>
                </c:pt>
                <c:pt idx="531">
                  <c:v>163.50335774021349</c:v>
                </c:pt>
                <c:pt idx="532">
                  <c:v>161.4776670925402</c:v>
                </c:pt>
                <c:pt idx="533">
                  <c:v>159.2402957975211</c:v>
                </c:pt>
                <c:pt idx="534">
                  <c:v>155.81098296093461</c:v>
                </c:pt>
                <c:pt idx="535">
                  <c:v>153.09884118073441</c:v>
                </c:pt>
                <c:pt idx="536">
                  <c:v>149.1716536822648</c:v>
                </c:pt>
                <c:pt idx="537">
                  <c:v>145.04685839292071</c:v>
                </c:pt>
                <c:pt idx="538">
                  <c:v>140.5887696596055</c:v>
                </c:pt>
                <c:pt idx="539">
                  <c:v>136.31446781105859</c:v>
                </c:pt>
                <c:pt idx="540">
                  <c:v>132.21799538303611</c:v>
                </c:pt>
                <c:pt idx="541">
                  <c:v>128.1751404112097</c:v>
                </c:pt>
                <c:pt idx="542">
                  <c:v>125.2134657181799</c:v>
                </c:pt>
                <c:pt idx="543">
                  <c:v>121.72330194027499</c:v>
                </c:pt>
                <c:pt idx="544">
                  <c:v>118.68325791976309</c:v>
                </c:pt>
                <c:pt idx="545">
                  <c:v>115.6659623520498</c:v>
                </c:pt>
                <c:pt idx="546">
                  <c:v>113.4531824173549</c:v>
                </c:pt>
                <c:pt idx="547">
                  <c:v>111.77641555993399</c:v>
                </c:pt>
                <c:pt idx="548">
                  <c:v>110.61480427161371</c:v>
                </c:pt>
                <c:pt idx="549">
                  <c:v>110.07784257721021</c:v>
                </c:pt>
                <c:pt idx="550">
                  <c:v>110.01475503425399</c:v>
                </c:pt>
                <c:pt idx="551">
                  <c:v>110.51718096413521</c:v>
                </c:pt>
                <c:pt idx="552">
                  <c:v>111.2373397599477</c:v>
                </c:pt>
                <c:pt idx="553">
                  <c:v>112.78535736980611</c:v>
                </c:pt>
                <c:pt idx="554">
                  <c:v>114.8654949721662</c:v>
                </c:pt>
                <c:pt idx="555">
                  <c:v>117.6575055648361</c:v>
                </c:pt>
                <c:pt idx="556">
                  <c:v>119.8540812237635</c:v>
                </c:pt>
                <c:pt idx="557">
                  <c:v>123.15679556691499</c:v>
                </c:pt>
                <c:pt idx="558">
                  <c:v>126.8585473695188</c:v>
                </c:pt>
                <c:pt idx="559">
                  <c:v>130.88606946269741</c:v>
                </c:pt>
                <c:pt idx="560">
                  <c:v>134.96808509807761</c:v>
                </c:pt>
                <c:pt idx="561">
                  <c:v>139.0872965578809</c:v>
                </c:pt>
                <c:pt idx="562">
                  <c:v>143.26592466127519</c:v>
                </c:pt>
                <c:pt idx="563">
                  <c:v>147.35520968853791</c:v>
                </c:pt>
                <c:pt idx="564">
                  <c:v>151.46939242809799</c:v>
                </c:pt>
                <c:pt idx="565">
                  <c:v>155.2296479875458</c:v>
                </c:pt>
                <c:pt idx="566">
                  <c:v>158.65849661300931</c:v>
                </c:pt>
                <c:pt idx="567">
                  <c:v>160.96699973670371</c:v>
                </c:pt>
                <c:pt idx="568">
                  <c:v>163.03958675954809</c:v>
                </c:pt>
                <c:pt idx="569">
                  <c:v>165.50871089975149</c:v>
                </c:pt>
                <c:pt idx="570">
                  <c:v>167.36406858105221</c:v>
                </c:pt>
                <c:pt idx="571">
                  <c:v>168.79547884578739</c:v>
                </c:pt>
                <c:pt idx="572">
                  <c:v>169.72622765519199</c:v>
                </c:pt>
                <c:pt idx="573">
                  <c:v>169.99802019302101</c:v>
                </c:pt>
                <c:pt idx="574">
                  <c:v>169.58054356144311</c:v>
                </c:pt>
                <c:pt idx="575">
                  <c:v>168.8893403870369</c:v>
                </c:pt>
                <c:pt idx="576">
                  <c:v>167.9126977280167</c:v>
                </c:pt>
                <c:pt idx="577">
                  <c:v>166.57409852131769</c:v>
                </c:pt>
                <c:pt idx="578">
                  <c:v>164.93396738140561</c:v>
                </c:pt>
                <c:pt idx="579">
                  <c:v>162.99505943400081</c:v>
                </c:pt>
                <c:pt idx="580">
                  <c:v>160.23340412805089</c:v>
                </c:pt>
                <c:pt idx="581">
                  <c:v>156.84178170743829</c:v>
                </c:pt>
                <c:pt idx="582">
                  <c:v>153.21898419490699</c:v>
                </c:pt>
                <c:pt idx="583">
                  <c:v>149.677656301827</c:v>
                </c:pt>
                <c:pt idx="584">
                  <c:v>146.60688081813291</c:v>
                </c:pt>
                <c:pt idx="585">
                  <c:v>143.55433136610759</c:v>
                </c:pt>
                <c:pt idx="586">
                  <c:v>139.09044508725239</c:v>
                </c:pt>
                <c:pt idx="587">
                  <c:v>134.76830915594661</c:v>
                </c:pt>
                <c:pt idx="588">
                  <c:v>130.65426646006651</c:v>
                </c:pt>
                <c:pt idx="589">
                  <c:v>126.3470395329028</c:v>
                </c:pt>
                <c:pt idx="590">
                  <c:v>122.8738426291463</c:v>
                </c:pt>
                <c:pt idx="591">
                  <c:v>120.3802433316733</c:v>
                </c:pt>
                <c:pt idx="592">
                  <c:v>118.1448619676284</c:v>
                </c:pt>
                <c:pt idx="593">
                  <c:v>116.16117120820481</c:v>
                </c:pt>
                <c:pt idx="594">
                  <c:v>114.4265213156748</c:v>
                </c:pt>
                <c:pt idx="595">
                  <c:v>112.3490143703917</c:v>
                </c:pt>
                <c:pt idx="596">
                  <c:v>110.9954015687846</c:v>
                </c:pt>
                <c:pt idx="597">
                  <c:v>110.19022832212811</c:v>
                </c:pt>
                <c:pt idx="598">
                  <c:v>110.0178481994779</c:v>
                </c:pt>
                <c:pt idx="599">
                  <c:v>110.2841209526658</c:v>
                </c:pt>
                <c:pt idx="600">
                  <c:v>111.07356455194061</c:v>
                </c:pt>
                <c:pt idx="601">
                  <c:v>112.0148509477486</c:v>
                </c:pt>
                <c:pt idx="602">
                  <c:v>113.2723309592738</c:v>
                </c:pt>
                <c:pt idx="603">
                  <c:v>114.7863747615561</c:v>
                </c:pt>
                <c:pt idx="604">
                  <c:v>116.7091086667731</c:v>
                </c:pt>
                <c:pt idx="605">
                  <c:v>118.75416216903891</c:v>
                </c:pt>
                <c:pt idx="606">
                  <c:v>120.9767764674682</c:v>
                </c:pt>
                <c:pt idx="607">
                  <c:v>124.5531723347106</c:v>
                </c:pt>
                <c:pt idx="608">
                  <c:v>128.17615011120509</c:v>
                </c:pt>
                <c:pt idx="609">
                  <c:v>132.11482700085139</c:v>
                </c:pt>
                <c:pt idx="610">
                  <c:v>136.11758128465371</c:v>
                </c:pt>
                <c:pt idx="611">
                  <c:v>139.4573067836198</c:v>
                </c:pt>
                <c:pt idx="612">
                  <c:v>142.59701364719999</c:v>
                </c:pt>
                <c:pt idx="613">
                  <c:v>145.8882523116128</c:v>
                </c:pt>
                <c:pt idx="614">
                  <c:v>150.08099234642319</c:v>
                </c:pt>
                <c:pt idx="615">
                  <c:v>153.93107109211309</c:v>
                </c:pt>
                <c:pt idx="616">
                  <c:v>156.75145383031881</c:v>
                </c:pt>
                <c:pt idx="617">
                  <c:v>160.21932292439499</c:v>
                </c:pt>
                <c:pt idx="618">
                  <c:v>163.27214716555611</c:v>
                </c:pt>
                <c:pt idx="619">
                  <c:v>165.7502775446284</c:v>
                </c:pt>
                <c:pt idx="620">
                  <c:v>167.58972746291991</c:v>
                </c:pt>
                <c:pt idx="621">
                  <c:v>168.70121838587499</c:v>
                </c:pt>
                <c:pt idx="622">
                  <c:v>169.70861799250531</c:v>
                </c:pt>
                <c:pt idx="623">
                  <c:v>169.99987444982409</c:v>
                </c:pt>
                <c:pt idx="624">
                  <c:v>169.7325144517967</c:v>
                </c:pt>
                <c:pt idx="625">
                  <c:v>168.8252910039599</c:v>
                </c:pt>
                <c:pt idx="626">
                  <c:v>167.4624641260088</c:v>
                </c:pt>
                <c:pt idx="627">
                  <c:v>165.35779024785981</c:v>
                </c:pt>
                <c:pt idx="628">
                  <c:v>162.5947802355378</c:v>
                </c:pt>
                <c:pt idx="629">
                  <c:v>160.3736744107359</c:v>
                </c:pt>
                <c:pt idx="630">
                  <c:v>156.97913689537739</c:v>
                </c:pt>
                <c:pt idx="631">
                  <c:v>153.04637677335009</c:v>
                </c:pt>
                <c:pt idx="632">
                  <c:v>148.78101896100259</c:v>
                </c:pt>
                <c:pt idx="633">
                  <c:v>144.90501673866439</c:v>
                </c:pt>
                <c:pt idx="634">
                  <c:v>141.836570207318</c:v>
                </c:pt>
                <c:pt idx="635">
                  <c:v>138.77049641901581</c:v>
                </c:pt>
                <c:pt idx="636">
                  <c:v>135.67011674908889</c:v>
                </c:pt>
                <c:pt idx="637">
                  <c:v>132.53187250009739</c:v>
                </c:pt>
                <c:pt idx="638">
                  <c:v>128.56895782535489</c:v>
                </c:pt>
                <c:pt idx="639">
                  <c:v>125.5866922083793</c:v>
                </c:pt>
                <c:pt idx="640">
                  <c:v>122.0277642805153</c:v>
                </c:pt>
                <c:pt idx="641">
                  <c:v>119.63838071943429</c:v>
                </c:pt>
                <c:pt idx="642">
                  <c:v>117.4564912441207</c:v>
                </c:pt>
                <c:pt idx="643">
                  <c:v>114.9702446330674</c:v>
                </c:pt>
                <c:pt idx="644">
                  <c:v>112.77822153011979</c:v>
                </c:pt>
                <c:pt idx="645">
                  <c:v>111.3073089119066</c:v>
                </c:pt>
                <c:pt idx="646">
                  <c:v>110.4390335427974</c:v>
                </c:pt>
                <c:pt idx="647">
                  <c:v>110.018527238161</c:v>
                </c:pt>
                <c:pt idx="648">
                  <c:v>110.16582711186859</c:v>
                </c:pt>
                <c:pt idx="649">
                  <c:v>110.6617920576072</c:v>
                </c:pt>
                <c:pt idx="650">
                  <c:v>111.4789156738611</c:v>
                </c:pt>
                <c:pt idx="651">
                  <c:v>113.0701818996463</c:v>
                </c:pt>
                <c:pt idx="652">
                  <c:v>114.5603941756894</c:v>
                </c:pt>
                <c:pt idx="653">
                  <c:v>116.5953323328182</c:v>
                </c:pt>
                <c:pt idx="654">
                  <c:v>118.7921140149513</c:v>
                </c:pt>
                <c:pt idx="655">
                  <c:v>122.126389730132</c:v>
                </c:pt>
                <c:pt idx="656">
                  <c:v>124.88929006411129</c:v>
                </c:pt>
                <c:pt idx="657">
                  <c:v>128.9095337323503</c:v>
                </c:pt>
                <c:pt idx="658">
                  <c:v>131.8202328163984</c:v>
                </c:pt>
                <c:pt idx="659">
                  <c:v>134.8993102982262</c:v>
                </c:pt>
                <c:pt idx="660">
                  <c:v>138.7485983010265</c:v>
                </c:pt>
                <c:pt idx="661">
                  <c:v>143.24569203546119</c:v>
                </c:pt>
                <c:pt idx="662">
                  <c:v>147.62699416457659</c:v>
                </c:pt>
                <c:pt idx="663">
                  <c:v>151.38498273532511</c:v>
                </c:pt>
                <c:pt idx="664">
                  <c:v>154.18526580128409</c:v>
                </c:pt>
                <c:pt idx="665">
                  <c:v>156.8592156045996</c:v>
                </c:pt>
                <c:pt idx="666">
                  <c:v>159.8139434350081</c:v>
                </c:pt>
                <c:pt idx="667">
                  <c:v>162.1247935828743</c:v>
                </c:pt>
                <c:pt idx="668">
                  <c:v>156.1013068005407</c:v>
                </c:pt>
                <c:pt idx="669">
                  <c:v>153.33782851424331</c:v>
                </c:pt>
                <c:pt idx="670">
                  <c:v>150.3419602998587</c:v>
                </c:pt>
                <c:pt idx="671">
                  <c:v>146.21432464435529</c:v>
                </c:pt>
                <c:pt idx="672">
                  <c:v>143.2153315230853</c:v>
                </c:pt>
                <c:pt idx="673">
                  <c:v>140.21277284823279</c:v>
                </c:pt>
                <c:pt idx="674">
                  <c:v>136.34647509878201</c:v>
                </c:pt>
                <c:pt idx="675">
                  <c:v>132.1647900467139</c:v>
                </c:pt>
                <c:pt idx="676">
                  <c:v>128.01145863812181</c:v>
                </c:pt>
                <c:pt idx="677">
                  <c:v>125.24062517337561</c:v>
                </c:pt>
                <c:pt idx="678">
                  <c:v>122.3149587107707</c:v>
                </c:pt>
                <c:pt idx="679">
                  <c:v>119.04450922169291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4.641639833652988</c:v>
                </c:pt>
                <c:pt idx="1">
                  <c:v>7.8348233810808381</c:v>
                </c:pt>
                <c:pt idx="2">
                  <c:v>10.785081623326329</c:v>
                </c:pt>
                <c:pt idx="3">
                  <c:v>13.88011147757021</c:v>
                </c:pt>
                <c:pt idx="4">
                  <c:v>17.357332425830862</c:v>
                </c:pt>
                <c:pt idx="5">
                  <c:v>20.816666277628801</c:v>
                </c:pt>
                <c:pt idx="6">
                  <c:v>24.658643657958809</c:v>
                </c:pt>
                <c:pt idx="7">
                  <c:v>28.847047121056871</c:v>
                </c:pt>
                <c:pt idx="8">
                  <c:v>32.702736363981813</c:v>
                </c:pt>
                <c:pt idx="9">
                  <c:v>37.064192402148649</c:v>
                </c:pt>
                <c:pt idx="10">
                  <c:v>41.222407677369489</c:v>
                </c:pt>
                <c:pt idx="11">
                  <c:v>45.30058520024329</c:v>
                </c:pt>
                <c:pt idx="12">
                  <c:v>48.886577637659997</c:v>
                </c:pt>
                <c:pt idx="13">
                  <c:v>52.599901687748478</c:v>
                </c:pt>
                <c:pt idx="14">
                  <c:v>55.650030230354631</c:v>
                </c:pt>
                <c:pt idx="15">
                  <c:v>58.262988470591488</c:v>
                </c:pt>
                <c:pt idx="16">
                  <c:v>60.866866575561687</c:v>
                </c:pt>
                <c:pt idx="17">
                  <c:v>62.086909750865772</c:v>
                </c:pt>
                <c:pt idx="18">
                  <c:v>62.220661025808063</c:v>
                </c:pt>
                <c:pt idx="19">
                  <c:v>60.906930004777173</c:v>
                </c:pt>
                <c:pt idx="20">
                  <c:v>57.872192913355853</c:v>
                </c:pt>
                <c:pt idx="21">
                  <c:v>54.937537254383983</c:v>
                </c:pt>
                <c:pt idx="22">
                  <c:v>50.182690584560767</c:v>
                </c:pt>
                <c:pt idx="23">
                  <c:v>48.713026436161869</c:v>
                </c:pt>
                <c:pt idx="24">
                  <c:v>48.386354090858418</c:v>
                </c:pt>
                <c:pt idx="25">
                  <c:v>47.869945126358687</c:v>
                </c:pt>
                <c:pt idx="26">
                  <c:v>46.106347071432282</c:v>
                </c:pt>
                <c:pt idx="27">
                  <c:v>44.743186348154282</c:v>
                </c:pt>
                <c:pt idx="28">
                  <c:v>43.32396627513026</c:v>
                </c:pt>
                <c:pt idx="29">
                  <c:v>39.930002137172472</c:v>
                </c:pt>
                <c:pt idx="30">
                  <c:v>36.618046101811977</c:v>
                </c:pt>
                <c:pt idx="31">
                  <c:v>32.356760953387607</c:v>
                </c:pt>
                <c:pt idx="32">
                  <c:v>27.582027008412979</c:v>
                </c:pt>
                <c:pt idx="33">
                  <c:v>24.1860379126075</c:v>
                </c:pt>
                <c:pt idx="34">
                  <c:v>19.152292844955241</c:v>
                </c:pt>
                <c:pt idx="35">
                  <c:v>15.18125216926666</c:v>
                </c:pt>
                <c:pt idx="36">
                  <c:v>11.27430241620681</c:v>
                </c:pt>
                <c:pt idx="37">
                  <c:v>7.9114971336730093</c:v>
                </c:pt>
                <c:pt idx="38">
                  <c:v>4.9340875552101409</c:v>
                </c:pt>
                <c:pt idx="39">
                  <c:v>2.6108405352843529</c:v>
                </c:pt>
                <c:pt idx="40">
                  <c:v>1.779068283669943</c:v>
                </c:pt>
                <c:pt idx="41">
                  <c:v>2.275579267912605</c:v>
                </c:pt>
                <c:pt idx="42">
                  <c:v>3.3643427131482331</c:v>
                </c:pt>
                <c:pt idx="43">
                  <c:v>4.0801130721185643</c:v>
                </c:pt>
                <c:pt idx="44">
                  <c:v>5.952243412452134</c:v>
                </c:pt>
                <c:pt idx="45">
                  <c:v>7.6160710758951504</c:v>
                </c:pt>
                <c:pt idx="46">
                  <c:v>9.2125013968427822</c:v>
                </c:pt>
                <c:pt idx="47">
                  <c:v>11.778755870211</c:v>
                </c:pt>
                <c:pt idx="48">
                  <c:v>14.0686030448168</c:v>
                </c:pt>
                <c:pt idx="49">
                  <c:v>17.48195625966946</c:v>
                </c:pt>
                <c:pt idx="50">
                  <c:v>21.42554631549871</c:v>
                </c:pt>
                <c:pt idx="51">
                  <c:v>23.856133998322381</c:v>
                </c:pt>
                <c:pt idx="52">
                  <c:v>27.766998476247949</c:v>
                </c:pt>
                <c:pt idx="53">
                  <c:v>30.750161297482091</c:v>
                </c:pt>
                <c:pt idx="54">
                  <c:v>34.590054582550977</c:v>
                </c:pt>
                <c:pt idx="55">
                  <c:v>38.240381476764782</c:v>
                </c:pt>
                <c:pt idx="56">
                  <c:v>41.930934797741713</c:v>
                </c:pt>
                <c:pt idx="57">
                  <c:v>45.537106206527511</c:v>
                </c:pt>
                <c:pt idx="58">
                  <c:v>49.253597802272367</c:v>
                </c:pt>
                <c:pt idx="59">
                  <c:v>52.624723022129587</c:v>
                </c:pt>
                <c:pt idx="60">
                  <c:v>55.016427914243422</c:v>
                </c:pt>
                <c:pt idx="61">
                  <c:v>57.854623696606069</c:v>
                </c:pt>
                <c:pt idx="62">
                  <c:v>60.647898437692447</c:v>
                </c:pt>
                <c:pt idx="63">
                  <c:v>61.650468289926209</c:v>
                </c:pt>
                <c:pt idx="64">
                  <c:v>63.05082139565414</c:v>
                </c:pt>
                <c:pt idx="65">
                  <c:v>61.918019022392201</c:v>
                </c:pt>
                <c:pt idx="66">
                  <c:v>61.463202181892498</c:v>
                </c:pt>
                <c:pt idx="67">
                  <c:v>60.482884032009991</c:v>
                </c:pt>
                <c:pt idx="68">
                  <c:v>58.7028767299403</c:v>
                </c:pt>
                <c:pt idx="69">
                  <c:v>57.551912796753641</c:v>
                </c:pt>
                <c:pt idx="70">
                  <c:v>55.608889001697918</c:v>
                </c:pt>
                <c:pt idx="71">
                  <c:v>51.809741627955219</c:v>
                </c:pt>
                <c:pt idx="72">
                  <c:v>47.976437936186699</c:v>
                </c:pt>
                <c:pt idx="73">
                  <c:v>43.73079952649519</c:v>
                </c:pt>
                <c:pt idx="74">
                  <c:v>37.659892598828577</c:v>
                </c:pt>
                <c:pt idx="75">
                  <c:v>33.258390803831468</c:v>
                </c:pt>
                <c:pt idx="76">
                  <c:v>27.794207454286791</c:v>
                </c:pt>
                <c:pt idx="77">
                  <c:v>21.77880519415271</c:v>
                </c:pt>
                <c:pt idx="78">
                  <c:v>16.71077974854812</c:v>
                </c:pt>
                <c:pt idx="79">
                  <c:v>12.442399224131551</c:v>
                </c:pt>
                <c:pt idx="80">
                  <c:v>7.9893483924157351</c:v>
                </c:pt>
                <c:pt idx="81">
                  <c:v>4.3294855577398437</c:v>
                </c:pt>
                <c:pt idx="82">
                  <c:v>1.8307208082669599</c:v>
                </c:pt>
                <c:pt idx="83">
                  <c:v>-0.6646483717251499</c:v>
                </c:pt>
                <c:pt idx="84">
                  <c:v>-2.2803463164057121</c:v>
                </c:pt>
                <c:pt idx="85">
                  <c:v>-3.857660960045791</c:v>
                </c:pt>
                <c:pt idx="86">
                  <c:v>-4.5016091575178896</c:v>
                </c:pt>
                <c:pt idx="87">
                  <c:v>-4.7823084750250757</c:v>
                </c:pt>
                <c:pt idx="88">
                  <c:v>-4.7005435597028793</c:v>
                </c:pt>
                <c:pt idx="89">
                  <c:v>-4.5570454385034793</c:v>
                </c:pt>
                <c:pt idx="90">
                  <c:v>-2.162464180285923</c:v>
                </c:pt>
                <c:pt idx="91">
                  <c:v>0.98235938199235306</c:v>
                </c:pt>
                <c:pt idx="92">
                  <c:v>3.0643403566488421</c:v>
                </c:pt>
                <c:pt idx="93">
                  <c:v>4.5211106271899553</c:v>
                </c:pt>
                <c:pt idx="94">
                  <c:v>7.0328168840796081</c:v>
                </c:pt>
                <c:pt idx="95">
                  <c:v>11.33312426365424</c:v>
                </c:pt>
                <c:pt idx="96">
                  <c:v>13.23572231121511</c:v>
                </c:pt>
                <c:pt idx="97">
                  <c:v>17.589441371950929</c:v>
                </c:pt>
                <c:pt idx="98">
                  <c:v>21.386060528636929</c:v>
                </c:pt>
                <c:pt idx="99">
                  <c:v>25.426823078575499</c:v>
                </c:pt>
                <c:pt idx="100">
                  <c:v>29.299477775861419</c:v>
                </c:pt>
                <c:pt idx="101">
                  <c:v>33.662376458578251</c:v>
                </c:pt>
                <c:pt idx="102">
                  <c:v>37.478161233501538</c:v>
                </c:pt>
                <c:pt idx="103">
                  <c:v>40.954359797759452</c:v>
                </c:pt>
                <c:pt idx="104">
                  <c:v>44.447552633050719</c:v>
                </c:pt>
                <c:pt idx="105">
                  <c:v>46.534202990908653</c:v>
                </c:pt>
                <c:pt idx="106">
                  <c:v>48.866001726401088</c:v>
                </c:pt>
                <c:pt idx="107">
                  <c:v>52.05629725790277</c:v>
                </c:pt>
                <c:pt idx="108">
                  <c:v>53.76460812417821</c:v>
                </c:pt>
                <c:pt idx="109">
                  <c:v>56.266600703167413</c:v>
                </c:pt>
                <c:pt idx="110">
                  <c:v>57.0045407983703</c:v>
                </c:pt>
                <c:pt idx="111">
                  <c:v>56.671059338782783</c:v>
                </c:pt>
                <c:pt idx="112">
                  <c:v>56.988164578806483</c:v>
                </c:pt>
                <c:pt idx="113">
                  <c:v>55.51076405334662</c:v>
                </c:pt>
                <c:pt idx="114">
                  <c:v>54.031572254943868</c:v>
                </c:pt>
                <c:pt idx="115">
                  <c:v>51.798932306543797</c:v>
                </c:pt>
                <c:pt idx="116">
                  <c:v>49.608559550605072</c:v>
                </c:pt>
                <c:pt idx="117">
                  <c:v>47.675653372981813</c:v>
                </c:pt>
                <c:pt idx="118">
                  <c:v>45.424665079621349</c:v>
                </c:pt>
                <c:pt idx="119">
                  <c:v>42.51385702177663</c:v>
                </c:pt>
                <c:pt idx="120">
                  <c:v>39.003050216522098</c:v>
                </c:pt>
                <c:pt idx="121">
                  <c:v>35.258634103438879</c:v>
                </c:pt>
                <c:pt idx="122">
                  <c:v>31.459693965657781</c:v>
                </c:pt>
                <c:pt idx="123">
                  <c:v>28.491552016372761</c:v>
                </c:pt>
                <c:pt idx="124">
                  <c:v>24.253577599000561</c:v>
                </c:pt>
                <c:pt idx="125">
                  <c:v>20.61763559286528</c:v>
                </c:pt>
                <c:pt idx="126">
                  <c:v>17.288962075832671</c:v>
                </c:pt>
                <c:pt idx="127">
                  <c:v>13.06060458235231</c:v>
                </c:pt>
                <c:pt idx="128">
                  <c:v>9.9246996335966742</c:v>
                </c:pt>
                <c:pt idx="129">
                  <c:v>6.6434449914262359</c:v>
                </c:pt>
                <c:pt idx="130">
                  <c:v>2.592248739847264</c:v>
                </c:pt>
                <c:pt idx="131">
                  <c:v>-0.84590819139745577</c:v>
                </c:pt>
                <c:pt idx="132">
                  <c:v>-4.1121534885555491</c:v>
                </c:pt>
                <c:pt idx="133">
                  <c:v>-5.671545777475842</c:v>
                </c:pt>
                <c:pt idx="134">
                  <c:v>-7.4136236442687684</c:v>
                </c:pt>
                <c:pt idx="135">
                  <c:v>-8.067106175426062</c:v>
                </c:pt>
                <c:pt idx="136">
                  <c:v>-7.3011054356008174</c:v>
                </c:pt>
                <c:pt idx="137">
                  <c:v>-6.4998572581556289</c:v>
                </c:pt>
                <c:pt idx="138">
                  <c:v>-5.3898164233309842</c:v>
                </c:pt>
                <c:pt idx="139">
                  <c:v>-3.52651721172009</c:v>
                </c:pt>
                <c:pt idx="140">
                  <c:v>-3.3363382506353498</c:v>
                </c:pt>
                <c:pt idx="141">
                  <c:v>1.831533369951615</c:v>
                </c:pt>
                <c:pt idx="142">
                  <c:v>4.643912574091047</c:v>
                </c:pt>
                <c:pt idx="143">
                  <c:v>8.5572973079811732</c:v>
                </c:pt>
                <c:pt idx="144">
                  <c:v>12.20101820076871</c:v>
                </c:pt>
                <c:pt idx="145">
                  <c:v>15.81310634814704</c:v>
                </c:pt>
                <c:pt idx="146">
                  <c:v>20.079494891755839</c:v>
                </c:pt>
                <c:pt idx="147">
                  <c:v>24.174022069589199</c:v>
                </c:pt>
                <c:pt idx="148">
                  <c:v>28.334882614324069</c:v>
                </c:pt>
                <c:pt idx="149">
                  <c:v>32.202878194787189</c:v>
                </c:pt>
                <c:pt idx="150">
                  <c:v>36.141678672400531</c:v>
                </c:pt>
                <c:pt idx="151">
                  <c:v>39.289340896721598</c:v>
                </c:pt>
                <c:pt idx="152">
                  <c:v>42.44109498243273</c:v>
                </c:pt>
                <c:pt idx="153">
                  <c:v>44.836346367012652</c:v>
                </c:pt>
                <c:pt idx="154">
                  <c:v>48.028823375327931</c:v>
                </c:pt>
                <c:pt idx="155">
                  <c:v>50.257045203023303</c:v>
                </c:pt>
                <c:pt idx="156">
                  <c:v>53.000203956233968</c:v>
                </c:pt>
                <c:pt idx="157">
                  <c:v>54.86764464220758</c:v>
                </c:pt>
                <c:pt idx="158">
                  <c:v>55.226564204025102</c:v>
                </c:pt>
                <c:pt idx="159">
                  <c:v>55.631000581449342</c:v>
                </c:pt>
                <c:pt idx="160">
                  <c:v>54.454803413591897</c:v>
                </c:pt>
                <c:pt idx="161">
                  <c:v>53.48680167500136</c:v>
                </c:pt>
                <c:pt idx="162">
                  <c:v>52.789000938258027</c:v>
                </c:pt>
                <c:pt idx="163">
                  <c:v>50.244239908549318</c:v>
                </c:pt>
                <c:pt idx="164">
                  <c:v>47.957670620410852</c:v>
                </c:pt>
                <c:pt idx="165">
                  <c:v>45.274825625816398</c:v>
                </c:pt>
                <c:pt idx="166">
                  <c:v>41.158900808856458</c:v>
                </c:pt>
                <c:pt idx="167">
                  <c:v>39.481230287716912</c:v>
                </c:pt>
                <c:pt idx="168">
                  <c:v>35.34768679378017</c:v>
                </c:pt>
                <c:pt idx="169">
                  <c:v>32.260708538752993</c:v>
                </c:pt>
                <c:pt idx="170">
                  <c:v>26.563471187114619</c:v>
                </c:pt>
                <c:pt idx="171">
                  <c:v>20.971115002708149</c:v>
                </c:pt>
                <c:pt idx="172">
                  <c:v>17.731352889595101</c:v>
                </c:pt>
                <c:pt idx="173">
                  <c:v>12.44057608281568</c:v>
                </c:pt>
                <c:pt idx="174">
                  <c:v>8.7462812067903428</c:v>
                </c:pt>
                <c:pt idx="175">
                  <c:v>5.6335735868468078</c:v>
                </c:pt>
                <c:pt idx="176">
                  <c:v>3.2805868097570108</c:v>
                </c:pt>
                <c:pt idx="177">
                  <c:v>1.0552726915968551</c:v>
                </c:pt>
                <c:pt idx="178">
                  <c:v>-1.422631640289723</c:v>
                </c:pt>
                <c:pt idx="179">
                  <c:v>-3.3954268311940439</c:v>
                </c:pt>
                <c:pt idx="180">
                  <c:v>-4.3863439876065797</c:v>
                </c:pt>
                <c:pt idx="181">
                  <c:v>-5.7621969356064264</c:v>
                </c:pt>
                <c:pt idx="182">
                  <c:v>-6.4162806462632318</c:v>
                </c:pt>
                <c:pt idx="183">
                  <c:v>-5.5526497392874026</c:v>
                </c:pt>
                <c:pt idx="184">
                  <c:v>-4.3863616998196449</c:v>
                </c:pt>
                <c:pt idx="185">
                  <c:v>-4.8054160786512341</c:v>
                </c:pt>
                <c:pt idx="186">
                  <c:v>-1.2226769356909979</c:v>
                </c:pt>
                <c:pt idx="187">
                  <c:v>1.4748963634303609</c:v>
                </c:pt>
                <c:pt idx="188">
                  <c:v>4.8202661597106564</c:v>
                </c:pt>
                <c:pt idx="189">
                  <c:v>6.425205172708587</c:v>
                </c:pt>
                <c:pt idx="190">
                  <c:v>12.24369412864746</c:v>
                </c:pt>
                <c:pt idx="191">
                  <c:v>15.24581314058636</c:v>
                </c:pt>
                <c:pt idx="192">
                  <c:v>18.082887653638831</c:v>
                </c:pt>
                <c:pt idx="193">
                  <c:v>21.068150376690511</c:v>
                </c:pt>
                <c:pt idx="194">
                  <c:v>25.175919287790261</c:v>
                </c:pt>
                <c:pt idx="195">
                  <c:v>29.130783750226389</c:v>
                </c:pt>
                <c:pt idx="196">
                  <c:v>32.777546117710394</c:v>
                </c:pt>
                <c:pt idx="197">
                  <c:v>36.352318665458277</c:v>
                </c:pt>
                <c:pt idx="198">
                  <c:v>39.999682117572007</c:v>
                </c:pt>
                <c:pt idx="199">
                  <c:v>43.424701437469963</c:v>
                </c:pt>
                <c:pt idx="200">
                  <c:v>45.846424479832358</c:v>
                </c:pt>
                <c:pt idx="201">
                  <c:v>48.371859359978771</c:v>
                </c:pt>
                <c:pt idx="202">
                  <c:v>50.04870451693526</c:v>
                </c:pt>
                <c:pt idx="203">
                  <c:v>52.121011715120353</c:v>
                </c:pt>
                <c:pt idx="204">
                  <c:v>54.172529351349517</c:v>
                </c:pt>
                <c:pt idx="205">
                  <c:v>54.846079447123287</c:v>
                </c:pt>
                <c:pt idx="206">
                  <c:v>55.818063034249803</c:v>
                </c:pt>
                <c:pt idx="207">
                  <c:v>55.348629981650078</c:v>
                </c:pt>
                <c:pt idx="208">
                  <c:v>55.57012488487436</c:v>
                </c:pt>
                <c:pt idx="209">
                  <c:v>53.679104210150683</c:v>
                </c:pt>
                <c:pt idx="210">
                  <c:v>53.222353225410899</c:v>
                </c:pt>
                <c:pt idx="211">
                  <c:v>51.319716788803603</c:v>
                </c:pt>
                <c:pt idx="212">
                  <c:v>48.956342355763113</c:v>
                </c:pt>
                <c:pt idx="213">
                  <c:v>46.326596899434591</c:v>
                </c:pt>
                <c:pt idx="214">
                  <c:v>43.104728890874398</c:v>
                </c:pt>
                <c:pt idx="215">
                  <c:v>39.080278235834228</c:v>
                </c:pt>
                <c:pt idx="216">
                  <c:v>33.818155532067692</c:v>
                </c:pt>
                <c:pt idx="217">
                  <c:v>28.503061057591761</c:v>
                </c:pt>
                <c:pt idx="218">
                  <c:v>24.560081778052979</c:v>
                </c:pt>
                <c:pt idx="219">
                  <c:v>18.93501546286484</c:v>
                </c:pt>
                <c:pt idx="220">
                  <c:v>12.56444869479402</c:v>
                </c:pt>
                <c:pt idx="221">
                  <c:v>7.6510573631138641</c:v>
                </c:pt>
                <c:pt idx="222">
                  <c:v>4.202279725103125</c:v>
                </c:pt>
                <c:pt idx="223">
                  <c:v>0.1618213664787902</c:v>
                </c:pt>
                <c:pt idx="224">
                  <c:v>-2.5728706918889941</c:v>
                </c:pt>
                <c:pt idx="225">
                  <c:v>-4.5365546504285126</c:v>
                </c:pt>
                <c:pt idx="226">
                  <c:v>-7.1581875955276359</c:v>
                </c:pt>
                <c:pt idx="227">
                  <c:v>-8.9002417440291595</c:v>
                </c:pt>
                <c:pt idx="228">
                  <c:v>-9.715806443815211</c:v>
                </c:pt>
                <c:pt idx="229">
                  <c:v>-11.0244992940068</c:v>
                </c:pt>
                <c:pt idx="230">
                  <c:v>-10.59275098089881</c:v>
                </c:pt>
                <c:pt idx="231">
                  <c:v>-9.6105840117443506</c:v>
                </c:pt>
                <c:pt idx="232">
                  <c:v>-8.269939764686228</c:v>
                </c:pt>
                <c:pt idx="233">
                  <c:v>-6.0736613594408482</c:v>
                </c:pt>
                <c:pt idx="234">
                  <c:v>-4.6482102519901787</c:v>
                </c:pt>
                <c:pt idx="235">
                  <c:v>-2.4823105190408512</c:v>
                </c:pt>
                <c:pt idx="236">
                  <c:v>-0.26579685983705298</c:v>
                </c:pt>
                <c:pt idx="237">
                  <c:v>4.2603666293870788</c:v>
                </c:pt>
                <c:pt idx="238">
                  <c:v>8.1068309704996011</c:v>
                </c:pt>
                <c:pt idx="239">
                  <c:v>11.414988087142801</c:v>
                </c:pt>
                <c:pt idx="240">
                  <c:v>15.945750567706281</c:v>
                </c:pt>
                <c:pt idx="241">
                  <c:v>20.168410689515131</c:v>
                </c:pt>
                <c:pt idx="242">
                  <c:v>24.31540752881401</c:v>
                </c:pt>
                <c:pt idx="243">
                  <c:v>27.232883288259391</c:v>
                </c:pt>
                <c:pt idx="244">
                  <c:v>30.620527436990731</c:v>
                </c:pt>
                <c:pt idx="245">
                  <c:v>35.911817130732118</c:v>
                </c:pt>
                <c:pt idx="246">
                  <c:v>39.46049056293819</c:v>
                </c:pt>
                <c:pt idx="247">
                  <c:v>43.442304934731027</c:v>
                </c:pt>
                <c:pt idx="248">
                  <c:v>46.691996630808092</c:v>
                </c:pt>
                <c:pt idx="249">
                  <c:v>49.230949324891412</c:v>
                </c:pt>
                <c:pt idx="250">
                  <c:v>51.754809930240668</c:v>
                </c:pt>
                <c:pt idx="251">
                  <c:v>53.34644483370451</c:v>
                </c:pt>
                <c:pt idx="252">
                  <c:v>54.67079639284654</c:v>
                </c:pt>
                <c:pt idx="253">
                  <c:v>55.622284896083777</c:v>
                </c:pt>
                <c:pt idx="254">
                  <c:v>56.701660538124813</c:v>
                </c:pt>
                <c:pt idx="255">
                  <c:v>55.406138723503773</c:v>
                </c:pt>
                <c:pt idx="256">
                  <c:v>55.027784240593228</c:v>
                </c:pt>
                <c:pt idx="257">
                  <c:v>53.092224146940538</c:v>
                </c:pt>
                <c:pt idx="258">
                  <c:v>52.819000714425542</c:v>
                </c:pt>
                <c:pt idx="259">
                  <c:v>48.717583951802368</c:v>
                </c:pt>
                <c:pt idx="260">
                  <c:v>44.81070747658822</c:v>
                </c:pt>
                <c:pt idx="261">
                  <c:v>42.374006104562</c:v>
                </c:pt>
                <c:pt idx="262">
                  <c:v>36.569251262555809</c:v>
                </c:pt>
                <c:pt idx="263">
                  <c:v>33.997639753666448</c:v>
                </c:pt>
                <c:pt idx="264">
                  <c:v>28.4243999091718</c:v>
                </c:pt>
                <c:pt idx="265">
                  <c:v>23.059873924945659</c:v>
                </c:pt>
                <c:pt idx="266">
                  <c:v>18.114552166398699</c:v>
                </c:pt>
                <c:pt idx="267">
                  <c:v>13.713644056496049</c:v>
                </c:pt>
                <c:pt idx="268">
                  <c:v>10.899059159398821</c:v>
                </c:pt>
                <c:pt idx="269">
                  <c:v>7.9360724755521517</c:v>
                </c:pt>
                <c:pt idx="270">
                  <c:v>5.4929305283595227</c:v>
                </c:pt>
                <c:pt idx="271">
                  <c:v>2.9434843186137978</c:v>
                </c:pt>
                <c:pt idx="272">
                  <c:v>0.44024634104735583</c:v>
                </c:pt>
                <c:pt idx="273">
                  <c:v>-1.893180969673153</c:v>
                </c:pt>
                <c:pt idx="274">
                  <c:v>-4.6099129156920924</c:v>
                </c:pt>
                <c:pt idx="275">
                  <c:v>-7.4748733428602634</c:v>
                </c:pt>
                <c:pt idx="276">
                  <c:v>-8.5159302015096614</c:v>
                </c:pt>
                <c:pt idx="277">
                  <c:v>-10.15406263517292</c:v>
                </c:pt>
                <c:pt idx="278">
                  <c:v>-10.1536813729287</c:v>
                </c:pt>
                <c:pt idx="279">
                  <c:v>-10.317136274056111</c:v>
                </c:pt>
                <c:pt idx="280">
                  <c:v>-9.343566186573355</c:v>
                </c:pt>
                <c:pt idx="281">
                  <c:v>-8.4588977472677129</c:v>
                </c:pt>
                <c:pt idx="282">
                  <c:v>-7.1411583995357546</c:v>
                </c:pt>
                <c:pt idx="283">
                  <c:v>-4.7880432823435228</c:v>
                </c:pt>
                <c:pt idx="284">
                  <c:v>-1.832474223537417</c:v>
                </c:pt>
                <c:pt idx="285">
                  <c:v>-0.72242079534021286</c:v>
                </c:pt>
                <c:pt idx="286">
                  <c:v>2.6780253013310191</c:v>
                </c:pt>
                <c:pt idx="287">
                  <c:v>5.9571972911632258</c:v>
                </c:pt>
                <c:pt idx="288">
                  <c:v>9.9917076416176087</c:v>
                </c:pt>
                <c:pt idx="289">
                  <c:v>13.824736732150679</c:v>
                </c:pt>
                <c:pt idx="290">
                  <c:v>18.632242989055669</c:v>
                </c:pt>
                <c:pt idx="291">
                  <c:v>23.151946325750199</c:v>
                </c:pt>
                <c:pt idx="292">
                  <c:v>27.884911382356481</c:v>
                </c:pt>
                <c:pt idx="293">
                  <c:v>33.602795974605932</c:v>
                </c:pt>
                <c:pt idx="294">
                  <c:v>38.607971666194373</c:v>
                </c:pt>
                <c:pt idx="295">
                  <c:v>41.71566672587565</c:v>
                </c:pt>
                <c:pt idx="296">
                  <c:v>44.266114813000371</c:v>
                </c:pt>
                <c:pt idx="297">
                  <c:v>46.965079430858623</c:v>
                </c:pt>
                <c:pt idx="298">
                  <c:v>49.435677243059096</c:v>
                </c:pt>
                <c:pt idx="299">
                  <c:v>52.10295508651086</c:v>
                </c:pt>
                <c:pt idx="300">
                  <c:v>52.715741633322807</c:v>
                </c:pt>
                <c:pt idx="301">
                  <c:v>54.521750054040723</c:v>
                </c:pt>
                <c:pt idx="302">
                  <c:v>54.333394206004968</c:v>
                </c:pt>
                <c:pt idx="303">
                  <c:v>54.383485003210673</c:v>
                </c:pt>
                <c:pt idx="304">
                  <c:v>53.335722031757697</c:v>
                </c:pt>
                <c:pt idx="305">
                  <c:v>50.961084182302372</c:v>
                </c:pt>
                <c:pt idx="306">
                  <c:v>50.966066612116627</c:v>
                </c:pt>
                <c:pt idx="307">
                  <c:v>48.321827972935637</c:v>
                </c:pt>
                <c:pt idx="308">
                  <c:v>46.284487678434232</c:v>
                </c:pt>
                <c:pt idx="309">
                  <c:v>41.928300317709947</c:v>
                </c:pt>
                <c:pt idx="310">
                  <c:v>40.803038591530587</c:v>
                </c:pt>
                <c:pt idx="311">
                  <c:v>35.752610193565729</c:v>
                </c:pt>
                <c:pt idx="312">
                  <c:v>30.15119924493165</c:v>
                </c:pt>
                <c:pt idx="313">
                  <c:v>25.7628236000069</c:v>
                </c:pt>
                <c:pt idx="314">
                  <c:v>19.864609460654009</c:v>
                </c:pt>
                <c:pt idx="315">
                  <c:v>15.92378816873592</c:v>
                </c:pt>
                <c:pt idx="316">
                  <c:v>12.63754090708859</c:v>
                </c:pt>
                <c:pt idx="317">
                  <c:v>8.6590664897158121</c:v>
                </c:pt>
                <c:pt idx="318">
                  <c:v>5.1661671017411948</c:v>
                </c:pt>
                <c:pt idx="319">
                  <c:v>1.802799845239264</c:v>
                </c:pt>
                <c:pt idx="320">
                  <c:v>-0.23697832983449979</c:v>
                </c:pt>
                <c:pt idx="321">
                  <c:v>-2.2031215268571032</c:v>
                </c:pt>
                <c:pt idx="322">
                  <c:v>-4.1629463057794283</c:v>
                </c:pt>
                <c:pt idx="323">
                  <c:v>-6.8463989724929206</c:v>
                </c:pt>
                <c:pt idx="324">
                  <c:v>-7.3797144583163856</c:v>
                </c:pt>
                <c:pt idx="325">
                  <c:v>-8.6137135264138749</c:v>
                </c:pt>
                <c:pt idx="326">
                  <c:v>-9.4357863703760927</c:v>
                </c:pt>
                <c:pt idx="327">
                  <c:v>-8.8234206546674159</c:v>
                </c:pt>
                <c:pt idx="328">
                  <c:v>-7.0905539051585436</c:v>
                </c:pt>
                <c:pt idx="329">
                  <c:v>-6.0365820001813404</c:v>
                </c:pt>
                <c:pt idx="330">
                  <c:v>-3.9797694783734698</c:v>
                </c:pt>
                <c:pt idx="331">
                  <c:v>-0.1674959249216954</c:v>
                </c:pt>
                <c:pt idx="332">
                  <c:v>3.1103183895016291</c:v>
                </c:pt>
                <c:pt idx="333">
                  <c:v>5.0801084671731758</c:v>
                </c:pt>
                <c:pt idx="334">
                  <c:v>10.015322446829151</c:v>
                </c:pt>
                <c:pt idx="335">
                  <c:v>11.542183438288591</c:v>
                </c:pt>
                <c:pt idx="336">
                  <c:v>15.95667666170101</c:v>
                </c:pt>
                <c:pt idx="337">
                  <c:v>19.884932588089299</c:v>
                </c:pt>
                <c:pt idx="338">
                  <c:v>22.848550247489211</c:v>
                </c:pt>
                <c:pt idx="339">
                  <c:v>26.736360627500201</c:v>
                </c:pt>
                <c:pt idx="340">
                  <c:v>30.12672706706871</c:v>
                </c:pt>
                <c:pt idx="341">
                  <c:v>32.791913505103452</c:v>
                </c:pt>
                <c:pt idx="342">
                  <c:v>36.571744538965078</c:v>
                </c:pt>
                <c:pt idx="343">
                  <c:v>39.724445549785599</c:v>
                </c:pt>
                <c:pt idx="344">
                  <c:v>42.879403931512712</c:v>
                </c:pt>
                <c:pt idx="345">
                  <c:v>45.777730304681938</c:v>
                </c:pt>
                <c:pt idx="346">
                  <c:v>47.832489937073007</c:v>
                </c:pt>
                <c:pt idx="347">
                  <c:v>49.55130471221932</c:v>
                </c:pt>
                <c:pt idx="348">
                  <c:v>52.352402052694543</c:v>
                </c:pt>
                <c:pt idx="349">
                  <c:v>53.665211573505132</c:v>
                </c:pt>
                <c:pt idx="350">
                  <c:v>54.213660844182563</c:v>
                </c:pt>
                <c:pt idx="351">
                  <c:v>55.092696348918373</c:v>
                </c:pt>
                <c:pt idx="352">
                  <c:v>54.883393428732298</c:v>
                </c:pt>
                <c:pt idx="353">
                  <c:v>54.233942071554047</c:v>
                </c:pt>
                <c:pt idx="354">
                  <c:v>52.167991898183828</c:v>
                </c:pt>
                <c:pt idx="355">
                  <c:v>51.291328973177492</c:v>
                </c:pt>
                <c:pt idx="356">
                  <c:v>48.888258561043493</c:v>
                </c:pt>
                <c:pt idx="357">
                  <c:v>46.383891670430017</c:v>
                </c:pt>
                <c:pt idx="358">
                  <c:v>43.899698136873333</c:v>
                </c:pt>
                <c:pt idx="359">
                  <c:v>40.867490144563078</c:v>
                </c:pt>
                <c:pt idx="360">
                  <c:v>36.895851472258883</c:v>
                </c:pt>
                <c:pt idx="361">
                  <c:v>32.792237702335292</c:v>
                </c:pt>
                <c:pt idx="362">
                  <c:v>28.970672084521961</c:v>
                </c:pt>
                <c:pt idx="363">
                  <c:v>25.10319564825588</c:v>
                </c:pt>
                <c:pt idx="364">
                  <c:v>21.9448050711155</c:v>
                </c:pt>
                <c:pt idx="365">
                  <c:v>19.153578397243479</c:v>
                </c:pt>
                <c:pt idx="366">
                  <c:v>15.587458461169939</c:v>
                </c:pt>
                <c:pt idx="367">
                  <c:v>11.820184254290011</c:v>
                </c:pt>
                <c:pt idx="368">
                  <c:v>7.6087475387147379</c:v>
                </c:pt>
                <c:pt idx="369">
                  <c:v>4.5218270182917308</c:v>
                </c:pt>
                <c:pt idx="370">
                  <c:v>1.509458980995902</c:v>
                </c:pt>
                <c:pt idx="371">
                  <c:v>-0.9449979542237088</c:v>
                </c:pt>
                <c:pt idx="372">
                  <c:v>-2.1442968193509562</c:v>
                </c:pt>
                <c:pt idx="373">
                  <c:v>-3.409343340514198</c:v>
                </c:pt>
                <c:pt idx="374">
                  <c:v>-5.5629631012566563</c:v>
                </c:pt>
                <c:pt idx="375">
                  <c:v>-5.225293061226381</c:v>
                </c:pt>
                <c:pt idx="376">
                  <c:v>-4.4487100361119758</c:v>
                </c:pt>
                <c:pt idx="377">
                  <c:v>-2.9713328143814981</c:v>
                </c:pt>
                <c:pt idx="378">
                  <c:v>-3.0837567916772461</c:v>
                </c:pt>
                <c:pt idx="379">
                  <c:v>-1.082479674723942</c:v>
                </c:pt>
                <c:pt idx="380">
                  <c:v>0.19365305386196499</c:v>
                </c:pt>
                <c:pt idx="381">
                  <c:v>3.1112608720896731</c:v>
                </c:pt>
                <c:pt idx="382">
                  <c:v>5.6702772175734424</c:v>
                </c:pt>
                <c:pt idx="383">
                  <c:v>9.2982372962601403</c:v>
                </c:pt>
                <c:pt idx="384">
                  <c:v>12.056027196774521</c:v>
                </c:pt>
                <c:pt idx="385">
                  <c:v>18.204271014604871</c:v>
                </c:pt>
                <c:pt idx="386">
                  <c:v>23.15183526531786</c:v>
                </c:pt>
                <c:pt idx="387">
                  <c:v>27.818106287762362</c:v>
                </c:pt>
                <c:pt idx="388">
                  <c:v>30.674234093870641</c:v>
                </c:pt>
                <c:pt idx="389">
                  <c:v>35.757263278165823</c:v>
                </c:pt>
                <c:pt idx="390">
                  <c:v>41.296014835193802</c:v>
                </c:pt>
                <c:pt idx="391">
                  <c:v>46.805271255701939</c:v>
                </c:pt>
                <c:pt idx="392">
                  <c:v>50.647631948396587</c:v>
                </c:pt>
                <c:pt idx="393">
                  <c:v>55.194571214097643</c:v>
                </c:pt>
                <c:pt idx="394">
                  <c:v>58.529947892005111</c:v>
                </c:pt>
                <c:pt idx="395">
                  <c:v>61.120549036488057</c:v>
                </c:pt>
                <c:pt idx="396">
                  <c:v>62.384309613741912</c:v>
                </c:pt>
                <c:pt idx="397">
                  <c:v>64.099259383928811</c:v>
                </c:pt>
                <c:pt idx="398">
                  <c:v>64.072785639392066</c:v>
                </c:pt>
                <c:pt idx="399">
                  <c:v>64.04952909987945</c:v>
                </c:pt>
                <c:pt idx="400">
                  <c:v>61.867934181451027</c:v>
                </c:pt>
                <c:pt idx="401">
                  <c:v>61.066249307072752</c:v>
                </c:pt>
                <c:pt idx="402">
                  <c:v>59.824264881436761</c:v>
                </c:pt>
                <c:pt idx="403">
                  <c:v>57.83076693263915</c:v>
                </c:pt>
                <c:pt idx="404">
                  <c:v>54.293330257756217</c:v>
                </c:pt>
                <c:pt idx="405">
                  <c:v>51.573819950750348</c:v>
                </c:pt>
                <c:pt idx="406">
                  <c:v>46.738784705280317</c:v>
                </c:pt>
                <c:pt idx="407">
                  <c:v>44.059578284991943</c:v>
                </c:pt>
                <c:pt idx="408">
                  <c:v>37.627729642499133</c:v>
                </c:pt>
                <c:pt idx="409">
                  <c:v>33.240019695393812</c:v>
                </c:pt>
                <c:pt idx="410">
                  <c:v>28.522124501764321</c:v>
                </c:pt>
                <c:pt idx="411">
                  <c:v>24.212970232811159</c:v>
                </c:pt>
                <c:pt idx="412">
                  <c:v>20.863285448973219</c:v>
                </c:pt>
                <c:pt idx="413">
                  <c:v>16.906756616275711</c:v>
                </c:pt>
                <c:pt idx="414">
                  <c:v>13.218674929689771</c:v>
                </c:pt>
                <c:pt idx="415">
                  <c:v>9.6458580572293613</c:v>
                </c:pt>
                <c:pt idx="416">
                  <c:v>6.6821252253358523</c:v>
                </c:pt>
                <c:pt idx="417">
                  <c:v>5.0795775092778106</c:v>
                </c:pt>
                <c:pt idx="418">
                  <c:v>2.662160549434105</c:v>
                </c:pt>
                <c:pt idx="419">
                  <c:v>1.343438987559608</c:v>
                </c:pt>
                <c:pt idx="420">
                  <c:v>0.52075240175713589</c:v>
                </c:pt>
                <c:pt idx="421">
                  <c:v>-0.95275659410847879</c:v>
                </c:pt>
                <c:pt idx="422">
                  <c:v>-0.69755120539704762</c:v>
                </c:pt>
                <c:pt idx="423">
                  <c:v>-0.70835436420844644</c:v>
                </c:pt>
                <c:pt idx="424">
                  <c:v>-8.7829285675780966E-2</c:v>
                </c:pt>
                <c:pt idx="425">
                  <c:v>1.8231478686228679</c:v>
                </c:pt>
                <c:pt idx="426">
                  <c:v>4.9990928678847979</c:v>
                </c:pt>
                <c:pt idx="427">
                  <c:v>6.7324161457396494</c:v>
                </c:pt>
                <c:pt idx="428">
                  <c:v>9.2763987664158947</c:v>
                </c:pt>
                <c:pt idx="429">
                  <c:v>10.490358976519561</c:v>
                </c:pt>
                <c:pt idx="430">
                  <c:v>12.670577114059849</c:v>
                </c:pt>
                <c:pt idx="431">
                  <c:v>15.05230181970785</c:v>
                </c:pt>
                <c:pt idx="432">
                  <c:v>18.610154038391439</c:v>
                </c:pt>
                <c:pt idx="433">
                  <c:v>22.543721487004291</c:v>
                </c:pt>
                <c:pt idx="434">
                  <c:v>26.242096859484722</c:v>
                </c:pt>
                <c:pt idx="435">
                  <c:v>30.112143294019059</c:v>
                </c:pt>
                <c:pt idx="436">
                  <c:v>32.498787740339509</c:v>
                </c:pt>
                <c:pt idx="437">
                  <c:v>35.283377333091721</c:v>
                </c:pt>
                <c:pt idx="438">
                  <c:v>38.360106693428719</c:v>
                </c:pt>
                <c:pt idx="439">
                  <c:v>42.74929880471251</c:v>
                </c:pt>
                <c:pt idx="440">
                  <c:v>46.910646941206181</c:v>
                </c:pt>
                <c:pt idx="441">
                  <c:v>50.867208948663382</c:v>
                </c:pt>
                <c:pt idx="442">
                  <c:v>53.69820223544329</c:v>
                </c:pt>
                <c:pt idx="443">
                  <c:v>56.856665207235807</c:v>
                </c:pt>
                <c:pt idx="444">
                  <c:v>59.181881736284943</c:v>
                </c:pt>
                <c:pt idx="445">
                  <c:v>61.029370846690227</c:v>
                </c:pt>
                <c:pt idx="446">
                  <c:v>61.872803069217213</c:v>
                </c:pt>
                <c:pt idx="447">
                  <c:v>62.490184601901163</c:v>
                </c:pt>
                <c:pt idx="448">
                  <c:v>62.895211353407802</c:v>
                </c:pt>
                <c:pt idx="449">
                  <c:v>62.037257486560343</c:v>
                </c:pt>
                <c:pt idx="450">
                  <c:v>60.799618554852401</c:v>
                </c:pt>
                <c:pt idx="451">
                  <c:v>59.910425807705138</c:v>
                </c:pt>
                <c:pt idx="452">
                  <c:v>57.731495952562867</c:v>
                </c:pt>
                <c:pt idx="453">
                  <c:v>53.896708713012153</c:v>
                </c:pt>
                <c:pt idx="454">
                  <c:v>50.325905173747941</c:v>
                </c:pt>
                <c:pt idx="455">
                  <c:v>47.519647917072461</c:v>
                </c:pt>
                <c:pt idx="456">
                  <c:v>43.597079036035012</c:v>
                </c:pt>
                <c:pt idx="457">
                  <c:v>38.143475952446053</c:v>
                </c:pt>
                <c:pt idx="458">
                  <c:v>34.194177508966533</c:v>
                </c:pt>
                <c:pt idx="459">
                  <c:v>28.574605302944899</c:v>
                </c:pt>
                <c:pt idx="460">
                  <c:v>22.784209167724271</c:v>
                </c:pt>
                <c:pt idx="461">
                  <c:v>18.09420563069423</c:v>
                </c:pt>
                <c:pt idx="462">
                  <c:v>14.020768326127611</c:v>
                </c:pt>
                <c:pt idx="463">
                  <c:v>8.5730769295996367</c:v>
                </c:pt>
                <c:pt idx="464">
                  <c:v>5.8872423515116452</c:v>
                </c:pt>
                <c:pt idx="465">
                  <c:v>2.784778233809988</c:v>
                </c:pt>
                <c:pt idx="466">
                  <c:v>0.35546827339982201</c:v>
                </c:pt>
                <c:pt idx="467">
                  <c:v>-1.5544673255174639</c:v>
                </c:pt>
                <c:pt idx="468">
                  <c:v>-3.440139307449726</c:v>
                </c:pt>
                <c:pt idx="469">
                  <c:v>-4.0117699253397348</c:v>
                </c:pt>
                <c:pt idx="470">
                  <c:v>-5.4943933165323244</c:v>
                </c:pt>
                <c:pt idx="471">
                  <c:v>-6.1664603515458793</c:v>
                </c:pt>
                <c:pt idx="472">
                  <c:v>-4.7698328493520989</c:v>
                </c:pt>
                <c:pt idx="473">
                  <c:v>-5.3441758067074554</c:v>
                </c:pt>
                <c:pt idx="474">
                  <c:v>-5.6414155544668176</c:v>
                </c:pt>
                <c:pt idx="475">
                  <c:v>-3.7209809055931942</c:v>
                </c:pt>
                <c:pt idx="476">
                  <c:v>-1.4516570432634519</c:v>
                </c:pt>
                <c:pt idx="477">
                  <c:v>0.16634642708649491</c:v>
                </c:pt>
                <c:pt idx="478">
                  <c:v>2.613108323417578</c:v>
                </c:pt>
                <c:pt idx="479">
                  <c:v>6.865987119312905</c:v>
                </c:pt>
                <c:pt idx="480">
                  <c:v>10.25428991714074</c:v>
                </c:pt>
                <c:pt idx="481">
                  <c:v>12.88946457987976</c:v>
                </c:pt>
                <c:pt idx="482">
                  <c:v>16.473875476196039</c:v>
                </c:pt>
                <c:pt idx="483">
                  <c:v>19.82680594805964</c:v>
                </c:pt>
                <c:pt idx="484">
                  <c:v>23.92924414019447</c:v>
                </c:pt>
                <c:pt idx="485">
                  <c:v>26.85177343044705</c:v>
                </c:pt>
                <c:pt idx="486">
                  <c:v>31.922273678098492</c:v>
                </c:pt>
                <c:pt idx="487">
                  <c:v>36.049295060791593</c:v>
                </c:pt>
                <c:pt idx="488">
                  <c:v>40.944474515965652</c:v>
                </c:pt>
                <c:pt idx="489">
                  <c:v>45.208759130345207</c:v>
                </c:pt>
                <c:pt idx="490">
                  <c:v>48.357352067415491</c:v>
                </c:pt>
                <c:pt idx="491">
                  <c:v>52.214554503590648</c:v>
                </c:pt>
                <c:pt idx="492">
                  <c:v>56.191500937288652</c:v>
                </c:pt>
                <c:pt idx="493">
                  <c:v>58.826316051518631</c:v>
                </c:pt>
                <c:pt idx="494">
                  <c:v>59.447024025387357</c:v>
                </c:pt>
                <c:pt idx="495">
                  <c:v>61.031527336374097</c:v>
                </c:pt>
                <c:pt idx="496">
                  <c:v>61.360237357318908</c:v>
                </c:pt>
                <c:pt idx="497">
                  <c:v>61.77946911030142</c:v>
                </c:pt>
                <c:pt idx="498">
                  <c:v>60.952514187047797</c:v>
                </c:pt>
                <c:pt idx="499">
                  <c:v>61.699930419292983</c:v>
                </c:pt>
                <c:pt idx="500">
                  <c:v>60.03594070478475</c:v>
                </c:pt>
                <c:pt idx="501">
                  <c:v>57.277783665376447</c:v>
                </c:pt>
                <c:pt idx="502">
                  <c:v>56.320466230826</c:v>
                </c:pt>
                <c:pt idx="503">
                  <c:v>53.196067726172728</c:v>
                </c:pt>
                <c:pt idx="504">
                  <c:v>50.001286398955223</c:v>
                </c:pt>
                <c:pt idx="505">
                  <c:v>46.211811664636343</c:v>
                </c:pt>
                <c:pt idx="506">
                  <c:v>42.627506987938098</c:v>
                </c:pt>
                <c:pt idx="507">
                  <c:v>37.902843681819853</c:v>
                </c:pt>
                <c:pt idx="508">
                  <c:v>31.987411631435091</c:v>
                </c:pt>
                <c:pt idx="509">
                  <c:v>26.098379554494851</c:v>
                </c:pt>
                <c:pt idx="510">
                  <c:v>20.150035715220909</c:v>
                </c:pt>
                <c:pt idx="511">
                  <c:v>13.16743708486632</c:v>
                </c:pt>
                <c:pt idx="512">
                  <c:v>9.4226537525962613</c:v>
                </c:pt>
                <c:pt idx="513">
                  <c:v>5.1781511964613287</c:v>
                </c:pt>
                <c:pt idx="514">
                  <c:v>1.969891242419038</c:v>
                </c:pt>
                <c:pt idx="515">
                  <c:v>-0.46382417517813218</c:v>
                </c:pt>
                <c:pt idx="516">
                  <c:v>-1.76926079015297</c:v>
                </c:pt>
                <c:pt idx="517">
                  <c:v>-3.4364848206038521</c:v>
                </c:pt>
                <c:pt idx="518">
                  <c:v>-3.4370410151050241</c:v>
                </c:pt>
                <c:pt idx="519">
                  <c:v>-4.8023339642770679</c:v>
                </c:pt>
                <c:pt idx="520">
                  <c:v>-4.8452278643566444</c:v>
                </c:pt>
                <c:pt idx="521">
                  <c:v>-3.9683907284703248</c:v>
                </c:pt>
                <c:pt idx="522">
                  <c:v>-3.6301894015552421</c:v>
                </c:pt>
                <c:pt idx="523">
                  <c:v>-3.6424697159359032</c:v>
                </c:pt>
                <c:pt idx="524">
                  <c:v>-1.7996656590508739</c:v>
                </c:pt>
                <c:pt idx="525">
                  <c:v>1.2335511814965801</c:v>
                </c:pt>
                <c:pt idx="526">
                  <c:v>5.7351187214185018</c:v>
                </c:pt>
                <c:pt idx="527">
                  <c:v>8.7781476100048224</c:v>
                </c:pt>
                <c:pt idx="528">
                  <c:v>13.3810317448629</c:v>
                </c:pt>
                <c:pt idx="529">
                  <c:v>18.049110445273101</c:v>
                </c:pt>
                <c:pt idx="530">
                  <c:v>23.714003466783542</c:v>
                </c:pt>
                <c:pt idx="531">
                  <c:v>27.956642259786491</c:v>
                </c:pt>
                <c:pt idx="532">
                  <c:v>31.142332907459799</c:v>
                </c:pt>
                <c:pt idx="533">
                  <c:v>34.169704202478933</c:v>
                </c:pt>
                <c:pt idx="534">
                  <c:v>38.459017039065429</c:v>
                </c:pt>
                <c:pt idx="535">
                  <c:v>41.41115881926558</c:v>
                </c:pt>
                <c:pt idx="536">
                  <c:v>45.278346317735163</c:v>
                </c:pt>
                <c:pt idx="537">
                  <c:v>48.973141607079327</c:v>
                </c:pt>
                <c:pt idx="538">
                  <c:v>52.52123034039451</c:v>
                </c:pt>
                <c:pt idx="539">
                  <c:v>55.205532188941419</c:v>
                </c:pt>
                <c:pt idx="540">
                  <c:v>57.172004616963903</c:v>
                </c:pt>
                <c:pt idx="541">
                  <c:v>59.01485958879033</c:v>
                </c:pt>
                <c:pt idx="542">
                  <c:v>61.006534281820052</c:v>
                </c:pt>
                <c:pt idx="543">
                  <c:v>61.626698059724959</c:v>
                </c:pt>
                <c:pt idx="544">
                  <c:v>61.256742080236883</c:v>
                </c:pt>
                <c:pt idx="545">
                  <c:v>62.744037647950179</c:v>
                </c:pt>
                <c:pt idx="546">
                  <c:v>60.016817582645061</c:v>
                </c:pt>
                <c:pt idx="547">
                  <c:v>59.073584440065957</c:v>
                </c:pt>
                <c:pt idx="548">
                  <c:v>56.025195728386308</c:v>
                </c:pt>
                <c:pt idx="549">
                  <c:v>52.542157422789813</c:v>
                </c:pt>
                <c:pt idx="550">
                  <c:v>50.715244965745981</c:v>
                </c:pt>
                <c:pt idx="551">
                  <c:v>48.38281903586477</c:v>
                </c:pt>
                <c:pt idx="552">
                  <c:v>44.982660240052297</c:v>
                </c:pt>
                <c:pt idx="553">
                  <c:v>42.394642630193907</c:v>
                </c:pt>
                <c:pt idx="554">
                  <c:v>38.364505027833793</c:v>
                </c:pt>
                <c:pt idx="555">
                  <c:v>34.05249443516395</c:v>
                </c:pt>
                <c:pt idx="556">
                  <c:v>31.245918776236451</c:v>
                </c:pt>
                <c:pt idx="557">
                  <c:v>27.573204433084982</c:v>
                </c:pt>
                <c:pt idx="558">
                  <c:v>23.87145263048119</c:v>
                </c:pt>
                <c:pt idx="559">
                  <c:v>20.27393053730259</c:v>
                </c:pt>
                <c:pt idx="560">
                  <c:v>17.41191490192244</c:v>
                </c:pt>
                <c:pt idx="561">
                  <c:v>14.382703442119089</c:v>
                </c:pt>
                <c:pt idx="562">
                  <c:v>11.794075338724809</c:v>
                </c:pt>
                <c:pt idx="563">
                  <c:v>8.7447903114620829</c:v>
                </c:pt>
                <c:pt idx="564">
                  <c:v>6.9406075719020066</c:v>
                </c:pt>
                <c:pt idx="565">
                  <c:v>4.8903520124542297</c:v>
                </c:pt>
                <c:pt idx="566">
                  <c:v>4.6315033869907154</c:v>
                </c:pt>
                <c:pt idx="567">
                  <c:v>3.7230002632962851</c:v>
                </c:pt>
                <c:pt idx="568">
                  <c:v>3.8504132404518709</c:v>
                </c:pt>
                <c:pt idx="569">
                  <c:v>4.0612891002485298</c:v>
                </c:pt>
                <c:pt idx="570">
                  <c:v>5.9859314189477857</c:v>
                </c:pt>
                <c:pt idx="571">
                  <c:v>7.0545211542125514</c:v>
                </c:pt>
                <c:pt idx="572">
                  <c:v>9.723772344808026</c:v>
                </c:pt>
                <c:pt idx="573">
                  <c:v>11.95197980697901</c:v>
                </c:pt>
                <c:pt idx="574">
                  <c:v>16.939456438556899</c:v>
                </c:pt>
                <c:pt idx="575">
                  <c:v>20.620659612963099</c:v>
                </c:pt>
                <c:pt idx="576">
                  <c:v>25.317302271983291</c:v>
                </c:pt>
                <c:pt idx="577">
                  <c:v>28.425901478682331</c:v>
                </c:pt>
                <c:pt idx="578">
                  <c:v>33.29603261859441</c:v>
                </c:pt>
                <c:pt idx="579">
                  <c:v>36.514940565999147</c:v>
                </c:pt>
                <c:pt idx="580">
                  <c:v>40.986595871949127</c:v>
                </c:pt>
                <c:pt idx="581">
                  <c:v>45.108218292561702</c:v>
                </c:pt>
                <c:pt idx="582">
                  <c:v>49.101015805093027</c:v>
                </c:pt>
                <c:pt idx="583">
                  <c:v>52.51234369817297</c:v>
                </c:pt>
                <c:pt idx="584">
                  <c:v>55.463119181867093</c:v>
                </c:pt>
                <c:pt idx="585">
                  <c:v>57.845668633892423</c:v>
                </c:pt>
                <c:pt idx="586">
                  <c:v>61.269554912747651</c:v>
                </c:pt>
                <c:pt idx="587">
                  <c:v>63.641690844053358</c:v>
                </c:pt>
                <c:pt idx="588">
                  <c:v>66.415733539933484</c:v>
                </c:pt>
                <c:pt idx="589">
                  <c:v>68.652960467097188</c:v>
                </c:pt>
                <c:pt idx="590">
                  <c:v>68.156157370853748</c:v>
                </c:pt>
                <c:pt idx="591">
                  <c:v>69.36975666832673</c:v>
                </c:pt>
                <c:pt idx="592">
                  <c:v>70.32513803237164</c:v>
                </c:pt>
                <c:pt idx="593">
                  <c:v>69.628828791795229</c:v>
                </c:pt>
                <c:pt idx="594">
                  <c:v>69.103478684325182</c:v>
                </c:pt>
                <c:pt idx="595">
                  <c:v>68.140985629608338</c:v>
                </c:pt>
                <c:pt idx="596">
                  <c:v>65.954598431215359</c:v>
                </c:pt>
                <c:pt idx="597">
                  <c:v>64.139771677871906</c:v>
                </c:pt>
                <c:pt idx="598">
                  <c:v>61.082151800522126</c:v>
                </c:pt>
                <c:pt idx="599">
                  <c:v>59.535879047334191</c:v>
                </c:pt>
                <c:pt idx="600">
                  <c:v>55.44643544805939</c:v>
                </c:pt>
                <c:pt idx="601">
                  <c:v>53.535149052251427</c:v>
                </c:pt>
                <c:pt idx="602">
                  <c:v>51.057669040726239</c:v>
                </c:pt>
                <c:pt idx="603">
                  <c:v>48.623625238443942</c:v>
                </c:pt>
                <c:pt idx="604">
                  <c:v>46.090891333226921</c:v>
                </c:pt>
                <c:pt idx="605">
                  <c:v>43.315837830961122</c:v>
                </c:pt>
                <c:pt idx="606">
                  <c:v>40.733223532531817</c:v>
                </c:pt>
                <c:pt idx="607">
                  <c:v>36.17682766528938</c:v>
                </c:pt>
                <c:pt idx="608">
                  <c:v>32.003849888794953</c:v>
                </c:pt>
                <c:pt idx="609">
                  <c:v>27.455172999148569</c:v>
                </c:pt>
                <c:pt idx="610">
                  <c:v>23.152418715346268</c:v>
                </c:pt>
                <c:pt idx="611">
                  <c:v>19.752693216380241</c:v>
                </c:pt>
                <c:pt idx="612">
                  <c:v>16.73298635280003</c:v>
                </c:pt>
                <c:pt idx="613">
                  <c:v>14.05174768838722</c:v>
                </c:pt>
                <c:pt idx="614">
                  <c:v>10.5890076535768</c:v>
                </c:pt>
                <c:pt idx="615">
                  <c:v>8.0789289078868762</c:v>
                </c:pt>
                <c:pt idx="616">
                  <c:v>7.4585461696812274</c:v>
                </c:pt>
                <c:pt idx="617">
                  <c:v>6.6706770756049991</c:v>
                </c:pt>
                <c:pt idx="618">
                  <c:v>6.9078528344438723</c:v>
                </c:pt>
                <c:pt idx="619">
                  <c:v>7.7797224553715694</c:v>
                </c:pt>
                <c:pt idx="620">
                  <c:v>9.5402725370800567</c:v>
                </c:pt>
                <c:pt idx="621">
                  <c:v>9.0987816141250448</c:v>
                </c:pt>
                <c:pt idx="622">
                  <c:v>11.571382007494689</c:v>
                </c:pt>
                <c:pt idx="623">
                  <c:v>15.180125550175889</c:v>
                </c:pt>
                <c:pt idx="624">
                  <c:v>19.89748554820326</c:v>
                </c:pt>
                <c:pt idx="625">
                  <c:v>24.40470899604006</c:v>
                </c:pt>
                <c:pt idx="626">
                  <c:v>28.387535873991201</c:v>
                </c:pt>
                <c:pt idx="627">
                  <c:v>34.032209752140197</c:v>
                </c:pt>
                <c:pt idx="628">
                  <c:v>39.045219764462189</c:v>
                </c:pt>
                <c:pt idx="629">
                  <c:v>42.42632558926411</c:v>
                </c:pt>
                <c:pt idx="630">
                  <c:v>46.740863104622633</c:v>
                </c:pt>
                <c:pt idx="631">
                  <c:v>51.40362322664987</c:v>
                </c:pt>
                <c:pt idx="632">
                  <c:v>55.728981038997432</c:v>
                </c:pt>
                <c:pt idx="633">
                  <c:v>59.30498326133565</c:v>
                </c:pt>
                <c:pt idx="634">
                  <c:v>61.823429792681956</c:v>
                </c:pt>
                <c:pt idx="635">
                  <c:v>63.849503580984191</c:v>
                </c:pt>
                <c:pt idx="636">
                  <c:v>65.849883250911091</c:v>
                </c:pt>
                <c:pt idx="637">
                  <c:v>68.198127499902625</c:v>
                </c:pt>
                <c:pt idx="638">
                  <c:v>69.961042174645087</c:v>
                </c:pt>
                <c:pt idx="639">
                  <c:v>71.853307791620665</c:v>
                </c:pt>
                <c:pt idx="640">
                  <c:v>73.152235719484736</c:v>
                </c:pt>
                <c:pt idx="641">
                  <c:v>72.37161928056571</c:v>
                </c:pt>
                <c:pt idx="642">
                  <c:v>73.093508755879327</c:v>
                </c:pt>
                <c:pt idx="643">
                  <c:v>72.039755366932582</c:v>
                </c:pt>
                <c:pt idx="644">
                  <c:v>71.361778469880178</c:v>
                </c:pt>
                <c:pt idx="645">
                  <c:v>68.932691088093407</c:v>
                </c:pt>
                <c:pt idx="646">
                  <c:v>67.360966457202579</c:v>
                </c:pt>
                <c:pt idx="647">
                  <c:v>67.781472761839026</c:v>
                </c:pt>
                <c:pt idx="648">
                  <c:v>63.24417288813143</c:v>
                </c:pt>
                <c:pt idx="649">
                  <c:v>60.188207942392808</c:v>
                </c:pt>
                <c:pt idx="650">
                  <c:v>54.25108432613888</c:v>
                </c:pt>
                <c:pt idx="651">
                  <c:v>50.459818100353743</c:v>
                </c:pt>
                <c:pt idx="652">
                  <c:v>46.839605824310567</c:v>
                </c:pt>
                <c:pt idx="653">
                  <c:v>43.894667667181849</c:v>
                </c:pt>
                <c:pt idx="654">
                  <c:v>41.697885985048742</c:v>
                </c:pt>
                <c:pt idx="655">
                  <c:v>37.32361026986797</c:v>
                </c:pt>
                <c:pt idx="656">
                  <c:v>34.380709935888703</c:v>
                </c:pt>
                <c:pt idx="657">
                  <c:v>30.540466267649691</c:v>
                </c:pt>
                <c:pt idx="658">
                  <c:v>27.869767183601599</c:v>
                </c:pt>
                <c:pt idx="659">
                  <c:v>26.380689701773779</c:v>
                </c:pt>
                <c:pt idx="660">
                  <c:v>23.691401698973461</c:v>
                </c:pt>
                <c:pt idx="661">
                  <c:v>20.284307964538751</c:v>
                </c:pt>
                <c:pt idx="662">
                  <c:v>18.833005835423361</c:v>
                </c:pt>
                <c:pt idx="663">
                  <c:v>18.245017264674889</c:v>
                </c:pt>
                <c:pt idx="664">
                  <c:v>16.05473419871586</c:v>
                </c:pt>
                <c:pt idx="665">
                  <c:v>17.160784395400441</c:v>
                </c:pt>
                <c:pt idx="666">
                  <c:v>19.266056564991889</c:v>
                </c:pt>
                <c:pt idx="667">
                  <c:v>16.955206417125741</c:v>
                </c:pt>
                <c:pt idx="668">
                  <c:v>52.918693199459312</c:v>
                </c:pt>
                <c:pt idx="669">
                  <c:v>55.442171485756688</c:v>
                </c:pt>
                <c:pt idx="670">
                  <c:v>57.158039700141302</c:v>
                </c:pt>
                <c:pt idx="671">
                  <c:v>60.555675355644667</c:v>
                </c:pt>
                <c:pt idx="672">
                  <c:v>60.744668476914711</c:v>
                </c:pt>
                <c:pt idx="673">
                  <c:v>60.637227151767213</c:v>
                </c:pt>
                <c:pt idx="674">
                  <c:v>63.403524901217963</c:v>
                </c:pt>
                <c:pt idx="675">
                  <c:v>67.46520995328612</c:v>
                </c:pt>
                <c:pt idx="676">
                  <c:v>71.618541361878187</c:v>
                </c:pt>
                <c:pt idx="677">
                  <c:v>74.389374826624376</c:v>
                </c:pt>
                <c:pt idx="678">
                  <c:v>77.315041289229299</c:v>
                </c:pt>
                <c:pt idx="679">
                  <c:v>80.585490778307076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-12.96492982225911</c:v>
                </c:pt>
                <c:pt idx="1">
                  <c:v>-18.052289605874801</c:v>
                </c:pt>
                <c:pt idx="2">
                  <c:v>-21.263398662270429</c:v>
                </c:pt>
                <c:pt idx="3">
                  <c:v>-23.862178809792439</c:v>
                </c:pt>
                <c:pt idx="4">
                  <c:v>-26.054309134911659</c:v>
                </c:pt>
                <c:pt idx="5">
                  <c:v>-27.282375219523839</c:v>
                </c:pt>
                <c:pt idx="6">
                  <c:v>-28.220253143690091</c:v>
                </c:pt>
                <c:pt idx="7">
                  <c:v>-28.9413314966352</c:v>
                </c:pt>
                <c:pt idx="8">
                  <c:v>-26.208988972665651</c:v>
                </c:pt>
                <c:pt idx="9">
                  <c:v>-24.70137999232492</c:v>
                </c:pt>
                <c:pt idx="10">
                  <c:v>-20.413999796365761</c:v>
                </c:pt>
                <c:pt idx="11">
                  <c:v>-12.86809218403566</c:v>
                </c:pt>
                <c:pt idx="12">
                  <c:v>-5.9438737974212756</c:v>
                </c:pt>
                <c:pt idx="13">
                  <c:v>2.2574557273245119</c:v>
                </c:pt>
                <c:pt idx="14">
                  <c:v>9.2849489431287253</c:v>
                </c:pt>
                <c:pt idx="15">
                  <c:v>15.350765603375351</c:v>
                </c:pt>
                <c:pt idx="16">
                  <c:v>25.020666875853451</c:v>
                </c:pt>
                <c:pt idx="17">
                  <c:v>32.86124191059406</c:v>
                </c:pt>
                <c:pt idx="18">
                  <c:v>38.255685513578378</c:v>
                </c:pt>
                <c:pt idx="19">
                  <c:v>43.497668533020359</c:v>
                </c:pt>
                <c:pt idx="20">
                  <c:v>48.48062504545922</c:v>
                </c:pt>
                <c:pt idx="21">
                  <c:v>53.215606098065066</c:v>
                </c:pt>
                <c:pt idx="22">
                  <c:v>53.200434573311213</c:v>
                </c:pt>
                <c:pt idx="23">
                  <c:v>52.823972043681977</c:v>
                </c:pt>
                <c:pt idx="24">
                  <c:v>52.300533638081717</c:v>
                </c:pt>
                <c:pt idx="25">
                  <c:v>52.970328111763934</c:v>
                </c:pt>
                <c:pt idx="26">
                  <c:v>52.06573002605154</c:v>
                </c:pt>
                <c:pt idx="27">
                  <c:v>51.876178253944452</c:v>
                </c:pt>
                <c:pt idx="28">
                  <c:v>49.404722104789847</c:v>
                </c:pt>
                <c:pt idx="29">
                  <c:v>46.47595125578755</c:v>
                </c:pt>
                <c:pt idx="30">
                  <c:v>44.458898404730768</c:v>
                </c:pt>
                <c:pt idx="31">
                  <c:v>40.517302322616892</c:v>
                </c:pt>
                <c:pt idx="32">
                  <c:v>33.978456424051771</c:v>
                </c:pt>
                <c:pt idx="33">
                  <c:v>31.47274268669095</c:v>
                </c:pt>
                <c:pt idx="34">
                  <c:v>25.969944498019601</c:v>
                </c:pt>
                <c:pt idx="35">
                  <c:v>19.12765820660168</c:v>
                </c:pt>
                <c:pt idx="36">
                  <c:v>12.034475900635339</c:v>
                </c:pt>
                <c:pt idx="37">
                  <c:v>4.7501636543941288</c:v>
                </c:pt>
                <c:pt idx="38">
                  <c:v>-1.557673963254004</c:v>
                </c:pt>
                <c:pt idx="39">
                  <c:v>-6.3449176565741681</c:v>
                </c:pt>
                <c:pt idx="40">
                  <c:v>-11.206918855040019</c:v>
                </c:pt>
                <c:pt idx="41">
                  <c:v>-16.224038320636851</c:v>
                </c:pt>
                <c:pt idx="42">
                  <c:v>-19.97271093229347</c:v>
                </c:pt>
                <c:pt idx="43">
                  <c:v>-23.079136280833438</c:v>
                </c:pt>
                <c:pt idx="44">
                  <c:v>-26.141107070064351</c:v>
                </c:pt>
                <c:pt idx="45">
                  <c:v>-29.783867015022722</c:v>
                </c:pt>
                <c:pt idx="46">
                  <c:v>-33.437398442923552</c:v>
                </c:pt>
                <c:pt idx="47">
                  <c:v>-35.397585867925017</c:v>
                </c:pt>
                <c:pt idx="48">
                  <c:v>-38.137571286571031</c:v>
                </c:pt>
                <c:pt idx="49">
                  <c:v>-40.589411571337749</c:v>
                </c:pt>
                <c:pt idx="50">
                  <c:v>-41.797533916682397</c:v>
                </c:pt>
                <c:pt idx="51">
                  <c:v>-43.250115370363588</c:v>
                </c:pt>
                <c:pt idx="52">
                  <c:v>-44.34293362014246</c:v>
                </c:pt>
                <c:pt idx="53">
                  <c:v>-43.219042550588107</c:v>
                </c:pt>
                <c:pt idx="54">
                  <c:v>-43.239727703129297</c:v>
                </c:pt>
                <c:pt idx="55">
                  <c:v>-41.885123032361527</c:v>
                </c:pt>
                <c:pt idx="56">
                  <c:v>-41.195247800482328</c:v>
                </c:pt>
                <c:pt idx="57">
                  <c:v>-38.186852435664989</c:v>
                </c:pt>
                <c:pt idx="58">
                  <c:v>-36.829968320510559</c:v>
                </c:pt>
                <c:pt idx="59">
                  <c:v>-32.580911743152313</c:v>
                </c:pt>
                <c:pt idx="60">
                  <c:v>-28.62859051570965</c:v>
                </c:pt>
                <c:pt idx="61">
                  <c:v>-24.05636235464134</c:v>
                </c:pt>
                <c:pt idx="62">
                  <c:v>-20.158957394082151</c:v>
                </c:pt>
                <c:pt idx="63">
                  <c:v>-15.45235625968235</c:v>
                </c:pt>
                <c:pt idx="64">
                  <c:v>-11.47359627215334</c:v>
                </c:pt>
                <c:pt idx="65">
                  <c:v>-7.0730441782037587</c:v>
                </c:pt>
                <c:pt idx="66">
                  <c:v>-3.1149492817329758</c:v>
                </c:pt>
                <c:pt idx="67">
                  <c:v>-0.37894799889004099</c:v>
                </c:pt>
                <c:pt idx="68">
                  <c:v>1.87763576253802</c:v>
                </c:pt>
                <c:pt idx="69">
                  <c:v>5.4259195897002144</c:v>
                </c:pt>
                <c:pt idx="70">
                  <c:v>8.1881833918148317</c:v>
                </c:pt>
                <c:pt idx="71">
                  <c:v>10.5918345002781</c:v>
                </c:pt>
                <c:pt idx="72">
                  <c:v>12.904046600814601</c:v>
                </c:pt>
                <c:pt idx="73">
                  <c:v>15.300424295169959</c:v>
                </c:pt>
                <c:pt idx="74">
                  <c:v>15.39795780393203</c:v>
                </c:pt>
                <c:pt idx="75">
                  <c:v>16.79937849313453</c:v>
                </c:pt>
                <c:pt idx="76">
                  <c:v>17.055859435195941</c:v>
                </c:pt>
                <c:pt idx="77">
                  <c:v>15.67963345428689</c:v>
                </c:pt>
                <c:pt idx="78">
                  <c:v>13.78423085185764</c:v>
                </c:pt>
                <c:pt idx="79">
                  <c:v>14.47980203715308</c:v>
                </c:pt>
                <c:pt idx="80">
                  <c:v>11.007769175728511</c:v>
                </c:pt>
                <c:pt idx="81">
                  <c:v>8.9375848467049224</c:v>
                </c:pt>
                <c:pt idx="82">
                  <c:v>5.9384380105235266</c:v>
                </c:pt>
                <c:pt idx="83">
                  <c:v>4.3964753815315589</c:v>
                </c:pt>
                <c:pt idx="84">
                  <c:v>0.79425891684350347</c:v>
                </c:pt>
                <c:pt idx="85">
                  <c:v>-2.788762199330634</c:v>
                </c:pt>
                <c:pt idx="86">
                  <c:v>-6.6794203618572681</c:v>
                </c:pt>
                <c:pt idx="87">
                  <c:v>-10.467977716380529</c:v>
                </c:pt>
                <c:pt idx="88">
                  <c:v>-14.521048471684519</c:v>
                </c:pt>
                <c:pt idx="89">
                  <c:v>-18.723020832482732</c:v>
                </c:pt>
                <c:pt idx="90">
                  <c:v>-23.750033548509819</c:v>
                </c:pt>
                <c:pt idx="91">
                  <c:v>-29.258718657283499</c:v>
                </c:pt>
                <c:pt idx="92">
                  <c:v>-32.796268054488728</c:v>
                </c:pt>
                <c:pt idx="93">
                  <c:v>-36.013596799760514</c:v>
                </c:pt>
                <c:pt idx="94">
                  <c:v>-39.35758937160508</c:v>
                </c:pt>
                <c:pt idx="95">
                  <c:v>-43.197102192464051</c:v>
                </c:pt>
                <c:pt idx="96">
                  <c:v>-45.66539623848395</c:v>
                </c:pt>
                <c:pt idx="97">
                  <c:v>-47.86935749437707</c:v>
                </c:pt>
                <c:pt idx="98">
                  <c:v>-49.367783238391652</c:v>
                </c:pt>
                <c:pt idx="99">
                  <c:v>-50.376861484872443</c:v>
                </c:pt>
                <c:pt idx="100">
                  <c:v>-51.034126800689393</c:v>
                </c:pt>
                <c:pt idx="101">
                  <c:v>-50.305129382519077</c:v>
                </c:pt>
                <c:pt idx="102">
                  <c:v>-49.939642919546763</c:v>
                </c:pt>
                <c:pt idx="103">
                  <c:v>-48.035063112745291</c:v>
                </c:pt>
                <c:pt idx="104">
                  <c:v>-46.997165481332573</c:v>
                </c:pt>
                <c:pt idx="105">
                  <c:v>-44.926322411698322</c:v>
                </c:pt>
                <c:pt idx="106">
                  <c:v>-42.588010546539707</c:v>
                </c:pt>
                <c:pt idx="107">
                  <c:v>-40.241569158286723</c:v>
                </c:pt>
                <c:pt idx="108">
                  <c:v>-36.669120428439641</c:v>
                </c:pt>
                <c:pt idx="109">
                  <c:v>-32.62574212567219</c:v>
                </c:pt>
                <c:pt idx="110">
                  <c:v>-27.620804545336849</c:v>
                </c:pt>
                <c:pt idx="111">
                  <c:v>-21.83556386414622</c:v>
                </c:pt>
                <c:pt idx="112">
                  <c:v>-17.054498996834351</c:v>
                </c:pt>
                <c:pt idx="113">
                  <c:v>-11.178599528744231</c:v>
                </c:pt>
                <c:pt idx="114">
                  <c:v>-6.3686102912222537</c:v>
                </c:pt>
                <c:pt idx="115">
                  <c:v>-2.5170952988257231</c:v>
                </c:pt>
                <c:pt idx="116">
                  <c:v>1.1259950305110069</c:v>
                </c:pt>
                <c:pt idx="117">
                  <c:v>3.3638373488360429</c:v>
                </c:pt>
                <c:pt idx="118">
                  <c:v>5.2738042699557752</c:v>
                </c:pt>
                <c:pt idx="119">
                  <c:v>7.290993339455099</c:v>
                </c:pt>
                <c:pt idx="120">
                  <c:v>8.8731955829511833</c:v>
                </c:pt>
                <c:pt idx="121">
                  <c:v>9.3022043541308221</c:v>
                </c:pt>
                <c:pt idx="122">
                  <c:v>10.02348183791705</c:v>
                </c:pt>
                <c:pt idx="123">
                  <c:v>9.8734580973524402</c:v>
                </c:pt>
                <c:pt idx="124">
                  <c:v>10.253964741103671</c:v>
                </c:pt>
                <c:pt idx="125">
                  <c:v>7.4520816180847902</c:v>
                </c:pt>
                <c:pt idx="126">
                  <c:v>7.0137568933384102</c:v>
                </c:pt>
                <c:pt idx="127">
                  <c:v>3.7059232545253309</c:v>
                </c:pt>
                <c:pt idx="128">
                  <c:v>2.3882518424441912</c:v>
                </c:pt>
                <c:pt idx="129">
                  <c:v>-8.9333469953487565E-2</c:v>
                </c:pt>
                <c:pt idx="130">
                  <c:v>-3.2839136045021888</c:v>
                </c:pt>
                <c:pt idx="131">
                  <c:v>-6.8437898719749484</c:v>
                </c:pt>
                <c:pt idx="132">
                  <c:v>-12.145366072165441</c:v>
                </c:pt>
                <c:pt idx="133">
                  <c:v>-16.422067509533601</c:v>
                </c:pt>
                <c:pt idx="134">
                  <c:v>-19.791874244122919</c:v>
                </c:pt>
                <c:pt idx="135">
                  <c:v>-23.75076062456046</c:v>
                </c:pt>
                <c:pt idx="136">
                  <c:v>-27.433911169716549</c:v>
                </c:pt>
                <c:pt idx="137">
                  <c:v>-31.0381383003586</c:v>
                </c:pt>
                <c:pt idx="138">
                  <c:v>-34.557482645437872</c:v>
                </c:pt>
                <c:pt idx="139">
                  <c:v>-38.463786705182137</c:v>
                </c:pt>
                <c:pt idx="140">
                  <c:v>-41.951349417774317</c:v>
                </c:pt>
                <c:pt idx="141">
                  <c:v>-46.583314763690517</c:v>
                </c:pt>
                <c:pt idx="142">
                  <c:v>-49.565459199443168</c:v>
                </c:pt>
                <c:pt idx="143">
                  <c:v>-52.350522136121711</c:v>
                </c:pt>
                <c:pt idx="144">
                  <c:v>-55.788434733473103</c:v>
                </c:pt>
                <c:pt idx="145">
                  <c:v>-57.692121667208013</c:v>
                </c:pt>
                <c:pt idx="146">
                  <c:v>-58.809054598129158</c:v>
                </c:pt>
                <c:pt idx="147">
                  <c:v>-59.95941417350776</c:v>
                </c:pt>
                <c:pt idx="148">
                  <c:v>-59.680171781130653</c:v>
                </c:pt>
                <c:pt idx="149">
                  <c:v>-59.293232412105702</c:v>
                </c:pt>
                <c:pt idx="150">
                  <c:v>-58.495459069351803</c:v>
                </c:pt>
                <c:pt idx="151">
                  <c:v>-56.986688597955528</c:v>
                </c:pt>
                <c:pt idx="152">
                  <c:v>-55.065470324372711</c:v>
                </c:pt>
                <c:pt idx="153">
                  <c:v>-52.22607308342738</c:v>
                </c:pt>
                <c:pt idx="154">
                  <c:v>-49.594820665771458</c:v>
                </c:pt>
                <c:pt idx="155">
                  <c:v>-45.056592876493063</c:v>
                </c:pt>
                <c:pt idx="156">
                  <c:v>-40.443434166326341</c:v>
                </c:pt>
                <c:pt idx="157">
                  <c:v>-35.474544065693081</c:v>
                </c:pt>
                <c:pt idx="158">
                  <c:v>-29.753271118427321</c:v>
                </c:pt>
                <c:pt idx="159">
                  <c:v>-24.680253307727838</c:v>
                </c:pt>
                <c:pt idx="160">
                  <c:v>-20.008526291992482</c:v>
                </c:pt>
                <c:pt idx="161">
                  <c:v>-16.145302358196741</c:v>
                </c:pt>
                <c:pt idx="162">
                  <c:v>-12.486440924229941</c:v>
                </c:pt>
                <c:pt idx="163">
                  <c:v>-8.852908104790032</c:v>
                </c:pt>
                <c:pt idx="164">
                  <c:v>-6.1676216079797683</c:v>
                </c:pt>
                <c:pt idx="165">
                  <c:v>-3.6142021518845411</c:v>
                </c:pt>
                <c:pt idx="166">
                  <c:v>-2.5336449628351971</c:v>
                </c:pt>
                <c:pt idx="167">
                  <c:v>-7.1571162124854482E-2</c:v>
                </c:pt>
                <c:pt idx="168">
                  <c:v>-0.28329854056133291</c:v>
                </c:pt>
                <c:pt idx="169">
                  <c:v>1.722341216840817</c:v>
                </c:pt>
                <c:pt idx="170">
                  <c:v>1.44314355694938</c:v>
                </c:pt>
                <c:pt idx="171">
                  <c:v>0.41772621993327158</c:v>
                </c:pt>
                <c:pt idx="172">
                  <c:v>0.34234498995532192</c:v>
                </c:pt>
                <c:pt idx="173">
                  <c:v>-1.7447409983254969</c:v>
                </c:pt>
                <c:pt idx="174">
                  <c:v>-3.293983359358748</c:v>
                </c:pt>
                <c:pt idx="175">
                  <c:v>-6.0314545766886312</c:v>
                </c:pt>
                <c:pt idx="176">
                  <c:v>-7.9341571802789366</c:v>
                </c:pt>
                <c:pt idx="177">
                  <c:v>-9.9810014037820807</c:v>
                </c:pt>
                <c:pt idx="178">
                  <c:v>-12.86784479324203</c:v>
                </c:pt>
                <c:pt idx="179">
                  <c:v>-16.149386547294849</c:v>
                </c:pt>
                <c:pt idx="180">
                  <c:v>-20.7900969458485</c:v>
                </c:pt>
                <c:pt idx="181">
                  <c:v>-23.629152546170221</c:v>
                </c:pt>
                <c:pt idx="182">
                  <c:v>-28.009977337650319</c:v>
                </c:pt>
                <c:pt idx="183">
                  <c:v>-32.270239303109378</c:v>
                </c:pt>
                <c:pt idx="184">
                  <c:v>-36.804060796609697</c:v>
                </c:pt>
                <c:pt idx="185">
                  <c:v>-40.287209249706123</c:v>
                </c:pt>
                <c:pt idx="186">
                  <c:v>-46.064986933091618</c:v>
                </c:pt>
                <c:pt idx="187">
                  <c:v>-50.667589251535539</c:v>
                </c:pt>
                <c:pt idx="188">
                  <c:v>-54.636370533741363</c:v>
                </c:pt>
                <c:pt idx="189">
                  <c:v>-58.615286819057253</c:v>
                </c:pt>
                <c:pt idx="190">
                  <c:v>-61.028661803163317</c:v>
                </c:pt>
                <c:pt idx="191">
                  <c:v>-63.775933083539648</c:v>
                </c:pt>
                <c:pt idx="192">
                  <c:v>-65.188371217113712</c:v>
                </c:pt>
                <c:pt idx="193">
                  <c:v>-66.178172991203724</c:v>
                </c:pt>
                <c:pt idx="194">
                  <c:v>-66.379877720347835</c:v>
                </c:pt>
                <c:pt idx="195">
                  <c:v>-65.980114700719696</c:v>
                </c:pt>
                <c:pt idx="196">
                  <c:v>-65.554013884690193</c:v>
                </c:pt>
                <c:pt idx="197">
                  <c:v>-65.385800368624899</c:v>
                </c:pt>
                <c:pt idx="198">
                  <c:v>-63.545262182152968</c:v>
                </c:pt>
                <c:pt idx="199">
                  <c:v>-61.454623740660587</c:v>
                </c:pt>
                <c:pt idx="200">
                  <c:v>-60.356303451115167</c:v>
                </c:pt>
                <c:pt idx="201">
                  <c:v>-56.904190301388553</c:v>
                </c:pt>
                <c:pt idx="202">
                  <c:v>-53.165101031924209</c:v>
                </c:pt>
                <c:pt idx="203">
                  <c:v>-50.59058235888881</c:v>
                </c:pt>
                <c:pt idx="204">
                  <c:v>-44.792100228766529</c:v>
                </c:pt>
                <c:pt idx="205">
                  <c:v>-40.920339300043182</c:v>
                </c:pt>
                <c:pt idx="206">
                  <c:v>-35.747917741302913</c:v>
                </c:pt>
                <c:pt idx="207">
                  <c:v>-30.48848760747309</c:v>
                </c:pt>
                <c:pt idx="208">
                  <c:v>-26.741521448122199</c:v>
                </c:pt>
                <c:pt idx="209">
                  <c:v>-22.88663116259784</c:v>
                </c:pt>
                <c:pt idx="210">
                  <c:v>-20.35883214676582</c:v>
                </c:pt>
                <c:pt idx="211">
                  <c:v>-17.233253139446401</c:v>
                </c:pt>
                <c:pt idx="212">
                  <c:v>-14.9184498648227</c:v>
                </c:pt>
                <c:pt idx="213">
                  <c:v>-12.51900289993992</c:v>
                </c:pt>
                <c:pt idx="214">
                  <c:v>-9.9728323590919672</c:v>
                </c:pt>
                <c:pt idx="215">
                  <c:v>-7.9427100500245729</c:v>
                </c:pt>
                <c:pt idx="216">
                  <c:v>-6.7974407312690488</c:v>
                </c:pt>
                <c:pt idx="217">
                  <c:v>-5.7662196363720852</c:v>
                </c:pt>
                <c:pt idx="218">
                  <c:v>-5.5466598159249401</c:v>
                </c:pt>
                <c:pt idx="219">
                  <c:v>-5.6150900232821206</c:v>
                </c:pt>
                <c:pt idx="220">
                  <c:v>-8.1455069494604828</c:v>
                </c:pt>
                <c:pt idx="221">
                  <c:v>-9.6780874754584758</c:v>
                </c:pt>
                <c:pt idx="222">
                  <c:v>-10.22104504688404</c:v>
                </c:pt>
                <c:pt idx="223">
                  <c:v>-13.08791342951354</c:v>
                </c:pt>
                <c:pt idx="224">
                  <c:v>-16.208938683364352</c:v>
                </c:pt>
                <c:pt idx="225">
                  <c:v>-18.43269887934639</c:v>
                </c:pt>
                <c:pt idx="226">
                  <c:v>-21.46070397287243</c:v>
                </c:pt>
                <c:pt idx="227">
                  <c:v>-24.81478341220803</c:v>
                </c:pt>
                <c:pt idx="228">
                  <c:v>-29.18523341197454</c:v>
                </c:pt>
                <c:pt idx="229">
                  <c:v>-32.745465636848628</c:v>
                </c:pt>
                <c:pt idx="230">
                  <c:v>-36.832410750310324</c:v>
                </c:pt>
                <c:pt idx="231">
                  <c:v>-40.783095393842324</c:v>
                </c:pt>
                <c:pt idx="232">
                  <c:v>-45.185935784314033</c:v>
                </c:pt>
                <c:pt idx="233">
                  <c:v>-50.086801629560327</c:v>
                </c:pt>
                <c:pt idx="234">
                  <c:v>-54.306003878350388</c:v>
                </c:pt>
                <c:pt idx="235">
                  <c:v>-56.409924303843383</c:v>
                </c:pt>
                <c:pt idx="236">
                  <c:v>-60.060863472149528</c:v>
                </c:pt>
                <c:pt idx="237">
                  <c:v>-62.328380696542489</c:v>
                </c:pt>
                <c:pt idx="238">
                  <c:v>-63.701376562741849</c:v>
                </c:pt>
                <c:pt idx="239">
                  <c:v>-65.281681615002071</c:v>
                </c:pt>
                <c:pt idx="240">
                  <c:v>-66.846576464240911</c:v>
                </c:pt>
                <c:pt idx="241">
                  <c:v>-68.489986049315888</c:v>
                </c:pt>
                <c:pt idx="242">
                  <c:v>-68.479899673547379</c:v>
                </c:pt>
                <c:pt idx="243">
                  <c:v>-70.048694737717966</c:v>
                </c:pt>
                <c:pt idx="244">
                  <c:v>-69.866917910121288</c:v>
                </c:pt>
                <c:pt idx="245">
                  <c:v>-68.577710050486672</c:v>
                </c:pt>
                <c:pt idx="246">
                  <c:v>-67.562703818352247</c:v>
                </c:pt>
                <c:pt idx="247">
                  <c:v>-64.61422889301025</c:v>
                </c:pt>
                <c:pt idx="248">
                  <c:v>-62.432695118325029</c:v>
                </c:pt>
                <c:pt idx="249">
                  <c:v>-59.246592031373552</c:v>
                </c:pt>
                <c:pt idx="250">
                  <c:v>-56.23351432315917</c:v>
                </c:pt>
                <c:pt idx="251">
                  <c:v>-52.38463079890424</c:v>
                </c:pt>
                <c:pt idx="252">
                  <c:v>-49.835679201017513</c:v>
                </c:pt>
                <c:pt idx="253">
                  <c:v>-46.45266730914571</c:v>
                </c:pt>
                <c:pt idx="254">
                  <c:v>-43.703230793094448</c:v>
                </c:pt>
                <c:pt idx="255">
                  <c:v>-39.603307854706223</c:v>
                </c:pt>
                <c:pt idx="256">
                  <c:v>-36.895571617403156</c:v>
                </c:pt>
                <c:pt idx="257">
                  <c:v>-33.956910337334882</c:v>
                </c:pt>
                <c:pt idx="258">
                  <c:v>-30.16713350719732</c:v>
                </c:pt>
                <c:pt idx="259">
                  <c:v>-26.233284316739638</c:v>
                </c:pt>
                <c:pt idx="260">
                  <c:v>-22.12336417597659</c:v>
                </c:pt>
                <c:pt idx="261">
                  <c:v>-19.21605676493672</c:v>
                </c:pt>
                <c:pt idx="262">
                  <c:v>-15.78974896604872</c:v>
                </c:pt>
                <c:pt idx="263">
                  <c:v>-13.330184771596111</c:v>
                </c:pt>
                <c:pt idx="264">
                  <c:v>-11.436214781659221</c:v>
                </c:pt>
                <c:pt idx="265">
                  <c:v>-9.6353525365866943</c:v>
                </c:pt>
                <c:pt idx="266">
                  <c:v>-9.3562491644274957</c:v>
                </c:pt>
                <c:pt idx="267">
                  <c:v>-10.095494989424839</c:v>
                </c:pt>
                <c:pt idx="268">
                  <c:v>-9.816567079321004</c:v>
                </c:pt>
                <c:pt idx="269">
                  <c:v>-11.316990495883489</c:v>
                </c:pt>
                <c:pt idx="270">
                  <c:v>-12.294461285623189</c:v>
                </c:pt>
                <c:pt idx="271">
                  <c:v>-12.96058154961255</c:v>
                </c:pt>
                <c:pt idx="272">
                  <c:v>-15.04022921712971</c:v>
                </c:pt>
                <c:pt idx="273">
                  <c:v>-18.20570288743642</c:v>
                </c:pt>
                <c:pt idx="274">
                  <c:v>-21.386828343759468</c:v>
                </c:pt>
                <c:pt idx="275">
                  <c:v>-24.7148368383702</c:v>
                </c:pt>
                <c:pt idx="276">
                  <c:v>-29.92695520183522</c:v>
                </c:pt>
                <c:pt idx="277">
                  <c:v>-32.871490080698017</c:v>
                </c:pt>
                <c:pt idx="278">
                  <c:v>-36.180678323564919</c:v>
                </c:pt>
                <c:pt idx="279">
                  <c:v>-39.174536121146772</c:v>
                </c:pt>
                <c:pt idx="280">
                  <c:v>-44.407993866979098</c:v>
                </c:pt>
                <c:pt idx="281">
                  <c:v>-50.25240581286689</c:v>
                </c:pt>
                <c:pt idx="282">
                  <c:v>-54.756712667027742</c:v>
                </c:pt>
                <c:pt idx="283">
                  <c:v>-58.401605473045883</c:v>
                </c:pt>
                <c:pt idx="284">
                  <c:v>-61.857127164822678</c:v>
                </c:pt>
                <c:pt idx="285">
                  <c:v>-64.634310637053744</c:v>
                </c:pt>
                <c:pt idx="286">
                  <c:v>-66.570966994414519</c:v>
                </c:pt>
                <c:pt idx="287">
                  <c:v>-69.387068323195905</c:v>
                </c:pt>
                <c:pt idx="288">
                  <c:v>-71.642464553417852</c:v>
                </c:pt>
                <c:pt idx="289">
                  <c:v>-73.6003704232768</c:v>
                </c:pt>
                <c:pt idx="290">
                  <c:v>-74.441616896554621</c:v>
                </c:pt>
                <c:pt idx="291">
                  <c:v>-74.800553297478189</c:v>
                </c:pt>
                <c:pt idx="292">
                  <c:v>-73.814521491246978</c:v>
                </c:pt>
                <c:pt idx="293">
                  <c:v>-71.962256851461717</c:v>
                </c:pt>
                <c:pt idx="294">
                  <c:v>-71.05131279644128</c:v>
                </c:pt>
                <c:pt idx="295">
                  <c:v>-69.000402284373209</c:v>
                </c:pt>
                <c:pt idx="296">
                  <c:v>-67.424012665561804</c:v>
                </c:pt>
                <c:pt idx="297">
                  <c:v>-64.441572850398515</c:v>
                </c:pt>
                <c:pt idx="298">
                  <c:v>-61.31376425501584</c:v>
                </c:pt>
                <c:pt idx="299">
                  <c:v>-58.698075942908829</c:v>
                </c:pt>
                <c:pt idx="300">
                  <c:v>-54.3041584755901</c:v>
                </c:pt>
                <c:pt idx="301">
                  <c:v>-51.340040596742611</c:v>
                </c:pt>
                <c:pt idx="302">
                  <c:v>-47.050549610385389</c:v>
                </c:pt>
                <c:pt idx="303">
                  <c:v>-42.849906492672567</c:v>
                </c:pt>
                <c:pt idx="304">
                  <c:v>-38.356717115537819</c:v>
                </c:pt>
                <c:pt idx="305">
                  <c:v>-33.318699003447207</c:v>
                </c:pt>
                <c:pt idx="306">
                  <c:v>-30.193332707269221</c:v>
                </c:pt>
                <c:pt idx="307">
                  <c:v>-26.5815275490061</c:v>
                </c:pt>
                <c:pt idx="308">
                  <c:v>-23.654186853395291</c:v>
                </c:pt>
                <c:pt idx="309">
                  <c:v>-21.077466136006962</c:v>
                </c:pt>
                <c:pt idx="310">
                  <c:v>-18.271755230566541</c:v>
                </c:pt>
                <c:pt idx="311">
                  <c:v>-15.460448079440811</c:v>
                </c:pt>
                <c:pt idx="312">
                  <c:v>-13.470509922752189</c:v>
                </c:pt>
                <c:pt idx="313">
                  <c:v>-11.17641317311316</c:v>
                </c:pt>
                <c:pt idx="314">
                  <c:v>-11.0738343667868</c:v>
                </c:pt>
                <c:pt idx="315">
                  <c:v>-10.18219970548124</c:v>
                </c:pt>
                <c:pt idx="316">
                  <c:v>-11.17095082317786</c:v>
                </c:pt>
                <c:pt idx="317">
                  <c:v>-11.295370273999</c:v>
                </c:pt>
                <c:pt idx="318">
                  <c:v>-12.62627364128825</c:v>
                </c:pt>
                <c:pt idx="319">
                  <c:v>-15.1074787991107</c:v>
                </c:pt>
                <c:pt idx="320">
                  <c:v>-17.407878037074489</c:v>
                </c:pt>
                <c:pt idx="321">
                  <c:v>-19.273645574296669</c:v>
                </c:pt>
                <c:pt idx="322">
                  <c:v>-21.872515440236342</c:v>
                </c:pt>
                <c:pt idx="323">
                  <c:v>-23.302318636635992</c:v>
                </c:pt>
                <c:pt idx="324">
                  <c:v>-28.775248636160409</c:v>
                </c:pt>
                <c:pt idx="325">
                  <c:v>-33.695640637350877</c:v>
                </c:pt>
                <c:pt idx="326">
                  <c:v>-38.388260897941457</c:v>
                </c:pt>
                <c:pt idx="327">
                  <c:v>-42.5133359313527</c:v>
                </c:pt>
                <c:pt idx="328">
                  <c:v>-47.834647916665993</c:v>
                </c:pt>
                <c:pt idx="329">
                  <c:v>-52.097222756937853</c:v>
                </c:pt>
                <c:pt idx="330">
                  <c:v>-57.879209680479597</c:v>
                </c:pt>
                <c:pt idx="331">
                  <c:v>-63.232946817480197</c:v>
                </c:pt>
                <c:pt idx="332">
                  <c:v>-67.851785425062388</c:v>
                </c:pt>
                <c:pt idx="333">
                  <c:v>-70.946010643595173</c:v>
                </c:pt>
                <c:pt idx="334">
                  <c:v>-73.914404577252185</c:v>
                </c:pt>
                <c:pt idx="335">
                  <c:v>-76.668237894071041</c:v>
                </c:pt>
                <c:pt idx="336">
                  <c:v>-78.190414377210402</c:v>
                </c:pt>
                <c:pt idx="337">
                  <c:v>-79.508220166235546</c:v>
                </c:pt>
                <c:pt idx="338">
                  <c:v>-80.025544770448505</c:v>
                </c:pt>
                <c:pt idx="339">
                  <c:v>-80.312009924651008</c:v>
                </c:pt>
                <c:pt idx="340">
                  <c:v>-79.549885098611611</c:v>
                </c:pt>
                <c:pt idx="341">
                  <c:v>-79.04101125679334</c:v>
                </c:pt>
                <c:pt idx="342">
                  <c:v>-78.05500976105364</c:v>
                </c:pt>
                <c:pt idx="343">
                  <c:v>-76.067006115741322</c:v>
                </c:pt>
                <c:pt idx="344">
                  <c:v>-74.158880002514223</c:v>
                </c:pt>
                <c:pt idx="345">
                  <c:v>-71.59644747470071</c:v>
                </c:pt>
                <c:pt idx="346">
                  <c:v>-68.951360527752996</c:v>
                </c:pt>
                <c:pt idx="347">
                  <c:v>-64.75523384320411</c:v>
                </c:pt>
                <c:pt idx="348">
                  <c:v>-60.983722441175331</c:v>
                </c:pt>
                <c:pt idx="349">
                  <c:v>-53.690155826184281</c:v>
                </c:pt>
                <c:pt idx="350">
                  <c:v>-47.855942885307542</c:v>
                </c:pt>
                <c:pt idx="351">
                  <c:v>-44.948922158203622</c:v>
                </c:pt>
                <c:pt idx="352">
                  <c:v>-40.136339029070101</c:v>
                </c:pt>
                <c:pt idx="353">
                  <c:v>-34.712913723745153</c:v>
                </c:pt>
                <c:pt idx="354">
                  <c:v>-29.468047767144672</c:v>
                </c:pt>
                <c:pt idx="355">
                  <c:v>-26.251912834307149</c:v>
                </c:pt>
                <c:pt idx="356">
                  <c:v>-21.893484869326969</c:v>
                </c:pt>
                <c:pt idx="357">
                  <c:v>-19.447024773497759</c:v>
                </c:pt>
                <c:pt idx="358">
                  <c:v>-16.15710042621906</c:v>
                </c:pt>
                <c:pt idx="359">
                  <c:v>-14.60967911869027</c:v>
                </c:pt>
                <c:pt idx="360">
                  <c:v>-13.06193324890106</c:v>
                </c:pt>
                <c:pt idx="361">
                  <c:v>-11.84950830835265</c:v>
                </c:pt>
                <c:pt idx="362">
                  <c:v>-10.8235831055392</c:v>
                </c:pt>
                <c:pt idx="363">
                  <c:v>-11.37350911284153</c:v>
                </c:pt>
                <c:pt idx="364">
                  <c:v>-11.812866478947599</c:v>
                </c:pt>
                <c:pt idx="365">
                  <c:v>-11.831065438950599</c:v>
                </c:pt>
                <c:pt idx="366">
                  <c:v>-13.249709559676409</c:v>
                </c:pt>
                <c:pt idx="367">
                  <c:v>-17.37274361055788</c:v>
                </c:pt>
                <c:pt idx="368">
                  <c:v>-19.643465474289069</c:v>
                </c:pt>
                <c:pt idx="369">
                  <c:v>-23.708415658327969</c:v>
                </c:pt>
                <c:pt idx="370">
                  <c:v>-28.30872321873515</c:v>
                </c:pt>
                <c:pt idx="371">
                  <c:v>-31.24999973942311</c:v>
                </c:pt>
                <c:pt idx="372">
                  <c:v>-37.148115807357733</c:v>
                </c:pt>
                <c:pt idx="373">
                  <c:v>-42.658333053820563</c:v>
                </c:pt>
                <c:pt idx="374">
                  <c:v>-45.248108562705838</c:v>
                </c:pt>
                <c:pt idx="375">
                  <c:v>-50.663979102613041</c:v>
                </c:pt>
                <c:pt idx="376">
                  <c:v>-55.644846575376683</c:v>
                </c:pt>
                <c:pt idx="377">
                  <c:v>-58.380150816549047</c:v>
                </c:pt>
                <c:pt idx="378">
                  <c:v>-61.515916693253637</c:v>
                </c:pt>
                <c:pt idx="379">
                  <c:v>-63.994883137141599</c:v>
                </c:pt>
                <c:pt idx="380">
                  <c:v>-67.32707778654833</c:v>
                </c:pt>
                <c:pt idx="381">
                  <c:v>-69.785046787985706</c:v>
                </c:pt>
                <c:pt idx="382">
                  <c:v>-71.923528912725146</c:v>
                </c:pt>
                <c:pt idx="383">
                  <c:v>-73.269927507587767</c:v>
                </c:pt>
                <c:pt idx="384">
                  <c:v>-76.453410969167464</c:v>
                </c:pt>
                <c:pt idx="385">
                  <c:v>-77.303151712401672</c:v>
                </c:pt>
                <c:pt idx="386">
                  <c:v>-78.096149410045598</c:v>
                </c:pt>
                <c:pt idx="387">
                  <c:v>-78.423199138632896</c:v>
                </c:pt>
                <c:pt idx="388">
                  <c:v>-78.919620782348829</c:v>
                </c:pt>
                <c:pt idx="389">
                  <c:v>-77.399624910491227</c:v>
                </c:pt>
                <c:pt idx="390">
                  <c:v>-74.577798810796139</c:v>
                </c:pt>
                <c:pt idx="391">
                  <c:v>-72.121778402344063</c:v>
                </c:pt>
                <c:pt idx="392">
                  <c:v>-69.848415402873286</c:v>
                </c:pt>
                <c:pt idx="393">
                  <c:v>-65.609482435246449</c:v>
                </c:pt>
                <c:pt idx="394">
                  <c:v>-62.62999527494425</c:v>
                </c:pt>
                <c:pt idx="395">
                  <c:v>-58.922094084195422</c:v>
                </c:pt>
                <c:pt idx="396">
                  <c:v>-55.96849893909642</c:v>
                </c:pt>
                <c:pt idx="397">
                  <c:v>-53.273523627923538</c:v>
                </c:pt>
                <c:pt idx="398">
                  <c:v>-49.565835710201881</c:v>
                </c:pt>
                <c:pt idx="399">
                  <c:v>-45.313992967932748</c:v>
                </c:pt>
                <c:pt idx="400">
                  <c:v>-40.235258114135249</c:v>
                </c:pt>
                <c:pt idx="401">
                  <c:v>-36.885845468498083</c:v>
                </c:pt>
                <c:pt idx="402">
                  <c:v>-33.190797190387983</c:v>
                </c:pt>
                <c:pt idx="403">
                  <c:v>-29.58672592638575</c:v>
                </c:pt>
                <c:pt idx="404">
                  <c:v>-25.992848564294821</c:v>
                </c:pt>
                <c:pt idx="405">
                  <c:v>-22.324784080114821</c:v>
                </c:pt>
                <c:pt idx="406">
                  <c:v>-19.42873590208352</c:v>
                </c:pt>
                <c:pt idx="407">
                  <c:v>-17.028538772234821</c:v>
                </c:pt>
                <c:pt idx="408">
                  <c:v>-15.254222495399111</c:v>
                </c:pt>
                <c:pt idx="409">
                  <c:v>-13.036088150090981</c:v>
                </c:pt>
                <c:pt idx="410">
                  <c:v>-12.449770580660431</c:v>
                </c:pt>
                <c:pt idx="411">
                  <c:v>-12.53964194682028</c:v>
                </c:pt>
                <c:pt idx="412">
                  <c:v>-12.211435959766661</c:v>
                </c:pt>
                <c:pt idx="413">
                  <c:v>-13.70207327435887</c:v>
                </c:pt>
                <c:pt idx="414">
                  <c:v>-14.374553541641539</c:v>
                </c:pt>
                <c:pt idx="415">
                  <c:v>-16.411383765939899</c:v>
                </c:pt>
                <c:pt idx="416">
                  <c:v>-19.214543923302848</c:v>
                </c:pt>
                <c:pt idx="417">
                  <c:v>-21.839123702624899</c:v>
                </c:pt>
                <c:pt idx="418">
                  <c:v>-24.21677294289734</c:v>
                </c:pt>
                <c:pt idx="419">
                  <c:v>-27.750305348169601</c:v>
                </c:pt>
                <c:pt idx="420">
                  <c:v>-30.008616292347568</c:v>
                </c:pt>
                <c:pt idx="421">
                  <c:v>-33.566605748130307</c:v>
                </c:pt>
                <c:pt idx="422">
                  <c:v>-37.912791602802578</c:v>
                </c:pt>
                <c:pt idx="423">
                  <c:v>-42.139134000603001</c:v>
                </c:pt>
                <c:pt idx="424">
                  <c:v>-47.941012279091083</c:v>
                </c:pt>
                <c:pt idx="425">
                  <c:v>-54.697936602651907</c:v>
                </c:pt>
                <c:pt idx="426">
                  <c:v>-60.628788969166408</c:v>
                </c:pt>
                <c:pt idx="427">
                  <c:v>-65.152600995284587</c:v>
                </c:pt>
                <c:pt idx="428">
                  <c:v>-67.992497355823758</c:v>
                </c:pt>
                <c:pt idx="429">
                  <c:v>-70.576759879763785</c:v>
                </c:pt>
                <c:pt idx="430">
                  <c:v>-74.082933689732414</c:v>
                </c:pt>
                <c:pt idx="431">
                  <c:v>-75.865799519117644</c:v>
                </c:pt>
                <c:pt idx="432">
                  <c:v>-77.521524739169877</c:v>
                </c:pt>
                <c:pt idx="433">
                  <c:v>-79.098874028548494</c:v>
                </c:pt>
                <c:pt idx="434">
                  <c:v>-79.72686044315688</c:v>
                </c:pt>
                <c:pt idx="435">
                  <c:v>-79.641461817763457</c:v>
                </c:pt>
                <c:pt idx="436">
                  <c:v>-80.89658829213019</c:v>
                </c:pt>
                <c:pt idx="437">
                  <c:v>-79.677734118427992</c:v>
                </c:pt>
                <c:pt idx="438">
                  <c:v>-78.870543413878522</c:v>
                </c:pt>
                <c:pt idx="439">
                  <c:v>-77.223692403261026</c:v>
                </c:pt>
                <c:pt idx="440">
                  <c:v>-73.881212167361042</c:v>
                </c:pt>
                <c:pt idx="441">
                  <c:v>-71.70627424567553</c:v>
                </c:pt>
                <c:pt idx="442">
                  <c:v>-69.151109364124608</c:v>
                </c:pt>
                <c:pt idx="443">
                  <c:v>-63.429947673819512</c:v>
                </c:pt>
                <c:pt idx="444">
                  <c:v>-59.242412274246561</c:v>
                </c:pt>
                <c:pt idx="445">
                  <c:v>-55.713867623060651</c:v>
                </c:pt>
                <c:pt idx="446">
                  <c:v>-50.850373640622998</c:v>
                </c:pt>
                <c:pt idx="447">
                  <c:v>-47.587626369202788</c:v>
                </c:pt>
                <c:pt idx="448">
                  <c:v>-43.401487044536672</c:v>
                </c:pt>
                <c:pt idx="449">
                  <c:v>-40.418071648178262</c:v>
                </c:pt>
                <c:pt idx="450">
                  <c:v>-36.749640330487068</c:v>
                </c:pt>
                <c:pt idx="451">
                  <c:v>-32.879175153033643</c:v>
                </c:pt>
                <c:pt idx="452">
                  <c:v>-29.299811509943819</c:v>
                </c:pt>
                <c:pt idx="453">
                  <c:v>-25.77562809865897</c:v>
                </c:pt>
                <c:pt idx="454">
                  <c:v>-22.35261811690599</c:v>
                </c:pt>
                <c:pt idx="455">
                  <c:v>-20.98165654082462</c:v>
                </c:pt>
                <c:pt idx="456">
                  <c:v>-19.60220108950573</c:v>
                </c:pt>
                <c:pt idx="457">
                  <c:v>-18.66201486499892</c:v>
                </c:pt>
                <c:pt idx="458">
                  <c:v>-16.52165894432774</c:v>
                </c:pt>
                <c:pt idx="459">
                  <c:v>-16.242391624772871</c:v>
                </c:pt>
                <c:pt idx="460">
                  <c:v>-16.55760418641356</c:v>
                </c:pt>
                <c:pt idx="461">
                  <c:v>-17.97068997462414</c:v>
                </c:pt>
                <c:pt idx="462">
                  <c:v>-19.085879732047779</c:v>
                </c:pt>
                <c:pt idx="463">
                  <c:v>-20.870320083705121</c:v>
                </c:pt>
                <c:pt idx="464">
                  <c:v>-23.138472820547609</c:v>
                </c:pt>
                <c:pt idx="465">
                  <c:v>-24.227167826634759</c:v>
                </c:pt>
                <c:pt idx="466">
                  <c:v>-27.049761461860459</c:v>
                </c:pt>
                <c:pt idx="467">
                  <c:v>-30.664772279643589</c:v>
                </c:pt>
                <c:pt idx="468">
                  <c:v>-34.008929813129548</c:v>
                </c:pt>
                <c:pt idx="469">
                  <c:v>-37.529077458661753</c:v>
                </c:pt>
                <c:pt idx="470">
                  <c:v>-40.55938965769662</c:v>
                </c:pt>
                <c:pt idx="471">
                  <c:v>-43.201548035524439</c:v>
                </c:pt>
                <c:pt idx="472">
                  <c:v>-46.536737664287458</c:v>
                </c:pt>
                <c:pt idx="473">
                  <c:v>-49.426768614548003</c:v>
                </c:pt>
                <c:pt idx="474">
                  <c:v>-52.862055248625737</c:v>
                </c:pt>
                <c:pt idx="475">
                  <c:v>-56.701048794960442</c:v>
                </c:pt>
                <c:pt idx="476">
                  <c:v>-60.578651737169437</c:v>
                </c:pt>
                <c:pt idx="477">
                  <c:v>-65.259293094565564</c:v>
                </c:pt>
                <c:pt idx="478">
                  <c:v>-68.885713332718382</c:v>
                </c:pt>
                <c:pt idx="479">
                  <c:v>-72.337918604060505</c:v>
                </c:pt>
                <c:pt idx="480">
                  <c:v>-74.511041149374705</c:v>
                </c:pt>
                <c:pt idx="481">
                  <c:v>-76.987608680314821</c:v>
                </c:pt>
                <c:pt idx="482">
                  <c:v>-78.285241310355786</c:v>
                </c:pt>
                <c:pt idx="483">
                  <c:v>-80.182394485269654</c:v>
                </c:pt>
                <c:pt idx="484">
                  <c:v>-80.144472066062065</c:v>
                </c:pt>
                <c:pt idx="485">
                  <c:v>-80.995500457605999</c:v>
                </c:pt>
                <c:pt idx="486">
                  <c:v>-79.174339932697507</c:v>
                </c:pt>
                <c:pt idx="487">
                  <c:v>-78.81369238667908</c:v>
                </c:pt>
                <c:pt idx="488">
                  <c:v>-76.050772479208433</c:v>
                </c:pt>
                <c:pt idx="489">
                  <c:v>-72.762046299208095</c:v>
                </c:pt>
                <c:pt idx="490">
                  <c:v>-72.196117264959</c:v>
                </c:pt>
                <c:pt idx="491">
                  <c:v>-67.092874535557854</c:v>
                </c:pt>
                <c:pt idx="492">
                  <c:v>-63.857154786562937</c:v>
                </c:pt>
                <c:pt idx="493">
                  <c:v>-61.259750983425157</c:v>
                </c:pt>
                <c:pt idx="494">
                  <c:v>-55.682480066035922</c:v>
                </c:pt>
                <c:pt idx="495">
                  <c:v>-53.091697083352592</c:v>
                </c:pt>
                <c:pt idx="496">
                  <c:v>-49.914451627842233</c:v>
                </c:pt>
                <c:pt idx="497">
                  <c:v>-45.960124656996207</c:v>
                </c:pt>
                <c:pt idx="498">
                  <c:v>-41.813217483500253</c:v>
                </c:pt>
                <c:pt idx="499">
                  <c:v>-38.971313432696483</c:v>
                </c:pt>
                <c:pt idx="500">
                  <c:v>-35.009612516535668</c:v>
                </c:pt>
                <c:pt idx="501">
                  <c:v>-32.805887545251153</c:v>
                </c:pt>
                <c:pt idx="502">
                  <c:v>-30.2930484488442</c:v>
                </c:pt>
                <c:pt idx="503">
                  <c:v>-27.257846303974119</c:v>
                </c:pt>
                <c:pt idx="504">
                  <c:v>-24.206205525609249</c:v>
                </c:pt>
                <c:pt idx="505">
                  <c:v>-22.662504173108228</c:v>
                </c:pt>
                <c:pt idx="506">
                  <c:v>-21.231688535666621</c:v>
                </c:pt>
                <c:pt idx="507">
                  <c:v>-20.00058714377894</c:v>
                </c:pt>
                <c:pt idx="508">
                  <c:v>-20.477896704240191</c:v>
                </c:pt>
                <c:pt idx="509">
                  <c:v>-21.045047637861721</c:v>
                </c:pt>
                <c:pt idx="510">
                  <c:v>-22.30174646502067</c:v>
                </c:pt>
                <c:pt idx="511">
                  <c:v>-25.88057038288618</c:v>
                </c:pt>
                <c:pt idx="512">
                  <c:v>-26.691001259023931</c:v>
                </c:pt>
                <c:pt idx="513">
                  <c:v>-29.709906511820101</c:v>
                </c:pt>
                <c:pt idx="514">
                  <c:v>-32.394301327601717</c:v>
                </c:pt>
                <c:pt idx="515">
                  <c:v>-34.155613395973013</c:v>
                </c:pt>
                <c:pt idx="516">
                  <c:v>-37.310749284467533</c:v>
                </c:pt>
                <c:pt idx="517">
                  <c:v>-40.776857101874469</c:v>
                </c:pt>
                <c:pt idx="518">
                  <c:v>-44.915735748117307</c:v>
                </c:pt>
                <c:pt idx="519">
                  <c:v>-48.20278420948587</c:v>
                </c:pt>
                <c:pt idx="520">
                  <c:v>-50.904426638223839</c:v>
                </c:pt>
                <c:pt idx="521">
                  <c:v>-55.233526104963737</c:v>
                </c:pt>
                <c:pt idx="522">
                  <c:v>-59.699166733828221</c:v>
                </c:pt>
                <c:pt idx="523">
                  <c:v>-62.700354401170237</c:v>
                </c:pt>
                <c:pt idx="524">
                  <c:v>-64.983210614954771</c:v>
                </c:pt>
                <c:pt idx="525">
                  <c:v>-68.772177969650457</c:v>
                </c:pt>
                <c:pt idx="526">
                  <c:v>-72.754163408935099</c:v>
                </c:pt>
                <c:pt idx="527">
                  <c:v>-75.620620646589074</c:v>
                </c:pt>
                <c:pt idx="528">
                  <c:v>-78.947978017683653</c:v>
                </c:pt>
                <c:pt idx="529">
                  <c:v>-81.64839272511729</c:v>
                </c:pt>
                <c:pt idx="530">
                  <c:v>-83.504054136695402</c:v>
                </c:pt>
                <c:pt idx="531">
                  <c:v>-85.55725478131825</c:v>
                </c:pt>
                <c:pt idx="532">
                  <c:v>-86.255400837940911</c:v>
                </c:pt>
                <c:pt idx="533">
                  <c:v>-86.617624065569686</c:v>
                </c:pt>
                <c:pt idx="534">
                  <c:v>-86.535348944641584</c:v>
                </c:pt>
                <c:pt idx="535">
                  <c:v>-85.409263786214993</c:v>
                </c:pt>
                <c:pt idx="536">
                  <c:v>-85.0236266733165</c:v>
                </c:pt>
                <c:pt idx="537">
                  <c:v>-82.802440216556448</c:v>
                </c:pt>
                <c:pt idx="538">
                  <c:v>-80.724221948367443</c:v>
                </c:pt>
                <c:pt idx="539">
                  <c:v>-77.512753525400996</c:v>
                </c:pt>
                <c:pt idx="540">
                  <c:v>-74.093097938286689</c:v>
                </c:pt>
                <c:pt idx="541">
                  <c:v>-70.921229492088173</c:v>
                </c:pt>
                <c:pt idx="542">
                  <c:v>-68.54284283239204</c:v>
                </c:pt>
                <c:pt idx="543">
                  <c:v>-64.639962337793776</c:v>
                </c:pt>
                <c:pt idx="544">
                  <c:v>-60.439156948695469</c:v>
                </c:pt>
                <c:pt idx="545">
                  <c:v>-55.47578615360802</c:v>
                </c:pt>
                <c:pt idx="546">
                  <c:v>-49.033778166042516</c:v>
                </c:pt>
                <c:pt idx="547">
                  <c:v>-43.830018748973202</c:v>
                </c:pt>
                <c:pt idx="548">
                  <c:v>-38.302373044129752</c:v>
                </c:pt>
                <c:pt idx="549">
                  <c:v>-33.989744236196771</c:v>
                </c:pt>
                <c:pt idx="550">
                  <c:v>-31.439210786517481</c:v>
                </c:pt>
                <c:pt idx="551">
                  <c:v>-27.68352529092121</c:v>
                </c:pt>
                <c:pt idx="552">
                  <c:v>-26.713020703947119</c:v>
                </c:pt>
                <c:pt idx="553">
                  <c:v>-23.476085135314332</c:v>
                </c:pt>
                <c:pt idx="554">
                  <c:v>-22.40145742119287</c:v>
                </c:pt>
                <c:pt idx="555">
                  <c:v>-21.74968675533102</c:v>
                </c:pt>
                <c:pt idx="556">
                  <c:v>-21.6706959924229</c:v>
                </c:pt>
                <c:pt idx="557">
                  <c:v>-22.554479573928251</c:v>
                </c:pt>
                <c:pt idx="558">
                  <c:v>-22.48145864602947</c:v>
                </c:pt>
                <c:pt idx="559">
                  <c:v>-23.617902978241371</c:v>
                </c:pt>
                <c:pt idx="560">
                  <c:v>-26.155013399499051</c:v>
                </c:pt>
                <c:pt idx="561">
                  <c:v>-28.85388700703702</c:v>
                </c:pt>
                <c:pt idx="562">
                  <c:v>-33.048300918511117</c:v>
                </c:pt>
                <c:pt idx="563">
                  <c:v>-36.285624633875351</c:v>
                </c:pt>
                <c:pt idx="564">
                  <c:v>-42.76901449568777</c:v>
                </c:pt>
                <c:pt idx="565">
                  <c:v>-46.283185453997582</c:v>
                </c:pt>
                <c:pt idx="566">
                  <c:v>-50.898288607631812</c:v>
                </c:pt>
                <c:pt idx="567">
                  <c:v>-53.973417745571261</c:v>
                </c:pt>
                <c:pt idx="568">
                  <c:v>-57.856009213355598</c:v>
                </c:pt>
                <c:pt idx="569">
                  <c:v>-62.14058366395701</c:v>
                </c:pt>
                <c:pt idx="570">
                  <c:v>-66.243343922371793</c:v>
                </c:pt>
                <c:pt idx="571">
                  <c:v>-69.934514390612549</c:v>
                </c:pt>
                <c:pt idx="572">
                  <c:v>-73.276314874807923</c:v>
                </c:pt>
                <c:pt idx="573">
                  <c:v>-77.114651271731304</c:v>
                </c:pt>
                <c:pt idx="574">
                  <c:v>-81.279144187715218</c:v>
                </c:pt>
                <c:pt idx="575">
                  <c:v>-83.937398345693055</c:v>
                </c:pt>
                <c:pt idx="576">
                  <c:v>-86.054603473721656</c:v>
                </c:pt>
                <c:pt idx="577">
                  <c:v>-88.491827745641075</c:v>
                </c:pt>
                <c:pt idx="578">
                  <c:v>-90.032244172263006</c:v>
                </c:pt>
                <c:pt idx="579">
                  <c:v>-91.097258279962119</c:v>
                </c:pt>
                <c:pt idx="580">
                  <c:v>-91.169703325123209</c:v>
                </c:pt>
                <c:pt idx="581">
                  <c:v>-91.346485633673524</c:v>
                </c:pt>
                <c:pt idx="582">
                  <c:v>-90.710623031315109</c:v>
                </c:pt>
                <c:pt idx="583">
                  <c:v>-89.496178765878113</c:v>
                </c:pt>
                <c:pt idx="584">
                  <c:v>-88.833443506446514</c:v>
                </c:pt>
                <c:pt idx="585">
                  <c:v>-86.798701357056558</c:v>
                </c:pt>
                <c:pt idx="586">
                  <c:v>-84.5562086609944</c:v>
                </c:pt>
                <c:pt idx="587">
                  <c:v>-81.000301469555922</c:v>
                </c:pt>
                <c:pt idx="588">
                  <c:v>-78.567144097586521</c:v>
                </c:pt>
                <c:pt idx="589">
                  <c:v>-75.003230251766297</c:v>
                </c:pt>
                <c:pt idx="590">
                  <c:v>-68.781174022136099</c:v>
                </c:pt>
                <c:pt idx="591">
                  <c:v>-65.375046778441515</c:v>
                </c:pt>
                <c:pt idx="592">
                  <c:v>-61.891227252550713</c:v>
                </c:pt>
                <c:pt idx="593">
                  <c:v>-56.872914150005599</c:v>
                </c:pt>
                <c:pt idx="594">
                  <c:v>-52.634297497253932</c:v>
                </c:pt>
                <c:pt idx="595">
                  <c:v>-46.947138553407093</c:v>
                </c:pt>
                <c:pt idx="596">
                  <c:v>-42.053763425624439</c:v>
                </c:pt>
                <c:pt idx="597">
                  <c:v>-38.493056849972582</c:v>
                </c:pt>
                <c:pt idx="598">
                  <c:v>-35.095421145615632</c:v>
                </c:pt>
                <c:pt idx="599">
                  <c:v>-32.65095491112266</c:v>
                </c:pt>
                <c:pt idx="600">
                  <c:v>-31.31630071795184</c:v>
                </c:pt>
                <c:pt idx="601">
                  <c:v>-29.621141016588691</c:v>
                </c:pt>
                <c:pt idx="602">
                  <c:v>-28.575327246153591</c:v>
                </c:pt>
                <c:pt idx="603">
                  <c:v>-27.583521219670519</c:v>
                </c:pt>
                <c:pt idx="604">
                  <c:v>-26.151420441931261</c:v>
                </c:pt>
                <c:pt idx="605">
                  <c:v>-27.239481241940709</c:v>
                </c:pt>
                <c:pt idx="606">
                  <c:v>-26.742651737077178</c:v>
                </c:pt>
                <c:pt idx="607">
                  <c:v>-28.002389009107969</c:v>
                </c:pt>
                <c:pt idx="608">
                  <c:v>-28.58833748561317</c:v>
                </c:pt>
                <c:pt idx="609">
                  <c:v>-31.844809608960961</c:v>
                </c:pt>
                <c:pt idx="610">
                  <c:v>-33.972280340860927</c:v>
                </c:pt>
                <c:pt idx="611">
                  <c:v>-37.624909000423173</c:v>
                </c:pt>
                <c:pt idx="612">
                  <c:v>-40.482619383488007</c:v>
                </c:pt>
                <c:pt idx="613">
                  <c:v>-44.733533782679011</c:v>
                </c:pt>
                <c:pt idx="614">
                  <c:v>-48.574494460170108</c:v>
                </c:pt>
                <c:pt idx="615">
                  <c:v>-52.940745997930421</c:v>
                </c:pt>
                <c:pt idx="616">
                  <c:v>-56.822477130684568</c:v>
                </c:pt>
                <c:pt idx="617">
                  <c:v>-61.317441923842942</c:v>
                </c:pt>
                <c:pt idx="618">
                  <c:v>-65.578355425249057</c:v>
                </c:pt>
                <c:pt idx="619">
                  <c:v>-69.667690024736217</c:v>
                </c:pt>
                <c:pt idx="620">
                  <c:v>-73.458364352866695</c:v>
                </c:pt>
                <c:pt idx="621">
                  <c:v>-76.448444401693735</c:v>
                </c:pt>
                <c:pt idx="622">
                  <c:v>-80.888906980731619</c:v>
                </c:pt>
                <c:pt idx="623">
                  <c:v>-84.966792826840219</c:v>
                </c:pt>
                <c:pt idx="624">
                  <c:v>-87.717197064656531</c:v>
                </c:pt>
                <c:pt idx="625">
                  <c:v>-91.182797275107021</c:v>
                </c:pt>
                <c:pt idx="626">
                  <c:v>-93.965308034484266</c:v>
                </c:pt>
                <c:pt idx="627">
                  <c:v>-96.270672903703925</c:v>
                </c:pt>
                <c:pt idx="628">
                  <c:v>-98.515143934305385</c:v>
                </c:pt>
                <c:pt idx="629">
                  <c:v>-98.910749101820429</c:v>
                </c:pt>
                <c:pt idx="630">
                  <c:v>-99.492749751858057</c:v>
                </c:pt>
                <c:pt idx="631">
                  <c:v>-98.844663667863614</c:v>
                </c:pt>
                <c:pt idx="632">
                  <c:v>-97.836123927894363</c:v>
                </c:pt>
                <c:pt idx="633">
                  <c:v>-96.72629724802448</c:v>
                </c:pt>
                <c:pt idx="634">
                  <c:v>-94.453730727375842</c:v>
                </c:pt>
                <c:pt idx="635">
                  <c:v>-92.044794760670953</c:v>
                </c:pt>
                <c:pt idx="636">
                  <c:v>-89.925890773791508</c:v>
                </c:pt>
                <c:pt idx="637">
                  <c:v>-88.145585894027306</c:v>
                </c:pt>
                <c:pt idx="638">
                  <c:v>-84.386821642024614</c:v>
                </c:pt>
                <c:pt idx="639">
                  <c:v>-82.040768869495366</c:v>
                </c:pt>
                <c:pt idx="640">
                  <c:v>-78.410798139180912</c:v>
                </c:pt>
                <c:pt idx="641">
                  <c:v>-74.961896429342943</c:v>
                </c:pt>
                <c:pt idx="642">
                  <c:v>-72.413691241746506</c:v>
                </c:pt>
                <c:pt idx="643">
                  <c:v>-68.738178444783742</c:v>
                </c:pt>
                <c:pt idx="644">
                  <c:v>-64.868520013735463</c:v>
                </c:pt>
                <c:pt idx="645">
                  <c:v>-61.199536410292787</c:v>
                </c:pt>
                <c:pt idx="646">
                  <c:v>-57.733634922063239</c:v>
                </c:pt>
                <c:pt idx="647">
                  <c:v>-53.674177893481691</c:v>
                </c:pt>
                <c:pt idx="648">
                  <c:v>-49.900059035301908</c:v>
                </c:pt>
                <c:pt idx="649">
                  <c:v>-47.153457513993899</c:v>
                </c:pt>
                <c:pt idx="650">
                  <c:v>-45.428666884433383</c:v>
                </c:pt>
                <c:pt idx="651">
                  <c:v>-42.629376070628901</c:v>
                </c:pt>
                <c:pt idx="652">
                  <c:v>-42.63948253975034</c:v>
                </c:pt>
                <c:pt idx="653">
                  <c:v>-41.602434057961247</c:v>
                </c:pt>
                <c:pt idx="654">
                  <c:v>-39.151480446431393</c:v>
                </c:pt>
                <c:pt idx="655">
                  <c:v>-40.725725661044088</c:v>
                </c:pt>
                <c:pt idx="656">
                  <c:v>-40.183471582145991</c:v>
                </c:pt>
                <c:pt idx="657">
                  <c:v>-42.555252324619623</c:v>
                </c:pt>
                <c:pt idx="658">
                  <c:v>-43.146677100131498</c:v>
                </c:pt>
                <c:pt idx="659">
                  <c:v>-46.286797119286639</c:v>
                </c:pt>
                <c:pt idx="660">
                  <c:v>-47.836111467015058</c:v>
                </c:pt>
                <c:pt idx="661">
                  <c:v>-49.38609208686858</c:v>
                </c:pt>
                <c:pt idx="662">
                  <c:v>-53.915711106189192</c:v>
                </c:pt>
                <c:pt idx="663">
                  <c:v>-57.794240811745951</c:v>
                </c:pt>
                <c:pt idx="664">
                  <c:v>-59.66558617735361</c:v>
                </c:pt>
                <c:pt idx="665">
                  <c:v>-64.205350109307872</c:v>
                </c:pt>
                <c:pt idx="666">
                  <c:v>-69.184289233094148</c:v>
                </c:pt>
                <c:pt idx="667">
                  <c:v>-71.449360599546594</c:v>
                </c:pt>
                <c:pt idx="668">
                  <c:v>-122.7529990185845</c:v>
                </c:pt>
                <c:pt idx="669">
                  <c:v>-124.07196179151489</c:v>
                </c:pt>
                <c:pt idx="670">
                  <c:v>-124.2610343765307</c:v>
                </c:pt>
                <c:pt idx="671">
                  <c:v>-124.8993129257664</c:v>
                </c:pt>
                <c:pt idx="672">
                  <c:v>-125.37719636835909</c:v>
                </c:pt>
                <c:pt idx="673">
                  <c:v>-125.3692454524285</c:v>
                </c:pt>
                <c:pt idx="674">
                  <c:v>-124.5966982017177</c:v>
                </c:pt>
                <c:pt idx="675">
                  <c:v>-123.71875489360561</c:v>
                </c:pt>
                <c:pt idx="676">
                  <c:v>-122.260452287454</c:v>
                </c:pt>
                <c:pt idx="677">
                  <c:v>-120.8782092557512</c:v>
                </c:pt>
                <c:pt idx="678">
                  <c:v>-118.9930211611812</c:v>
                </c:pt>
                <c:pt idx="679">
                  <c:v>-116.20699791294091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1.591063821507118</c:v>
                </c:pt>
                <c:pt idx="1">
                  <c:v>1.591063821507118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1.5978167759821611</c:v>
                </c:pt>
                <c:pt idx="5">
                  <c:v>1.584400929572672</c:v>
                </c:pt>
                <c:pt idx="6">
                  <c:v>1.570796326794897</c:v>
                </c:pt>
                <c:pt idx="7">
                  <c:v>1.570796326794897</c:v>
                </c:pt>
                <c:pt idx="8">
                  <c:v>1.5505288320826749</c:v>
                </c:pt>
                <c:pt idx="9">
                  <c:v>1.53027797431655</c:v>
                </c:pt>
                <c:pt idx="10">
                  <c:v>1.522887808625397</c:v>
                </c:pt>
                <c:pt idx="11">
                  <c:v>1.5028737620413759</c:v>
                </c:pt>
                <c:pt idx="12">
                  <c:v>1.495079287454544</c:v>
                </c:pt>
                <c:pt idx="13">
                  <c:v>1.4745429615712711</c:v>
                </c:pt>
                <c:pt idx="14">
                  <c:v>1.460896107747407</c:v>
                </c:pt>
                <c:pt idx="15">
                  <c:v>1.4616428638860191</c:v>
                </c:pt>
                <c:pt idx="16">
                  <c:v>1.4887888812687109</c:v>
                </c:pt>
                <c:pt idx="17">
                  <c:v>1.557098553422031</c:v>
                </c:pt>
                <c:pt idx="18">
                  <c:v>1.7088023504524159</c:v>
                </c:pt>
                <c:pt idx="19">
                  <c:v>1.894735061506539</c:v>
                </c:pt>
                <c:pt idx="20">
                  <c:v>2.14745726166402</c:v>
                </c:pt>
                <c:pt idx="21">
                  <c:v>2.4759885129451011</c:v>
                </c:pt>
                <c:pt idx="22">
                  <c:v>2.9052196299999409</c:v>
                </c:pt>
                <c:pt idx="23">
                  <c:v>3.293198141028066</c:v>
                </c:pt>
                <c:pt idx="24">
                  <c:v>3.765838920848557</c:v>
                </c:pt>
                <c:pt idx="25">
                  <c:v>3.9759712179109692</c:v>
                </c:pt>
                <c:pt idx="26">
                  <c:v>4.1907026514495076</c:v>
                </c:pt>
                <c:pt idx="27">
                  <c:v>4.3776521430678752</c:v>
                </c:pt>
                <c:pt idx="28">
                  <c:v>4.5597396519894247</c:v>
                </c:pt>
                <c:pt idx="29">
                  <c:v>4.6017317592107938</c:v>
                </c:pt>
                <c:pt idx="30">
                  <c:v>4.6085966399276463</c:v>
                </c:pt>
                <c:pt idx="31">
                  <c:v>4.6217290931839452</c:v>
                </c:pt>
                <c:pt idx="32">
                  <c:v>4.6361481565105516</c:v>
                </c:pt>
                <c:pt idx="33">
                  <c:v>4.6361481565105516</c:v>
                </c:pt>
                <c:pt idx="34">
                  <c:v>4.6499701703887322</c:v>
                </c:pt>
                <c:pt idx="35">
                  <c:v>4.6849985719098273</c:v>
                </c:pt>
                <c:pt idx="36">
                  <c:v>4.7192381883486254</c:v>
                </c:pt>
                <c:pt idx="37">
                  <c:v>4.7602974985541886</c:v>
                </c:pt>
                <c:pt idx="38">
                  <c:v>4.8283053566772063</c:v>
                </c:pt>
                <c:pt idx="39">
                  <c:v>4.8964874516470216</c:v>
                </c:pt>
                <c:pt idx="40">
                  <c:v>5.047125817701505</c:v>
                </c:pt>
                <c:pt idx="41">
                  <c:v>5.2658563759717829</c:v>
                </c:pt>
                <c:pt idx="42">
                  <c:v>5.4350675819155496</c:v>
                </c:pt>
                <c:pt idx="43">
                  <c:v>5.5508773047410944</c:v>
                </c:pt>
                <c:pt idx="44">
                  <c:v>5.7274908493153731</c:v>
                </c:pt>
                <c:pt idx="45">
                  <c:v>5.8899731335361034</c:v>
                </c:pt>
                <c:pt idx="46">
                  <c:v>5.9936816352181976</c:v>
                </c:pt>
                <c:pt idx="47">
                  <c:v>6.1488638652266179</c:v>
                </c:pt>
                <c:pt idx="48">
                  <c:v>6.256524958804988</c:v>
                </c:pt>
                <c:pt idx="49">
                  <c:v>0.12768000307467511</c:v>
                </c:pt>
                <c:pt idx="50">
                  <c:v>0.31309276206689501</c:v>
                </c:pt>
                <c:pt idx="51">
                  <c:v>0.39951549399937453</c:v>
                </c:pt>
                <c:pt idx="52">
                  <c:v>0.54756223593999753</c:v>
                </c:pt>
                <c:pt idx="53">
                  <c:v>0.73641776247372104</c:v>
                </c:pt>
                <c:pt idx="54">
                  <c:v>0.91762701096831045</c:v>
                </c:pt>
                <c:pt idx="55">
                  <c:v>1.1040527524535411</c:v>
                </c:pt>
                <c:pt idx="56">
                  <c:v>1.205594877006724</c:v>
                </c:pt>
                <c:pt idx="57">
                  <c:v>1.3521273809209551</c:v>
                </c:pt>
                <c:pt idx="58">
                  <c:v>1.398898595499205</c:v>
                </c:pt>
                <c:pt idx="59">
                  <c:v>1.509648164145595</c:v>
                </c:pt>
                <c:pt idx="60">
                  <c:v>1.5980004981921101</c:v>
                </c:pt>
                <c:pt idx="61">
                  <c:v>1.6875049113190941</c:v>
                </c:pt>
                <c:pt idx="62">
                  <c:v>1.762844344035627</c:v>
                </c:pt>
                <c:pt idx="63">
                  <c:v>1.951302703907261</c:v>
                </c:pt>
                <c:pt idx="64">
                  <c:v>2.0908104963789431</c:v>
                </c:pt>
                <c:pt idx="65">
                  <c:v>2.322061410685567</c:v>
                </c:pt>
                <c:pt idx="66">
                  <c:v>2.49393068115269</c:v>
                </c:pt>
                <c:pt idx="67">
                  <c:v>2.631104331673018</c:v>
                </c:pt>
                <c:pt idx="68">
                  <c:v>2.791650004379155</c:v>
                </c:pt>
                <c:pt idx="69">
                  <c:v>2.9184226128319541</c:v>
                </c:pt>
                <c:pt idx="70">
                  <c:v>3.0459945349259532</c:v>
                </c:pt>
                <c:pt idx="71">
                  <c:v>3.2230446978956642</c:v>
                </c:pt>
                <c:pt idx="72">
                  <c:v>3.3469880427795609</c:v>
                </c:pt>
                <c:pt idx="73">
                  <c:v>3.4481599930442179</c:v>
                </c:pt>
                <c:pt idx="74">
                  <c:v>3.614644374070743</c:v>
                </c:pt>
                <c:pt idx="75">
                  <c:v>3.6868198091270679</c:v>
                </c:pt>
                <c:pt idx="76">
                  <c:v>3.7934617678953702</c:v>
                </c:pt>
                <c:pt idx="77">
                  <c:v>3.9069934830140909</c:v>
                </c:pt>
                <c:pt idx="78">
                  <c:v>4.054999875660438</c:v>
                </c:pt>
                <c:pt idx="79">
                  <c:v>4.0897181916276217</c:v>
                </c:pt>
                <c:pt idx="80">
                  <c:v>4.2983899777724899</c:v>
                </c:pt>
                <c:pt idx="81">
                  <c:v>4.4189532966693594</c:v>
                </c:pt>
                <c:pt idx="82">
                  <c:v>4.6644804622151899</c:v>
                </c:pt>
                <c:pt idx="83">
                  <c:v>4.7395931517819037</c:v>
                </c:pt>
                <c:pt idx="84">
                  <c:v>4.9540509060883977</c:v>
                </c:pt>
                <c:pt idx="85">
                  <c:v>5.1263879829968886</c:v>
                </c:pt>
                <c:pt idx="86">
                  <c:v>5.3406768784351781</c:v>
                </c:pt>
                <c:pt idx="87">
                  <c:v>5.483295404716638</c:v>
                </c:pt>
                <c:pt idx="88">
                  <c:v>5.5911113230801686</c:v>
                </c:pt>
                <c:pt idx="89">
                  <c:v>5.6645409562548394</c:v>
                </c:pt>
                <c:pt idx="90">
                  <c:v>5.7794357520890243</c:v>
                </c:pt>
                <c:pt idx="91">
                  <c:v>5.8684283700843842</c:v>
                </c:pt>
                <c:pt idx="92">
                  <c:v>5.9291878703476897</c:v>
                </c:pt>
                <c:pt idx="93">
                  <c:v>5.9614347527829441</c:v>
                </c:pt>
                <c:pt idx="94">
                  <c:v>6.015146482086176</c:v>
                </c:pt>
                <c:pt idx="95">
                  <c:v>6.1403294800983517</c:v>
                </c:pt>
                <c:pt idx="96">
                  <c:v>6.2022812080243561</c:v>
                </c:pt>
                <c:pt idx="97">
                  <c:v>9.495170634275632E-2</c:v>
                </c:pt>
                <c:pt idx="98">
                  <c:v>0.26625204915092537</c:v>
                </c:pt>
                <c:pt idx="99">
                  <c:v>0.41752649298629491</c:v>
                </c:pt>
                <c:pt idx="100">
                  <c:v>0.5688478584213591</c:v>
                </c:pt>
                <c:pt idx="101">
                  <c:v>0.76598312749513031</c:v>
                </c:pt>
                <c:pt idx="102">
                  <c:v>0.92313435435779301</c:v>
                </c:pt>
                <c:pt idx="103">
                  <c:v>1.11649424010158</c:v>
                </c:pt>
                <c:pt idx="104">
                  <c:v>1.220853677584258</c:v>
                </c:pt>
                <c:pt idx="105">
                  <c:v>1.3825748214901259</c:v>
                </c:pt>
                <c:pt idx="106">
                  <c:v>1.557191724017122</c:v>
                </c:pt>
                <c:pt idx="107">
                  <c:v>1.65900223119158</c:v>
                </c:pt>
                <c:pt idx="108">
                  <c:v>1.849095985800008</c:v>
                </c:pt>
                <c:pt idx="109">
                  <c:v>1.933560586058054</c:v>
                </c:pt>
                <c:pt idx="110">
                  <c:v>2.0712371399421912</c:v>
                </c:pt>
                <c:pt idx="111">
                  <c:v>2.2073045425828481</c:v>
                </c:pt>
                <c:pt idx="112">
                  <c:v>2.2779233496710671</c:v>
                </c:pt>
                <c:pt idx="113">
                  <c:v>2.404700102432729</c:v>
                </c:pt>
                <c:pt idx="114">
                  <c:v>2.538236170299824</c:v>
                </c:pt>
                <c:pt idx="115">
                  <c:v>2.72194179145469</c:v>
                </c:pt>
                <c:pt idx="116">
                  <c:v>2.8966139904629289</c:v>
                </c:pt>
                <c:pt idx="117">
                  <c:v>3.024884069065596</c:v>
                </c:pt>
                <c:pt idx="118">
                  <c:v>3.1415926535897931</c:v>
                </c:pt>
                <c:pt idx="119">
                  <c:v>3.3123278650650758</c:v>
                </c:pt>
                <c:pt idx="120">
                  <c:v>3.4874085830331052</c:v>
                </c:pt>
                <c:pt idx="121">
                  <c:v>3.698717043749189</c:v>
                </c:pt>
                <c:pt idx="122">
                  <c:v>3.8571048153525989</c:v>
                </c:pt>
                <c:pt idx="123">
                  <c:v>3.9863270226906131</c:v>
                </c:pt>
                <c:pt idx="124">
                  <c:v>4.0744279811151793</c:v>
                </c:pt>
                <c:pt idx="125">
                  <c:v>4.2170059978554262</c:v>
                </c:pt>
                <c:pt idx="126">
                  <c:v>4.270342949060093</c:v>
                </c:pt>
                <c:pt idx="127">
                  <c:v>4.3503015726909613</c:v>
                </c:pt>
                <c:pt idx="128">
                  <c:v>4.3992962183177946</c:v>
                </c:pt>
                <c:pt idx="129">
                  <c:v>4.4707270546809816</c:v>
                </c:pt>
                <c:pt idx="130">
                  <c:v>4.5638317007602591</c:v>
                </c:pt>
                <c:pt idx="131">
                  <c:v>4.6853685311974251</c:v>
                </c:pt>
                <c:pt idx="132">
                  <c:v>4.8060736617481838</c:v>
                </c:pt>
                <c:pt idx="133">
                  <c:v>5.0233872609902299</c:v>
                </c:pt>
                <c:pt idx="134">
                  <c:v>5.136180406242973</c:v>
                </c:pt>
                <c:pt idx="135">
                  <c:v>5.3175001806444628</c:v>
                </c:pt>
                <c:pt idx="136">
                  <c:v>5.5075907512614339</c:v>
                </c:pt>
                <c:pt idx="137">
                  <c:v>5.7122588425303773</c:v>
                </c:pt>
                <c:pt idx="138">
                  <c:v>5.8649609776003571</c:v>
                </c:pt>
                <c:pt idx="139">
                  <c:v>5.9506824789918431</c:v>
                </c:pt>
                <c:pt idx="140">
                  <c:v>5.9742545632558448</c:v>
                </c:pt>
                <c:pt idx="141">
                  <c:v>6.0711436575033249</c:v>
                </c:pt>
                <c:pt idx="142">
                  <c:v>6.1279810533266881</c:v>
                </c:pt>
                <c:pt idx="143">
                  <c:v>6.2084945783577874</c:v>
                </c:pt>
                <c:pt idx="144">
                  <c:v>1.3332543294145681E-2</c:v>
                </c:pt>
                <c:pt idx="145">
                  <c:v>0.15057571809622311</c:v>
                </c:pt>
                <c:pt idx="146">
                  <c:v>0.34760685975590189</c:v>
                </c:pt>
                <c:pt idx="147">
                  <c:v>0.49440713507127543</c:v>
                </c:pt>
                <c:pt idx="148">
                  <c:v>0.69739078986970759</c:v>
                </c:pt>
                <c:pt idx="149">
                  <c:v>0.86894705934810046</c:v>
                </c:pt>
                <c:pt idx="150">
                  <c:v>1.0209431441183121</c:v>
                </c:pt>
                <c:pt idx="151">
                  <c:v>1.1953340430950219</c:v>
                </c:pt>
                <c:pt idx="152">
                  <c:v>1.3439974787410109</c:v>
                </c:pt>
                <c:pt idx="153">
                  <c:v>1.543592155397683</c:v>
                </c:pt>
                <c:pt idx="154">
                  <c:v>1.624797827170865</c:v>
                </c:pt>
                <c:pt idx="155">
                  <c:v>1.7641542235259899</c:v>
                </c:pt>
                <c:pt idx="156">
                  <c:v>1.862253121272764</c:v>
                </c:pt>
                <c:pt idx="157">
                  <c:v>1.957672044525925</c:v>
                </c:pt>
                <c:pt idx="158">
                  <c:v>2.0831857871056338</c:v>
                </c:pt>
                <c:pt idx="159">
                  <c:v>2.203171330038793</c:v>
                </c:pt>
                <c:pt idx="160">
                  <c:v>2.3757998210495499</c:v>
                </c:pt>
                <c:pt idx="161">
                  <c:v>2.5478429868790222</c:v>
                </c:pt>
                <c:pt idx="162">
                  <c:v>2.677945044588987</c:v>
                </c:pt>
                <c:pt idx="163">
                  <c:v>2.8801138378775439</c:v>
                </c:pt>
                <c:pt idx="164">
                  <c:v>3.059022197895076</c:v>
                </c:pt>
                <c:pt idx="165">
                  <c:v>3.2230446978956642</c:v>
                </c:pt>
                <c:pt idx="166">
                  <c:v>3.4633432079864348</c:v>
                </c:pt>
                <c:pt idx="167">
                  <c:v>3.493901378263935</c:v>
                </c:pt>
                <c:pt idx="168">
                  <c:v>3.64869115798213</c:v>
                </c:pt>
                <c:pt idx="169">
                  <c:v>3.6914458362663778</c:v>
                </c:pt>
                <c:pt idx="170">
                  <c:v>3.8479479228086491</c:v>
                </c:pt>
                <c:pt idx="171">
                  <c:v>3.9759712179109692</c:v>
                </c:pt>
                <c:pt idx="172">
                  <c:v>4.0344187705918966</c:v>
                </c:pt>
                <c:pt idx="173">
                  <c:v>4.1552645902252943</c:v>
                </c:pt>
                <c:pt idx="174">
                  <c:v>4.3128734863853149</c:v>
                </c:pt>
                <c:pt idx="175">
                  <c:v>4.5216334291894249</c:v>
                </c:pt>
                <c:pt idx="176">
                  <c:v>4.6303815348585049</c:v>
                </c:pt>
                <c:pt idx="177">
                  <c:v>4.7457099762629369</c:v>
                </c:pt>
                <c:pt idx="178">
                  <c:v>4.8977369303803844</c:v>
                </c:pt>
                <c:pt idx="179">
                  <c:v>5.0341395347813318</c:v>
                </c:pt>
                <c:pt idx="180">
                  <c:v>5.1914199911660912</c:v>
                </c:pt>
                <c:pt idx="181">
                  <c:v>5.2409606938123297</c:v>
                </c:pt>
                <c:pt idx="182">
                  <c:v>5.3913942890832338</c:v>
                </c:pt>
                <c:pt idx="183">
                  <c:v>5.5701244743207328</c:v>
                </c:pt>
                <c:pt idx="184">
                  <c:v>5.6629358211967649</c:v>
                </c:pt>
                <c:pt idx="185">
                  <c:v>5.6707972944593008</c:v>
                </c:pt>
                <c:pt idx="186">
                  <c:v>5.7760868027872494</c:v>
                </c:pt>
                <c:pt idx="187">
                  <c:v>5.8628542391441414</c:v>
                </c:pt>
                <c:pt idx="188">
                  <c:v>6.0067600602248206</c:v>
                </c:pt>
                <c:pt idx="189">
                  <c:v>6.0739637546440566</c:v>
                </c:pt>
                <c:pt idx="190">
                  <c:v>6.6665679038682302E-3</c:v>
                </c:pt>
                <c:pt idx="191">
                  <c:v>0.1218424370199172</c:v>
                </c:pt>
                <c:pt idx="192">
                  <c:v>0.24497866312686409</c:v>
                </c:pt>
                <c:pt idx="193">
                  <c:v>0.37298772180006101</c:v>
                </c:pt>
                <c:pt idx="194">
                  <c:v>0.57092646464920882</c:v>
                </c:pt>
                <c:pt idx="195">
                  <c:v>0.74658271731598458</c:v>
                </c:pt>
                <c:pt idx="196">
                  <c:v>0.93141042110872374</c:v>
                </c:pt>
                <c:pt idx="197">
                  <c:v>1.039766221950714</c:v>
                </c:pt>
                <c:pt idx="198">
                  <c:v>1.2273100655564619</c:v>
                </c:pt>
                <c:pt idx="199">
                  <c:v>1.3734007669450159</c:v>
                </c:pt>
                <c:pt idx="200">
                  <c:v>1.4548799505023799</c:v>
                </c:pt>
                <c:pt idx="201">
                  <c:v>1.637809924839702</c:v>
                </c:pt>
                <c:pt idx="202">
                  <c:v>1.7260005806477949</c:v>
                </c:pt>
                <c:pt idx="203">
                  <c:v>1.7748143063874451</c:v>
                </c:pt>
                <c:pt idx="204">
                  <c:v>1.862253121272764</c:v>
                </c:pt>
                <c:pt idx="205">
                  <c:v>1.9911273948303421</c:v>
                </c:pt>
                <c:pt idx="206">
                  <c:v>2.1018264316390791</c:v>
                </c:pt>
                <c:pt idx="207">
                  <c:v>2.2628703108943138</c:v>
                </c:pt>
                <c:pt idx="208">
                  <c:v>2.3906635911918528</c:v>
                </c:pt>
                <c:pt idx="209">
                  <c:v>2.6250349718713242</c:v>
                </c:pt>
                <c:pt idx="210">
                  <c:v>2.7155448705429048</c:v>
                </c:pt>
                <c:pt idx="211">
                  <c:v>2.889902681831606</c:v>
                </c:pt>
                <c:pt idx="212">
                  <c:v>3.0533867491931099</c:v>
                </c:pt>
                <c:pt idx="213">
                  <c:v>3.1898310647677319</c:v>
                </c:pt>
                <c:pt idx="214">
                  <c:v>3.3376239578058371</c:v>
                </c:pt>
                <c:pt idx="215">
                  <c:v>3.4611833841310289</c:v>
                </c:pt>
                <c:pt idx="216">
                  <c:v>3.5833002099986371</c:v>
                </c:pt>
                <c:pt idx="217">
                  <c:v>3.700922428993358</c:v>
                </c:pt>
                <c:pt idx="218">
                  <c:v>3.7586006598397108</c:v>
                </c:pt>
                <c:pt idx="219">
                  <c:v>3.8693623895097669</c:v>
                </c:pt>
                <c:pt idx="220">
                  <c:v>4.0105397129378932</c:v>
                </c:pt>
                <c:pt idx="221">
                  <c:v>4.1166044327616307</c:v>
                </c:pt>
                <c:pt idx="222">
                  <c:v>4.186322561387926</c:v>
                </c:pt>
                <c:pt idx="223">
                  <c:v>4.3819050235796224</c:v>
                </c:pt>
                <c:pt idx="224">
                  <c:v>4.6039722334305653</c:v>
                </c:pt>
                <c:pt idx="225">
                  <c:v>4.7257215236788364</c:v>
                </c:pt>
                <c:pt idx="226">
                  <c:v>4.8753154392350622</c:v>
                </c:pt>
                <c:pt idx="227">
                  <c:v>5.049388897289222</c:v>
                </c:pt>
                <c:pt idx="228">
                  <c:v>5.2340753093198717</c:v>
                </c:pt>
                <c:pt idx="229">
                  <c:v>5.3286859177807608</c:v>
                </c:pt>
                <c:pt idx="230">
                  <c:v>5.5172021796844568</c:v>
                </c:pt>
                <c:pt idx="231">
                  <c:v>5.715934441294424</c:v>
                </c:pt>
                <c:pt idx="232">
                  <c:v>5.8073058923421499</c:v>
                </c:pt>
                <c:pt idx="233">
                  <c:v>5.898881479966767</c:v>
                </c:pt>
                <c:pt idx="234">
                  <c:v>5.9831704596247368</c:v>
                </c:pt>
                <c:pt idx="235">
                  <c:v>6.1479611754555554</c:v>
                </c:pt>
                <c:pt idx="236">
                  <c:v>6.249864311301339</c:v>
                </c:pt>
                <c:pt idx="237">
                  <c:v>0.10768987083282069</c:v>
                </c:pt>
                <c:pt idx="238">
                  <c:v>0.18286553887642909</c:v>
                </c:pt>
                <c:pt idx="239">
                  <c:v>0.26147881571224918</c:v>
                </c:pt>
                <c:pt idx="240">
                  <c:v>0.33029735482925371</c:v>
                </c:pt>
                <c:pt idx="241">
                  <c:v>0.403115589218699</c:v>
                </c:pt>
                <c:pt idx="242">
                  <c:v>0.51574765664190436</c:v>
                </c:pt>
                <c:pt idx="243">
                  <c:v>0.55210121186082106</c:v>
                </c:pt>
                <c:pt idx="244">
                  <c:v>0.65984842628892271</c:v>
                </c:pt>
                <c:pt idx="245">
                  <c:v>0.82384075341863627</c:v>
                </c:pt>
                <c:pt idx="246">
                  <c:v>0.93548057407158969</c:v>
                </c:pt>
                <c:pt idx="247">
                  <c:v>1.165010885698559</c:v>
                </c:pt>
                <c:pt idx="248">
                  <c:v>1.332364214988367</c:v>
                </c:pt>
                <c:pt idx="249">
                  <c:v>1.523534250794204</c:v>
                </c:pt>
                <c:pt idx="250">
                  <c:v>1.672485178557974</c:v>
                </c:pt>
                <c:pt idx="251">
                  <c:v>1.8648354267013809</c:v>
                </c:pt>
                <c:pt idx="252">
                  <c:v>1.984795329407097</c:v>
                </c:pt>
                <c:pt idx="253">
                  <c:v>2.145440946287136</c:v>
                </c:pt>
                <c:pt idx="254">
                  <c:v>2.2348424896215811</c:v>
                </c:pt>
                <c:pt idx="255">
                  <c:v>2.4842035488655418</c:v>
                </c:pt>
                <c:pt idx="256">
                  <c:v>2.6011731533192091</c:v>
                </c:pt>
                <c:pt idx="257">
                  <c:v>2.8068558162729791</c:v>
                </c:pt>
                <c:pt idx="258">
                  <c:v>2.8680503326241689</c:v>
                </c:pt>
                <c:pt idx="259">
                  <c:v>2.9764439761751662</c:v>
                </c:pt>
                <c:pt idx="260">
                  <c:v>3.0385110450670929</c:v>
                </c:pt>
                <c:pt idx="261">
                  <c:v>3.0736700888362729</c:v>
                </c:pt>
                <c:pt idx="262">
                  <c:v>3.168431844849009</c:v>
                </c:pt>
                <c:pt idx="263">
                  <c:v>3.202740816239094</c:v>
                </c:pt>
                <c:pt idx="264">
                  <c:v>3.3469880427795609</c:v>
                </c:pt>
                <c:pt idx="265">
                  <c:v>3.4589572711976428</c:v>
                </c:pt>
                <c:pt idx="266">
                  <c:v>3.679636861415418</c:v>
                </c:pt>
                <c:pt idx="267">
                  <c:v>3.872856567375361</c:v>
                </c:pt>
                <c:pt idx="268">
                  <c:v>3.9948476398435449</c:v>
                </c:pt>
                <c:pt idx="269">
                  <c:v>4.1602877685238688</c:v>
                </c:pt>
                <c:pt idx="270">
                  <c:v>4.3039000873120621</c:v>
                </c:pt>
                <c:pt idx="271">
                  <c:v>4.3753890634801564</c:v>
                </c:pt>
                <c:pt idx="272">
                  <c:v>4.5416537689094074</c:v>
                </c:pt>
                <c:pt idx="273">
                  <c:v>4.7323863143578402</c:v>
                </c:pt>
                <c:pt idx="274">
                  <c:v>4.8797282347992219</c:v>
                </c:pt>
                <c:pt idx="275">
                  <c:v>4.9540509060883977</c:v>
                </c:pt>
                <c:pt idx="276">
                  <c:v>5.0878512640845646</c:v>
                </c:pt>
                <c:pt idx="277">
                  <c:v>5.1457428294667213</c:v>
                </c:pt>
                <c:pt idx="278">
                  <c:v>5.2947419265286726</c:v>
                </c:pt>
                <c:pt idx="279">
                  <c:v>5.4062561766623398</c:v>
                </c:pt>
                <c:pt idx="280">
                  <c:v>5.5416614091737761</c:v>
                </c:pt>
                <c:pt idx="281">
                  <c:v>5.6233368808906636</c:v>
                </c:pt>
                <c:pt idx="282">
                  <c:v>5.746274564439541</c:v>
                </c:pt>
                <c:pt idx="283">
                  <c:v>5.9252032802786356</c:v>
                </c:pt>
                <c:pt idx="284">
                  <c:v>6.1069506094429098</c:v>
                </c:pt>
                <c:pt idx="285">
                  <c:v>6.168821653756682</c:v>
                </c:pt>
                <c:pt idx="286">
                  <c:v>6.6568163775823808E-2</c:v>
                </c:pt>
                <c:pt idx="287">
                  <c:v>0.1907555511952648</c:v>
                </c:pt>
                <c:pt idx="288">
                  <c:v>0.29799692359622137</c:v>
                </c:pt>
                <c:pt idx="289">
                  <c:v>0.37796831149627341</c:v>
                </c:pt>
                <c:pt idx="290">
                  <c:v>0.49717162994986042</c:v>
                </c:pt>
                <c:pt idx="291">
                  <c:v>0.63531575272330698</c:v>
                </c:pt>
                <c:pt idx="292">
                  <c:v>0.80978357257016687</c:v>
                </c:pt>
                <c:pt idx="293">
                  <c:v>0.9218007677983957</c:v>
                </c:pt>
                <c:pt idx="294">
                  <c:v>0.98279372324732905</c:v>
                </c:pt>
                <c:pt idx="295">
                  <c:v>1.1284221038181519</c:v>
                </c:pt>
                <c:pt idx="296">
                  <c:v>1.24473545426444</c:v>
                </c:pt>
                <c:pt idx="297">
                  <c:v>1.4548799505023799</c:v>
                </c:pt>
                <c:pt idx="298">
                  <c:v>1.624797827170865</c:v>
                </c:pt>
                <c:pt idx="299">
                  <c:v>1.740384486697085</c:v>
                </c:pt>
                <c:pt idx="300">
                  <c:v>1.989020656374126</c:v>
                </c:pt>
                <c:pt idx="301">
                  <c:v>2.1018264316390791</c:v>
                </c:pt>
                <c:pt idx="302">
                  <c:v>2.3127435948008142</c:v>
                </c:pt>
                <c:pt idx="303">
                  <c:v>2.4647705489182621</c:v>
                </c:pt>
                <c:pt idx="304">
                  <c:v>2.5535900500422262</c:v>
                </c:pt>
                <c:pt idx="305">
                  <c:v>2.665523323267033</c:v>
                </c:pt>
                <c:pt idx="306">
                  <c:v>2.6903283125068742</c:v>
                </c:pt>
                <c:pt idx="307">
                  <c:v>2.7819982602765299</c:v>
                </c:pt>
                <c:pt idx="308">
                  <c:v>2.8765497936923392</c:v>
                </c:pt>
                <c:pt idx="309">
                  <c:v>3.0872245171165962</c:v>
                </c:pt>
                <c:pt idx="310">
                  <c:v>3.1211873229032552</c:v>
                </c:pt>
                <c:pt idx="311">
                  <c:v>3.2446742621124929</c:v>
                </c:pt>
                <c:pt idx="312">
                  <c:v>3.3798374117685381</c:v>
                </c:pt>
                <c:pt idx="313">
                  <c:v>3.4523546393037021</c:v>
                </c:pt>
                <c:pt idx="314">
                  <c:v>3.6426060403933831</c:v>
                </c:pt>
                <c:pt idx="315">
                  <c:v>3.7795536528593039</c:v>
                </c:pt>
                <c:pt idx="316">
                  <c:v>3.9513762261599599</c:v>
                </c:pt>
                <c:pt idx="317">
                  <c:v>4.0825856449642712</c:v>
                </c:pt>
                <c:pt idx="318">
                  <c:v>4.2517994658263429</c:v>
                </c:pt>
                <c:pt idx="319">
                  <c:v>4.4739568685781599</c:v>
                </c:pt>
                <c:pt idx="320">
                  <c:v>4.6386971615103407</c:v>
                </c:pt>
                <c:pt idx="321">
                  <c:v>4.7653196262708244</c:v>
                </c:pt>
                <c:pt idx="322">
                  <c:v>4.9230112820831584</c:v>
                </c:pt>
                <c:pt idx="323">
                  <c:v>4.9655776396682594</c:v>
                </c:pt>
                <c:pt idx="324">
                  <c:v>5.1395785869992991</c:v>
                </c:pt>
                <c:pt idx="325">
                  <c:v>5.2281366370265943</c:v>
                </c:pt>
                <c:pt idx="326">
                  <c:v>5.3613845393811914</c:v>
                </c:pt>
                <c:pt idx="327">
                  <c:v>5.5416614091737761</c:v>
                </c:pt>
                <c:pt idx="328">
                  <c:v>5.649325772893306</c:v>
                </c:pt>
                <c:pt idx="329">
                  <c:v>5.7065243723104624</c:v>
                </c:pt>
                <c:pt idx="330">
                  <c:v>5.7854951273304156</c:v>
                </c:pt>
                <c:pt idx="331">
                  <c:v>5.8738648518852541</c:v>
                </c:pt>
                <c:pt idx="332">
                  <c:v>5.9742545632558448</c:v>
                </c:pt>
                <c:pt idx="333">
                  <c:v>6.0234536161264494</c:v>
                </c:pt>
                <c:pt idx="334">
                  <c:v>6.2094934883052373</c:v>
                </c:pt>
                <c:pt idx="335">
                  <c:v>6.2500848184642477</c:v>
                </c:pt>
                <c:pt idx="336">
                  <c:v>0.16845627284991291</c:v>
                </c:pt>
                <c:pt idx="337">
                  <c:v>0.3325028281877434</c:v>
                </c:pt>
                <c:pt idx="338">
                  <c:v>0.46364760900080609</c:v>
                </c:pt>
                <c:pt idx="339">
                  <c:v>0.63531575272330698</c:v>
                </c:pt>
                <c:pt idx="340">
                  <c:v>0.79492168499106119</c:v>
                </c:pt>
                <c:pt idx="341">
                  <c:v>0.93548057407158969</c:v>
                </c:pt>
                <c:pt idx="342">
                  <c:v>1.0978897231319671</c:v>
                </c:pt>
                <c:pt idx="343">
                  <c:v>1.2943710798401309</c:v>
                </c:pt>
                <c:pt idx="344">
                  <c:v>1.448953889774979</c:v>
                </c:pt>
                <c:pt idx="345">
                  <c:v>1.597456675169495</c:v>
                </c:pt>
                <c:pt idx="346">
                  <c:v>1.695151321341658</c:v>
                </c:pt>
                <c:pt idx="347">
                  <c:v>1.775050489661278</c:v>
                </c:pt>
                <c:pt idx="348">
                  <c:v>1.825692020175864</c:v>
                </c:pt>
                <c:pt idx="349">
                  <c:v>1.9247937636267931</c:v>
                </c:pt>
                <c:pt idx="350">
                  <c:v>2.074545881885459</c:v>
                </c:pt>
                <c:pt idx="351">
                  <c:v>2.141722791444105</c:v>
                </c:pt>
                <c:pt idx="352">
                  <c:v>2.2637755898541778</c:v>
                </c:pt>
                <c:pt idx="353">
                  <c:v>2.3561944901923448</c:v>
                </c:pt>
                <c:pt idx="354">
                  <c:v>2.524584647339875</c:v>
                </c:pt>
                <c:pt idx="355">
                  <c:v>2.5844682634303981</c:v>
                </c:pt>
                <c:pt idx="356">
                  <c:v>2.7184213678991158</c:v>
                </c:pt>
                <c:pt idx="357">
                  <c:v>2.877812787288732</c:v>
                </c:pt>
                <c:pt idx="358">
                  <c:v>3.004526479279606</c:v>
                </c:pt>
                <c:pt idx="359">
                  <c:v>3.1823863364576579</c:v>
                </c:pt>
                <c:pt idx="360">
                  <c:v>3.3865713167166569</c:v>
                </c:pt>
                <c:pt idx="361">
                  <c:v>3.6021346825125811</c:v>
                </c:pt>
                <c:pt idx="362">
                  <c:v>3.7689008458655562</c:v>
                </c:pt>
                <c:pt idx="363">
                  <c:v>3.9851774878008461</c:v>
                </c:pt>
                <c:pt idx="364">
                  <c:v>4.1515641494275677</c:v>
                </c:pt>
                <c:pt idx="365">
                  <c:v>4.2456926003422284</c:v>
                </c:pt>
                <c:pt idx="366">
                  <c:v>4.3906384259880484</c:v>
                </c:pt>
                <c:pt idx="367">
                  <c:v>4.5618132622884664</c:v>
                </c:pt>
                <c:pt idx="368">
                  <c:v>4.6180750290575094</c:v>
                </c:pt>
                <c:pt idx="369">
                  <c:v>4.6726747735514511</c:v>
                </c:pt>
                <c:pt idx="370">
                  <c:v>4.7789571441605139</c:v>
                </c:pt>
                <c:pt idx="371">
                  <c:v>4.8054527091091073</c:v>
                </c:pt>
                <c:pt idx="372">
                  <c:v>4.909784540234571</c:v>
                </c:pt>
                <c:pt idx="373">
                  <c:v>5.0703710072856403</c:v>
                </c:pt>
                <c:pt idx="374">
                  <c:v>5.1190413282310541</c:v>
                </c:pt>
                <c:pt idx="375">
                  <c:v>5.2873569404356644</c:v>
                </c:pt>
                <c:pt idx="376">
                  <c:v>5.4686691622750994</c:v>
                </c:pt>
                <c:pt idx="377">
                  <c:v>5.6613610193489956</c:v>
                </c:pt>
                <c:pt idx="378">
                  <c:v>5.7392155259675892</c:v>
                </c:pt>
                <c:pt idx="379">
                  <c:v>5.9189072181631586</c:v>
                </c:pt>
                <c:pt idx="380">
                  <c:v>6.0497572854556241</c:v>
                </c:pt>
                <c:pt idx="381">
                  <c:v>6.2434711003463477</c:v>
                </c:pt>
                <c:pt idx="382">
                  <c:v>0.12768000307467511</c:v>
                </c:pt>
                <c:pt idx="383">
                  <c:v>0.30047716837258098</c:v>
                </c:pt>
                <c:pt idx="384">
                  <c:v>0.34118655158346473</c:v>
                </c:pt>
                <c:pt idx="385">
                  <c:v>0.48193825195762641</c:v>
                </c:pt>
                <c:pt idx="386">
                  <c:v>0.5556944578642129</c:v>
                </c:pt>
                <c:pt idx="387">
                  <c:v>0.69824088884316504</c:v>
                </c:pt>
                <c:pt idx="388">
                  <c:v>0.77578307509774591</c:v>
                </c:pt>
                <c:pt idx="389">
                  <c:v>0.91510070055336046</c:v>
                </c:pt>
                <c:pt idx="390">
                  <c:v>1.0114665513913319</c:v>
                </c:pt>
                <c:pt idx="391">
                  <c:v>1.079632728508636</c:v>
                </c:pt>
                <c:pt idx="392">
                  <c:v>1.140775181537798</c:v>
                </c:pt>
                <c:pt idx="393">
                  <c:v>1.26831533561929</c:v>
                </c:pt>
                <c:pt idx="394">
                  <c:v>1.393371480393748</c:v>
                </c:pt>
                <c:pt idx="395">
                  <c:v>1.577507635426219</c:v>
                </c:pt>
                <c:pt idx="396">
                  <c:v>1.713652153876132</c:v>
                </c:pt>
                <c:pt idx="397">
                  <c:v>1.8108326907889121</c:v>
                </c:pt>
                <c:pt idx="398">
                  <c:v>2.007011794577354</c:v>
                </c:pt>
                <c:pt idx="399">
                  <c:v>2.219791885791397</c:v>
                </c:pt>
                <c:pt idx="400">
                  <c:v>2.4679223747686958</c:v>
                </c:pt>
                <c:pt idx="401">
                  <c:v>2.6292031932790549</c:v>
                </c:pt>
                <c:pt idx="402">
                  <c:v>2.7892839289156521</c:v>
                </c:pt>
                <c:pt idx="403">
                  <c:v>2.916315874375738</c:v>
                </c:pt>
                <c:pt idx="404">
                  <c:v>3.060140609283923</c:v>
                </c:pt>
                <c:pt idx="405">
                  <c:v>3.1348359996540078</c:v>
                </c:pt>
                <c:pt idx="406">
                  <c:v>3.2439731638398919</c:v>
                </c:pt>
                <c:pt idx="407">
                  <c:v>3.2786588278999811</c:v>
                </c:pt>
                <c:pt idx="408">
                  <c:v>3.4121629979219081</c:v>
                </c:pt>
                <c:pt idx="409">
                  <c:v>3.4915353028004321</c:v>
                </c:pt>
                <c:pt idx="410">
                  <c:v>3.670164367017434</c:v>
                </c:pt>
                <c:pt idx="411">
                  <c:v>3.8205979622883381</c:v>
                </c:pt>
                <c:pt idx="412">
                  <c:v>3.8693623895097669</c:v>
                </c:pt>
                <c:pt idx="413">
                  <c:v>4.1050837552184394</c:v>
                </c:pt>
                <c:pt idx="414">
                  <c:v>4.2333579696032881</c:v>
                </c:pt>
                <c:pt idx="415">
                  <c:v>4.4082577478856733</c:v>
                </c:pt>
                <c:pt idx="416">
                  <c:v>4.6107001286216116</c:v>
                </c:pt>
                <c:pt idx="417">
                  <c:v>4.7723171355058973</c:v>
                </c:pt>
                <c:pt idx="418">
                  <c:v>4.8874492274914187</c:v>
                </c:pt>
                <c:pt idx="419">
                  <c:v>5.0815178459251964</c:v>
                </c:pt>
                <c:pt idx="420">
                  <c:v>5.2067961154559654</c:v>
                </c:pt>
                <c:pt idx="421">
                  <c:v>5.3097898034590418</c:v>
                </c:pt>
                <c:pt idx="422">
                  <c:v>5.3829105383652394</c:v>
                </c:pt>
                <c:pt idx="423">
                  <c:v>5.4254498132435431</c:v>
                </c:pt>
                <c:pt idx="424">
                  <c:v>5.4740948953117137</c:v>
                </c:pt>
                <c:pt idx="425">
                  <c:v>5.5458270766299007</c:v>
                </c:pt>
                <c:pt idx="426">
                  <c:v>5.6724593427903782</c:v>
                </c:pt>
                <c:pt idx="427">
                  <c:v>5.7767503726964886</c:v>
                </c:pt>
                <c:pt idx="428">
                  <c:v>5.9528879523503324</c:v>
                </c:pt>
                <c:pt idx="429">
                  <c:v>6.0316814511832559</c:v>
                </c:pt>
                <c:pt idx="430">
                  <c:v>6.1488638652266179</c:v>
                </c:pt>
                <c:pt idx="431">
                  <c:v>6.2699410485148572</c:v>
                </c:pt>
                <c:pt idx="432">
                  <c:v>0.15970210817928751</c:v>
                </c:pt>
                <c:pt idx="433">
                  <c:v>0.36912886554050661</c:v>
                </c:pt>
                <c:pt idx="434">
                  <c:v>0.56725086588516227</c:v>
                </c:pt>
                <c:pt idx="435">
                  <c:v>0.76147928089953776</c:v>
                </c:pt>
                <c:pt idx="436">
                  <c:v>0.81920170709090345</c:v>
                </c:pt>
                <c:pt idx="437">
                  <c:v>0.96396355741887318</c:v>
                </c:pt>
                <c:pt idx="438">
                  <c:v>1.065005011200493</c:v>
                </c:pt>
                <c:pt idx="439">
                  <c:v>1.177584153151414</c:v>
                </c:pt>
                <c:pt idx="440">
                  <c:v>1.3110646357417599</c:v>
                </c:pt>
                <c:pt idx="441">
                  <c:v>1.381316168913749</c:v>
                </c:pt>
                <c:pt idx="442">
                  <c:v>1.443116323720222</c:v>
                </c:pt>
                <c:pt idx="443">
                  <c:v>1.577507635426219</c:v>
                </c:pt>
                <c:pt idx="444">
                  <c:v>1.713652153876132</c:v>
                </c:pt>
                <c:pt idx="445">
                  <c:v>1.851884082664796</c:v>
                </c:pt>
                <c:pt idx="446">
                  <c:v>2.0041501758769278</c:v>
                </c:pt>
                <c:pt idx="447">
                  <c:v>2.1206495094714821</c:v>
                </c:pt>
                <c:pt idx="448">
                  <c:v>2.2883376673360409</c:v>
                </c:pt>
                <c:pt idx="449">
                  <c:v>2.452978535299819</c:v>
                </c:pt>
                <c:pt idx="450">
                  <c:v>2.653258702533388</c:v>
                </c:pt>
                <c:pt idx="451">
                  <c:v>2.7788283943266361</c:v>
                </c:pt>
                <c:pt idx="452">
                  <c:v>2.9214433238972171</c:v>
                </c:pt>
                <c:pt idx="453">
                  <c:v>3.0732063099992901</c:v>
                </c:pt>
                <c:pt idx="454">
                  <c:v>3.1753635931947071</c:v>
                </c:pt>
                <c:pt idx="455">
                  <c:v>3.3282069600212592</c:v>
                </c:pt>
                <c:pt idx="456">
                  <c:v>3.509262765282902</c:v>
                </c:pt>
                <c:pt idx="457">
                  <c:v>3.635999788661068</c:v>
                </c:pt>
                <c:pt idx="458">
                  <c:v>3.685562434801791</c:v>
                </c:pt>
                <c:pt idx="459">
                  <c:v>3.7562556055119591</c:v>
                </c:pt>
                <c:pt idx="460">
                  <c:v>3.8389834434595009</c:v>
                </c:pt>
                <c:pt idx="461">
                  <c:v>3.926990816987241</c:v>
                </c:pt>
                <c:pt idx="462">
                  <c:v>3.9948476398435449</c:v>
                </c:pt>
                <c:pt idx="463">
                  <c:v>4.1111546349135342</c:v>
                </c:pt>
                <c:pt idx="464">
                  <c:v>4.2857614872578136</c:v>
                </c:pt>
                <c:pt idx="465">
                  <c:v>4.3734727302335363</c:v>
                </c:pt>
                <c:pt idx="466">
                  <c:v>4.5472403029700628</c:v>
                </c:pt>
                <c:pt idx="467">
                  <c:v>4.7653196262708244</c:v>
                </c:pt>
                <c:pt idx="468">
                  <c:v>4.9230112820831584</c:v>
                </c:pt>
                <c:pt idx="469">
                  <c:v>5.1424101256417876</c:v>
                </c:pt>
                <c:pt idx="470">
                  <c:v>5.2738826436517883</c:v>
                </c:pt>
                <c:pt idx="471">
                  <c:v>5.3421923158051081</c:v>
                </c:pt>
                <c:pt idx="472">
                  <c:v>5.5271904319861438</c:v>
                </c:pt>
                <c:pt idx="473">
                  <c:v>5.6008687523048382</c:v>
                </c:pt>
                <c:pt idx="474">
                  <c:v>5.6573935184837207</c:v>
                </c:pt>
                <c:pt idx="475">
                  <c:v>5.7648809435760091</c:v>
                </c:pt>
                <c:pt idx="476">
                  <c:v>5.8498314580975546</c:v>
                </c:pt>
                <c:pt idx="477">
                  <c:v>5.9101975853795254</c:v>
                </c:pt>
                <c:pt idx="478">
                  <c:v>5.9762956544478074</c:v>
                </c:pt>
                <c:pt idx="479">
                  <c:v>6.1563530262058643</c:v>
                </c:pt>
                <c:pt idx="480">
                  <c:v>5.9928155121207888E-2</c:v>
                </c:pt>
                <c:pt idx="481">
                  <c:v>0.17506024710672871</c:v>
                </c:pt>
                <c:pt idx="482">
                  <c:v>0.37298772180006101</c:v>
                </c:pt>
                <c:pt idx="483">
                  <c:v>0.48511670250491812</c:v>
                </c:pt>
                <c:pt idx="484">
                  <c:v>0.66941617891712357</c:v>
                </c:pt>
                <c:pt idx="485">
                  <c:v>0.73689255115706476</c:v>
                </c:pt>
                <c:pt idx="486">
                  <c:v>0.9259290986328883</c:v>
                </c:pt>
                <c:pt idx="487">
                  <c:v>1.0245152289440169</c:v>
                </c:pt>
                <c:pt idx="488">
                  <c:v>1.146403466819911</c:v>
                </c:pt>
                <c:pt idx="489">
                  <c:v>1.26831533561929</c:v>
                </c:pt>
                <c:pt idx="490">
                  <c:v>1.2897085709249969</c:v>
                </c:pt>
                <c:pt idx="491">
                  <c:v>1.4346573659417561</c:v>
                </c:pt>
                <c:pt idx="492">
                  <c:v>1.5100603086476061</c:v>
                </c:pt>
                <c:pt idx="493">
                  <c:v>1.577507635426219</c:v>
                </c:pt>
                <c:pt idx="494">
                  <c:v>1.823984986078466</c:v>
                </c:pt>
                <c:pt idx="495">
                  <c:v>1.9010936816241499</c:v>
                </c:pt>
                <c:pt idx="496">
                  <c:v>2.0591302778513021</c:v>
                </c:pt>
                <c:pt idx="497">
                  <c:v>2.2294269550909829</c:v>
                </c:pt>
                <c:pt idx="498">
                  <c:v>2.429235055495464</c:v>
                </c:pt>
                <c:pt idx="499">
                  <c:v>2.4679223747686958</c:v>
                </c:pt>
                <c:pt idx="500">
                  <c:v>2.693568773209464</c:v>
                </c:pt>
                <c:pt idx="501">
                  <c:v>2.908164631865831</c:v>
                </c:pt>
                <c:pt idx="502">
                  <c:v>2.984282561428734</c:v>
                </c:pt>
                <c:pt idx="503">
                  <c:v>3.155105344603121</c:v>
                </c:pt>
                <c:pt idx="504">
                  <c:v>3.2854202077262422</c:v>
                </c:pt>
                <c:pt idx="505">
                  <c:v>3.4589572711976428</c:v>
                </c:pt>
                <c:pt idx="506">
                  <c:v>3.626709356094711</c:v>
                </c:pt>
                <c:pt idx="507">
                  <c:v>3.7277013200079412</c:v>
                </c:pt>
                <c:pt idx="508">
                  <c:v>3.8336666376892099</c:v>
                </c:pt>
                <c:pt idx="509">
                  <c:v>3.8978728354802019</c:v>
                </c:pt>
                <c:pt idx="510">
                  <c:v>3.9759712179109692</c:v>
                </c:pt>
                <c:pt idx="511">
                  <c:v>4.1186393136739179</c:v>
                </c:pt>
                <c:pt idx="512">
                  <c:v>4.169638482004979</c:v>
                </c:pt>
                <c:pt idx="513">
                  <c:v>4.358391543552794</c:v>
                </c:pt>
                <c:pt idx="514">
                  <c:v>4.5295234415082604</c:v>
                </c:pt>
                <c:pt idx="515">
                  <c:v>4.6187042990211964</c:v>
                </c:pt>
                <c:pt idx="516">
                  <c:v>4.7785175837492622</c:v>
                </c:pt>
                <c:pt idx="517">
                  <c:v>4.9525599882448628</c:v>
                </c:pt>
                <c:pt idx="518">
                  <c:v>5.2247784406954274</c:v>
                </c:pt>
                <c:pt idx="519">
                  <c:v>5.2884637202156863</c:v>
                </c:pt>
                <c:pt idx="520">
                  <c:v>5.4633180427826309</c:v>
                </c:pt>
                <c:pt idx="521">
                  <c:v>5.6328815822314926</c:v>
                </c:pt>
                <c:pt idx="522">
                  <c:v>5.7369042093287064</c:v>
                </c:pt>
                <c:pt idx="523">
                  <c:v>5.8012470552219604</c:v>
                </c:pt>
                <c:pt idx="524">
                  <c:v>5.9742545632558448</c:v>
                </c:pt>
                <c:pt idx="525">
                  <c:v>6.1135971472773987</c:v>
                </c:pt>
                <c:pt idx="526">
                  <c:v>6.2033553214673489</c:v>
                </c:pt>
                <c:pt idx="527">
                  <c:v>6.249864311301339</c:v>
                </c:pt>
                <c:pt idx="528">
                  <c:v>4.6632834320065798E-2</c:v>
                </c:pt>
                <c:pt idx="529">
                  <c:v>0.11360272075566021</c:v>
                </c:pt>
                <c:pt idx="530">
                  <c:v>0.21720802653344309</c:v>
                </c:pt>
                <c:pt idx="531">
                  <c:v>0.30688965273177971</c:v>
                </c:pt>
                <c:pt idx="532">
                  <c:v>0.40665234784636423</c:v>
                </c:pt>
                <c:pt idx="533">
                  <c:v>0.51830436360357801</c:v>
                </c:pt>
                <c:pt idx="534">
                  <c:v>0.69473827619670314</c:v>
                </c:pt>
                <c:pt idx="535">
                  <c:v>0.85325498625375218</c:v>
                </c:pt>
                <c:pt idx="536">
                  <c:v>0.98468766037674904</c:v>
                </c:pt>
                <c:pt idx="537">
                  <c:v>1.1827618610309201</c:v>
                </c:pt>
                <c:pt idx="538">
                  <c:v>1.345519547580841</c:v>
                </c:pt>
                <c:pt idx="539">
                  <c:v>1.5372518672332181</c:v>
                </c:pt>
                <c:pt idx="540">
                  <c:v>1.718364398108891</c:v>
                </c:pt>
                <c:pt idx="541">
                  <c:v>1.8732773179705029</c:v>
                </c:pt>
                <c:pt idx="542">
                  <c:v>1.943784048594958</c:v>
                </c:pt>
                <c:pt idx="543">
                  <c:v>2.149435908078726</c:v>
                </c:pt>
                <c:pt idx="544">
                  <c:v>2.318117664602541</c:v>
                </c:pt>
                <c:pt idx="545">
                  <c:v>2.3373288041706739</c:v>
                </c:pt>
                <c:pt idx="546">
                  <c:v>2.4511461965351011</c:v>
                </c:pt>
                <c:pt idx="547">
                  <c:v>2.5088438185876099</c:v>
                </c:pt>
                <c:pt idx="548">
                  <c:v>2.6130209401621531</c:v>
                </c:pt>
                <c:pt idx="549">
                  <c:v>2.7739225418966842</c:v>
                </c:pt>
                <c:pt idx="550">
                  <c:v>2.883214457462969</c:v>
                </c:pt>
                <c:pt idx="551">
                  <c:v>3.0121829421941788</c:v>
                </c:pt>
                <c:pt idx="552">
                  <c:v>3.209978997180297</c:v>
                </c:pt>
                <c:pt idx="553">
                  <c:v>3.2921683716860159</c:v>
                </c:pt>
                <c:pt idx="554">
                  <c:v>3.504356912852951</c:v>
                </c:pt>
                <c:pt idx="555">
                  <c:v>3.7046004635184411</c:v>
                </c:pt>
                <c:pt idx="556">
                  <c:v>3.8398335424329582</c:v>
                </c:pt>
                <c:pt idx="557">
                  <c:v>4.0483428175580052</c:v>
                </c:pt>
                <c:pt idx="558">
                  <c:v>4.1778725992662178</c:v>
                </c:pt>
                <c:pt idx="559">
                  <c:v>4.3407882202472896</c:v>
                </c:pt>
                <c:pt idx="560">
                  <c:v>4.5675764821457507</c:v>
                </c:pt>
                <c:pt idx="561">
                  <c:v>4.6922574722542878</c:v>
                </c:pt>
                <c:pt idx="562">
                  <c:v>4.8127220846053094</c:v>
                </c:pt>
                <c:pt idx="563">
                  <c:v>4.8599570516986841</c:v>
                </c:pt>
                <c:pt idx="564">
                  <c:v>5.0089347894543899</c:v>
                </c:pt>
                <c:pt idx="565">
                  <c:v>5.0829330469890843</c:v>
                </c:pt>
                <c:pt idx="566">
                  <c:v>5.2482002183451533</c:v>
                </c:pt>
                <c:pt idx="567">
                  <c:v>5.305999001795433</c:v>
                </c:pt>
                <c:pt idx="568">
                  <c:v>5.4071272565813926</c:v>
                </c:pt>
                <c:pt idx="569">
                  <c:v>5.5508773047410944</c:v>
                </c:pt>
                <c:pt idx="570">
                  <c:v>5.725305416172338</c:v>
                </c:pt>
                <c:pt idx="571">
                  <c:v>5.8684283700843842</c:v>
                </c:pt>
                <c:pt idx="572">
                  <c:v>6.0818681988049459</c:v>
                </c:pt>
                <c:pt idx="573">
                  <c:v>6.1703335028427029</c:v>
                </c:pt>
                <c:pt idx="574">
                  <c:v>6.2500848184642477</c:v>
                </c:pt>
                <c:pt idx="575">
                  <c:v>1.3157135472755739E-2</c:v>
                </c:pt>
                <c:pt idx="576">
                  <c:v>7.2719228553253995E-2</c:v>
                </c:pt>
                <c:pt idx="577">
                  <c:v>9.9668652491162024E-2</c:v>
                </c:pt>
                <c:pt idx="578">
                  <c:v>0.19477776478256331</c:v>
                </c:pt>
                <c:pt idx="579">
                  <c:v>0.29654580906970052</c:v>
                </c:pt>
                <c:pt idx="580">
                  <c:v>0.50579131559440349</c:v>
                </c:pt>
                <c:pt idx="581">
                  <c:v>0.66520733276463329</c:v>
                </c:pt>
                <c:pt idx="582">
                  <c:v>0.84302659087492238</c:v>
                </c:pt>
                <c:pt idx="583">
                  <c:v>1.009302663527798</c:v>
                </c:pt>
                <c:pt idx="584">
                  <c:v>1.091998361919321</c:v>
                </c:pt>
                <c:pt idx="585">
                  <c:v>1.2659218072451759</c:v>
                </c:pt>
                <c:pt idx="586">
                  <c:v>1.422239047170466</c:v>
                </c:pt>
                <c:pt idx="587">
                  <c:v>1.6240791783545889</c:v>
                </c:pt>
                <c:pt idx="588">
                  <c:v>1.7435535530386279</c:v>
                </c:pt>
                <c:pt idx="589">
                  <c:v>1.8967662654345421</c:v>
                </c:pt>
                <c:pt idx="590">
                  <c:v>2.082455060162256</c:v>
                </c:pt>
                <c:pt idx="591">
                  <c:v>2.1135468251746068</c:v>
                </c:pt>
                <c:pt idx="592">
                  <c:v>2.1681971498692492</c:v>
                </c:pt>
                <c:pt idx="593">
                  <c:v>2.2277194483282718</c:v>
                </c:pt>
                <c:pt idx="594">
                  <c:v>2.3086113869153611</c:v>
                </c:pt>
                <c:pt idx="595">
                  <c:v>2.389674797842384</c:v>
                </c:pt>
                <c:pt idx="596">
                  <c:v>2.557321376008884</c:v>
                </c:pt>
                <c:pt idx="597">
                  <c:v>2.7483804799463099</c:v>
                </c:pt>
                <c:pt idx="598">
                  <c:v>2.9428619810485581</c:v>
                </c:pt>
                <c:pt idx="599">
                  <c:v>3.0130535830409571</c:v>
                </c:pt>
                <c:pt idx="600">
                  <c:v>3.2634350906097098</c:v>
                </c:pt>
                <c:pt idx="601">
                  <c:v>3.368391501643679</c:v>
                </c:pt>
                <c:pt idx="602">
                  <c:v>3.504356912852951</c:v>
                </c:pt>
                <c:pt idx="603">
                  <c:v>3.6052402625906002</c:v>
                </c:pt>
                <c:pt idx="604">
                  <c:v>3.6972871114540058</c:v>
                </c:pt>
                <c:pt idx="605">
                  <c:v>3.8784852047468581</c:v>
                </c:pt>
                <c:pt idx="606">
                  <c:v>3.9700264300106189</c:v>
                </c:pt>
                <c:pt idx="607">
                  <c:v>4.1545090893774406</c:v>
                </c:pt>
                <c:pt idx="608">
                  <c:v>4.2333579696032881</c:v>
                </c:pt>
                <c:pt idx="609">
                  <c:v>4.3689027191462548</c:v>
                </c:pt>
                <c:pt idx="610">
                  <c:v>4.4228853084233011</c:v>
                </c:pt>
                <c:pt idx="611">
                  <c:v>4.5176112156021269</c:v>
                </c:pt>
                <c:pt idx="612">
                  <c:v>4.5847089773100143</c:v>
                </c:pt>
                <c:pt idx="613">
                  <c:v>4.6790679845064416</c:v>
                </c:pt>
                <c:pt idx="614">
                  <c:v>4.7448451116137091</c:v>
                </c:pt>
                <c:pt idx="615">
                  <c:v>4.8775376577993166</c:v>
                </c:pt>
                <c:pt idx="616">
                  <c:v>5.0025710782935544</c:v>
                </c:pt>
                <c:pt idx="617">
                  <c:v>5.1390164735115667</c:v>
                </c:pt>
                <c:pt idx="618">
                  <c:v>5.4252887307707098</c:v>
                </c:pt>
                <c:pt idx="619">
                  <c:v>5.7261645224901896</c:v>
                </c:pt>
                <c:pt idx="620">
                  <c:v>5.9185716316183958</c:v>
                </c:pt>
                <c:pt idx="621">
                  <c:v>5.959197620049733</c:v>
                </c:pt>
                <c:pt idx="622">
                  <c:v>6.0857897473297049</c:v>
                </c:pt>
                <c:pt idx="623">
                  <c:v>6.1629625205182776</c:v>
                </c:pt>
                <c:pt idx="624">
                  <c:v>6.2766064547265703</c:v>
                </c:pt>
                <c:pt idx="625">
                  <c:v>5.9532220075248353E-2</c:v>
                </c:pt>
                <c:pt idx="626">
                  <c:v>0.12599568216401261</c:v>
                </c:pt>
                <c:pt idx="627">
                  <c:v>0.21576619640704231</c:v>
                </c:pt>
                <c:pt idx="628">
                  <c:v>0.31122462736491691</c:v>
                </c:pt>
                <c:pt idx="629">
                  <c:v>0.43948312920073579</c:v>
                </c:pt>
                <c:pt idx="630">
                  <c:v>0.5766609348691234</c:v>
                </c:pt>
                <c:pt idx="631">
                  <c:v>0.76147928089953776</c:v>
                </c:pt>
                <c:pt idx="632">
                  <c:v>0.93804749179271363</c:v>
                </c:pt>
                <c:pt idx="633">
                  <c:v>1.0558342885504479</c:v>
                </c:pt>
                <c:pt idx="634">
                  <c:v>1.232240631883212</c:v>
                </c:pt>
                <c:pt idx="635">
                  <c:v>1.387930787918467</c:v>
                </c:pt>
                <c:pt idx="636">
                  <c:v>1.5108681716736889</c:v>
                </c:pt>
                <c:pt idx="637">
                  <c:v>1.5838674777450781</c:v>
                </c:pt>
                <c:pt idx="638">
                  <c:v>1.7694822085093229</c:v>
                </c:pt>
                <c:pt idx="639">
                  <c:v>1.8545904360032239</c:v>
                </c:pt>
                <c:pt idx="640">
                  <c:v>2.0344439357957032</c:v>
                </c:pt>
                <c:pt idx="641">
                  <c:v>2.219609470616478</c:v>
                </c:pt>
                <c:pt idx="642">
                  <c:v>2.3090596163788439</c:v>
                </c:pt>
                <c:pt idx="643">
                  <c:v>2.5127963671743609</c:v>
                </c:pt>
                <c:pt idx="644">
                  <c:v>2.671902822048287</c:v>
                </c:pt>
                <c:pt idx="645">
                  <c:v>2.841115485217212</c:v>
                </c:pt>
                <c:pt idx="646">
                  <c:v>2.9193005351643908</c:v>
                </c:pt>
                <c:pt idx="647">
                  <c:v>2.9193005351643908</c:v>
                </c:pt>
                <c:pt idx="648">
                  <c:v>3.033902782756972</c:v>
                </c:pt>
                <c:pt idx="649">
                  <c:v>3.1016139664665028</c:v>
                </c:pt>
                <c:pt idx="650">
                  <c:v>3.2359066049169729</c:v>
                </c:pt>
                <c:pt idx="651">
                  <c:v>3.3178273513264691</c:v>
                </c:pt>
                <c:pt idx="652">
                  <c:v>3.517054937289668</c:v>
                </c:pt>
                <c:pt idx="653">
                  <c:v>3.64869115798213</c:v>
                </c:pt>
                <c:pt idx="654">
                  <c:v>3.64869115798213</c:v>
                </c:pt>
                <c:pt idx="655">
                  <c:v>3.9079455010052251</c:v>
                </c:pt>
                <c:pt idx="656">
                  <c:v>3.9935589807630651</c:v>
                </c:pt>
                <c:pt idx="657">
                  <c:v>4.2517994658263429</c:v>
                </c:pt>
                <c:pt idx="658">
                  <c:v>4.3432601148441838</c:v>
                </c:pt>
                <c:pt idx="659">
                  <c:v>4.6113825360494642</c:v>
                </c:pt>
                <c:pt idx="660">
                  <c:v>4.725375263304862</c:v>
                </c:pt>
                <c:pt idx="661">
                  <c:v>4.803638142708742</c:v>
                </c:pt>
                <c:pt idx="662">
                  <c:v>5.0210398474615552</c:v>
                </c:pt>
                <c:pt idx="663">
                  <c:v>5.1938918345250489</c:v>
                </c:pt>
                <c:pt idx="664">
                  <c:v>5.2274617974034712</c:v>
                </c:pt>
                <c:pt idx="665">
                  <c:v>5.4854420919379141</c:v>
                </c:pt>
                <c:pt idx="666">
                  <c:v>5.8022980269842508</c:v>
                </c:pt>
                <c:pt idx="667">
                  <c:v>5.8022980269842508</c:v>
                </c:pt>
                <c:pt idx="668">
                  <c:v>6.2746385067469754</c:v>
                </c:pt>
                <c:pt idx="669">
                  <c:v>8.6954330117785632E-3</c:v>
                </c:pt>
                <c:pt idx="670">
                  <c:v>9.5403275515042824E-2</c:v>
                </c:pt>
                <c:pt idx="671">
                  <c:v>0.14615839244646189</c:v>
                </c:pt>
                <c:pt idx="672">
                  <c:v>0.18974264803173779</c:v>
                </c:pt>
                <c:pt idx="673">
                  <c:v>0.30970294454245623</c:v>
                </c:pt>
                <c:pt idx="674">
                  <c:v>0.46364760900080609</c:v>
                </c:pt>
                <c:pt idx="675">
                  <c:v>0.483447001567199</c:v>
                </c:pt>
                <c:pt idx="676">
                  <c:v>0.483447001567199</c:v>
                </c:pt>
                <c:pt idx="677">
                  <c:v>0.483447001567199</c:v>
                </c:pt>
                <c:pt idx="678">
                  <c:v>0.483447001567199</c:v>
                </c:pt>
                <c:pt idx="679">
                  <c:v>0.483447001567199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2.03103764454392</c:v>
                </c:pt>
                <c:pt idx="1">
                  <c:v>2.2315891544010982</c:v>
                </c:pt>
                <c:pt idx="2">
                  <c:v>2.375723199048315</c:v>
                </c:pt>
                <c:pt idx="3">
                  <c:v>2.5105384151127681</c:v>
                </c:pt>
                <c:pt idx="4">
                  <c:v>2.6476636687901358</c:v>
                </c:pt>
                <c:pt idx="5">
                  <c:v>2.769987897076879</c:v>
                </c:pt>
                <c:pt idx="6">
                  <c:v>2.90021021763352</c:v>
                </c:pt>
                <c:pt idx="7">
                  <c:v>3.0419963161137442</c:v>
                </c:pt>
                <c:pt idx="8">
                  <c:v>3.1686871806767321</c:v>
                </c:pt>
                <c:pt idx="9">
                  <c:v>3.3088444034245348</c:v>
                </c:pt>
                <c:pt idx="10">
                  <c:v>3.4366000453617911</c:v>
                </c:pt>
                <c:pt idx="11">
                  <c:v>3.5578637878086909</c:v>
                </c:pt>
                <c:pt idx="12">
                  <c:v>3.6716149608281001</c:v>
                </c:pt>
                <c:pt idx="13">
                  <c:v>3.7838402549412589</c:v>
                </c:pt>
                <c:pt idx="14">
                  <c:v>3.8952830592778072</c:v>
                </c:pt>
                <c:pt idx="15">
                  <c:v>4.0035215179112296</c:v>
                </c:pt>
                <c:pt idx="16">
                  <c:v>4.1127904216435294</c:v>
                </c:pt>
                <c:pt idx="17">
                  <c:v>4.2144392291691641</c:v>
                </c:pt>
                <c:pt idx="18">
                  <c:v>4.3191915313389639</c:v>
                </c:pt>
                <c:pt idx="19">
                  <c:v>4.4330249587681632</c:v>
                </c:pt>
                <c:pt idx="20">
                  <c:v>4.5453000823643546</c:v>
                </c:pt>
                <c:pt idx="21">
                  <c:v>4.6995754996922354</c:v>
                </c:pt>
                <c:pt idx="22">
                  <c:v>4.8008521358158927</c:v>
                </c:pt>
                <c:pt idx="23">
                  <c:v>4.9053839008000244</c:v>
                </c:pt>
                <c:pt idx="24">
                  <c:v>5.0540130893376212</c:v>
                </c:pt>
                <c:pt idx="25">
                  <c:v>5.157263116040502</c:v>
                </c:pt>
                <c:pt idx="26">
                  <c:v>5.2712147990849356</c:v>
                </c:pt>
                <c:pt idx="27">
                  <c:v>5.37545903126267</c:v>
                </c:pt>
                <c:pt idx="28">
                  <c:v>5.4787119189885001</c:v>
                </c:pt>
                <c:pt idx="29">
                  <c:v>5.6148672858860831</c:v>
                </c:pt>
                <c:pt idx="30">
                  <c:v>5.7321124831822257</c:v>
                </c:pt>
                <c:pt idx="31">
                  <c:v>5.8743305961277823</c:v>
                </c:pt>
                <c:pt idx="32">
                  <c:v>6.0214737216618399</c:v>
                </c:pt>
                <c:pt idx="33">
                  <c:v>6.1287036697056632</c:v>
                </c:pt>
                <c:pt idx="34">
                  <c:v>1.9235730210718611E-3</c:v>
                </c:pt>
                <c:pt idx="35">
                  <c:v>0.132344257835525</c:v>
                </c:pt>
                <c:pt idx="36">
                  <c:v>0.27601457834638932</c:v>
                </c:pt>
                <c:pt idx="37">
                  <c:v>0.41692425012983653</c:v>
                </c:pt>
                <c:pt idx="38">
                  <c:v>0.56158734560407964</c:v>
                </c:pt>
                <c:pt idx="39">
                  <c:v>0.69793726206220963</c:v>
                </c:pt>
                <c:pt idx="40">
                  <c:v>0.83510113954939225</c:v>
                </c:pt>
                <c:pt idx="41">
                  <c:v>0.98779488802351323</c:v>
                </c:pt>
                <c:pt idx="42">
                  <c:v>1.0970277905503689</c:v>
                </c:pt>
                <c:pt idx="43">
                  <c:v>1.197132599357742</c:v>
                </c:pt>
                <c:pt idx="44">
                  <c:v>1.302630674842971</c:v>
                </c:pt>
                <c:pt idx="45">
                  <c:v>1.4452624440232691</c:v>
                </c:pt>
                <c:pt idx="46">
                  <c:v>1.583709967140335</c:v>
                </c:pt>
                <c:pt idx="47">
                  <c:v>1.685970318321365</c:v>
                </c:pt>
                <c:pt idx="48">
                  <c:v>1.8161702275315701</c:v>
                </c:pt>
                <c:pt idx="49">
                  <c:v>1.9598508000413351</c:v>
                </c:pt>
                <c:pt idx="50">
                  <c:v>2.1047234654466092</c:v>
                </c:pt>
                <c:pt idx="51">
                  <c:v>2.206823122505325</c:v>
                </c:pt>
                <c:pt idx="52">
                  <c:v>2.351478827003616</c:v>
                </c:pt>
                <c:pt idx="53">
                  <c:v>2.452727806572097</c:v>
                </c:pt>
                <c:pt idx="54">
                  <c:v>2.602141869072097</c:v>
                </c:pt>
                <c:pt idx="55">
                  <c:v>2.7453148484269558</c:v>
                </c:pt>
                <c:pt idx="56">
                  <c:v>2.8820531487504422</c:v>
                </c:pt>
                <c:pt idx="57">
                  <c:v>3.016839516166824</c:v>
                </c:pt>
                <c:pt idx="58">
                  <c:v>3.143045914177077</c:v>
                </c:pt>
                <c:pt idx="59">
                  <c:v>3.280529987815993</c:v>
                </c:pt>
                <c:pt idx="60">
                  <c:v>3.3927731633225848</c:v>
                </c:pt>
                <c:pt idx="61">
                  <c:v>3.5290341496507098</c:v>
                </c:pt>
                <c:pt idx="62">
                  <c:v>3.671279680732864</c:v>
                </c:pt>
                <c:pt idx="63">
                  <c:v>3.8154637932816922</c:v>
                </c:pt>
                <c:pt idx="64">
                  <c:v>3.9658260464707791</c:v>
                </c:pt>
                <c:pt idx="65">
                  <c:v>4.1069762826005398</c:v>
                </c:pt>
                <c:pt idx="66">
                  <c:v>4.2532627701798864</c:v>
                </c:pt>
                <c:pt idx="67">
                  <c:v>4.3548553109208523</c:v>
                </c:pt>
                <c:pt idx="68">
                  <c:v>4.4551491856614529</c:v>
                </c:pt>
                <c:pt idx="69">
                  <c:v>4.600352060798782</c:v>
                </c:pt>
                <c:pt idx="70">
                  <c:v>4.7209951996842801</c:v>
                </c:pt>
                <c:pt idx="71">
                  <c:v>4.8586375832597204</c:v>
                </c:pt>
                <c:pt idx="72">
                  <c:v>4.9918124794999539</c:v>
                </c:pt>
                <c:pt idx="73">
                  <c:v>5.1374182820359646</c:v>
                </c:pt>
                <c:pt idx="74">
                  <c:v>5.2728757977525174</c:v>
                </c:pt>
                <c:pt idx="75">
                  <c:v>5.4085967659989773</c:v>
                </c:pt>
                <c:pt idx="76">
                  <c:v>5.5537166714707791</c:v>
                </c:pt>
                <c:pt idx="77">
                  <c:v>5.6944694638291784</c:v>
                </c:pt>
                <c:pt idx="78">
                  <c:v>5.8286709904710232</c:v>
                </c:pt>
                <c:pt idx="79">
                  <c:v>5.9731629014054706</c:v>
                </c:pt>
                <c:pt idx="80">
                  <c:v>6.1093325734178006</c:v>
                </c:pt>
                <c:pt idx="81">
                  <c:v>6.2445261597672879</c:v>
                </c:pt>
                <c:pt idx="82">
                  <c:v>0.1038290937833799</c:v>
                </c:pt>
                <c:pt idx="83">
                  <c:v>0.21071071228313579</c:v>
                </c:pt>
                <c:pt idx="84">
                  <c:v>0.3448032816343321</c:v>
                </c:pt>
                <c:pt idx="85">
                  <c:v>0.48920244774150978</c:v>
                </c:pt>
                <c:pt idx="86">
                  <c:v>0.63733238777446877</c:v>
                </c:pt>
                <c:pt idx="87">
                  <c:v>0.7755052526884092</c:v>
                </c:pt>
                <c:pt idx="88">
                  <c:v>0.9152004202299131</c:v>
                </c:pt>
                <c:pt idx="89">
                  <c:v>1.0496215303831109</c:v>
                </c:pt>
                <c:pt idx="90">
                  <c:v>1.17775578102398</c:v>
                </c:pt>
                <c:pt idx="91">
                  <c:v>1.3304461916379939</c:v>
                </c:pt>
                <c:pt idx="92">
                  <c:v>1.4379481752805721</c:v>
                </c:pt>
                <c:pt idx="93">
                  <c:v>1.54357952675152</c:v>
                </c:pt>
                <c:pt idx="94">
                  <c:v>1.645117708056451</c:v>
                </c:pt>
                <c:pt idx="95">
                  <c:v>1.7908036192350401</c:v>
                </c:pt>
                <c:pt idx="96">
                  <c:v>1.891091295092584</c:v>
                </c:pt>
                <c:pt idx="97">
                  <c:v>2.0412737806730279</c:v>
                </c:pt>
                <c:pt idx="98">
                  <c:v>2.1776179750852598</c:v>
                </c:pt>
                <c:pt idx="99">
                  <c:v>2.3147859056882871</c:v>
                </c:pt>
                <c:pt idx="100">
                  <c:v>2.4561478575162901</c:v>
                </c:pt>
                <c:pt idx="101">
                  <c:v>2.6018435438566221</c:v>
                </c:pt>
                <c:pt idx="102">
                  <c:v>2.7354580839567202</c:v>
                </c:pt>
                <c:pt idx="103">
                  <c:v>2.875612922518731</c:v>
                </c:pt>
                <c:pt idx="104">
                  <c:v>3.009123988955499</c:v>
                </c:pt>
                <c:pt idx="105">
                  <c:v>3.1113948305540098</c:v>
                </c:pt>
                <c:pt idx="106">
                  <c:v>3.2422961672239312</c:v>
                </c:pt>
                <c:pt idx="107">
                  <c:v>3.3896727045469301</c:v>
                </c:pt>
                <c:pt idx="108">
                  <c:v>3.529672571032525</c:v>
                </c:pt>
                <c:pt idx="109">
                  <c:v>3.6813020189695371</c:v>
                </c:pt>
                <c:pt idx="110">
                  <c:v>3.8203393896512989</c:v>
                </c:pt>
                <c:pt idx="111">
                  <c:v>3.9575306852750791</c:v>
                </c:pt>
                <c:pt idx="112">
                  <c:v>4.0930668791227358</c:v>
                </c:pt>
                <c:pt idx="113">
                  <c:v>4.2411918123655337</c:v>
                </c:pt>
                <c:pt idx="114">
                  <c:v>4.3803686579160699</c:v>
                </c:pt>
                <c:pt idx="115">
                  <c:v>4.5257372339658746</c:v>
                </c:pt>
                <c:pt idx="116">
                  <c:v>4.6745798071317681</c:v>
                </c:pt>
                <c:pt idx="117">
                  <c:v>4.7778970678739556</c:v>
                </c:pt>
                <c:pt idx="118">
                  <c:v>4.8809799631528863</c:v>
                </c:pt>
                <c:pt idx="119">
                  <c:v>5.0108327349119186</c:v>
                </c:pt>
                <c:pt idx="120">
                  <c:v>5.1499959906034478</c:v>
                </c:pt>
                <c:pt idx="121">
                  <c:v>5.2896611174039849</c:v>
                </c:pt>
                <c:pt idx="122">
                  <c:v>5.435138650744439</c:v>
                </c:pt>
                <c:pt idx="123">
                  <c:v>5.5362610300474184</c:v>
                </c:pt>
                <c:pt idx="124">
                  <c:v>5.6834153612546929</c:v>
                </c:pt>
                <c:pt idx="125">
                  <c:v>5.7848987062864312</c:v>
                </c:pt>
                <c:pt idx="126">
                  <c:v>5.8876537760190972</c:v>
                </c:pt>
                <c:pt idx="127">
                  <c:v>6.0024938066892632</c:v>
                </c:pt>
                <c:pt idx="128">
                  <c:v>6.1037337263517388</c:v>
                </c:pt>
                <c:pt idx="129">
                  <c:v>6.20599383911419</c:v>
                </c:pt>
                <c:pt idx="130">
                  <c:v>5.9960965329989728E-2</c:v>
                </c:pt>
                <c:pt idx="131">
                  <c:v>0.20428145330606401</c:v>
                </c:pt>
                <c:pt idx="132">
                  <c:v>0.35160506170450151</c:v>
                </c:pt>
                <c:pt idx="133">
                  <c:v>0.49578035276590282</c:v>
                </c:pt>
                <c:pt idx="134">
                  <c:v>0.63410175245462352</c:v>
                </c:pt>
                <c:pt idx="135">
                  <c:v>0.78369796674905712</c:v>
                </c:pt>
                <c:pt idx="136">
                  <c:v>0.91742146413980419</c:v>
                </c:pt>
                <c:pt idx="137">
                  <c:v>1.061310176069125</c:v>
                </c:pt>
                <c:pt idx="138">
                  <c:v>1.1934903899973479</c:v>
                </c:pt>
                <c:pt idx="139">
                  <c:v>1.322031382734165</c:v>
                </c:pt>
                <c:pt idx="140">
                  <c:v>1.438119057828769</c:v>
                </c:pt>
                <c:pt idx="141">
                  <c:v>1.580906991178378</c:v>
                </c:pt>
                <c:pt idx="142">
                  <c:v>1.684556845838413</c:v>
                </c:pt>
                <c:pt idx="143">
                  <c:v>1.7868233959024999</c:v>
                </c:pt>
                <c:pt idx="144">
                  <c:v>1.934367779905185</c:v>
                </c:pt>
                <c:pt idx="145">
                  <c:v>2.071531657392367</c:v>
                </c:pt>
                <c:pt idx="146">
                  <c:v>2.2175954620188318</c:v>
                </c:pt>
                <c:pt idx="147">
                  <c:v>2.363110903913364</c:v>
                </c:pt>
                <c:pt idx="148">
                  <c:v>2.5053585807627292</c:v>
                </c:pt>
                <c:pt idx="149">
                  <c:v>2.6440843383616062</c:v>
                </c:pt>
                <c:pt idx="150">
                  <c:v>2.7862154285257899</c:v>
                </c:pt>
                <c:pt idx="151">
                  <c:v>2.917021159345492</c:v>
                </c:pt>
                <c:pt idx="152">
                  <c:v>3.0541845599955169</c:v>
                </c:pt>
                <c:pt idx="153">
                  <c:v>3.1891554633921229</c:v>
                </c:pt>
                <c:pt idx="154">
                  <c:v>3.328981522733554</c:v>
                </c:pt>
                <c:pt idx="155">
                  <c:v>3.4689778129404631</c:v>
                </c:pt>
                <c:pt idx="156">
                  <c:v>3.6263648311441981</c:v>
                </c:pt>
                <c:pt idx="157">
                  <c:v>3.7742065231150241</c:v>
                </c:pt>
                <c:pt idx="158">
                  <c:v>3.9093898574656101</c:v>
                </c:pt>
                <c:pt idx="159">
                  <c:v>4.0546339790171233</c:v>
                </c:pt>
                <c:pt idx="160">
                  <c:v>4.1930755416697112</c:v>
                </c:pt>
                <c:pt idx="161">
                  <c:v>4.3339072505777922</c:v>
                </c:pt>
                <c:pt idx="162">
                  <c:v>4.470831994230136</c:v>
                </c:pt>
                <c:pt idx="163">
                  <c:v>4.6245123187845794</c:v>
                </c:pt>
                <c:pt idx="164">
                  <c:v>4.7588182727640724</c:v>
                </c:pt>
                <c:pt idx="165">
                  <c:v>4.8979791442698088</c:v>
                </c:pt>
                <c:pt idx="166">
                  <c:v>5.0446823875254241</c:v>
                </c:pt>
                <c:pt idx="167">
                  <c:v>5.1509248058146087</c:v>
                </c:pt>
                <c:pt idx="168">
                  <c:v>5.2532683650797454</c:v>
                </c:pt>
                <c:pt idx="169">
                  <c:v>5.3842088023966399</c:v>
                </c:pt>
                <c:pt idx="170">
                  <c:v>5.5352648536509124</c:v>
                </c:pt>
                <c:pt idx="171">
                  <c:v>5.6754165927713958</c:v>
                </c:pt>
                <c:pt idx="172">
                  <c:v>5.7786754409617034</c:v>
                </c:pt>
                <c:pt idx="173">
                  <c:v>5.9173966686075774</c:v>
                </c:pt>
                <c:pt idx="174">
                  <c:v>6.0526047984903899</c:v>
                </c:pt>
                <c:pt idx="175">
                  <c:v>6.1969593803232756</c:v>
                </c:pt>
                <c:pt idx="176">
                  <c:v>1.664787532874798E-2</c:v>
                </c:pt>
                <c:pt idx="177">
                  <c:v>0.12145596744605761</c:v>
                </c:pt>
                <c:pt idx="178">
                  <c:v>0.26380354168006631</c:v>
                </c:pt>
                <c:pt idx="179">
                  <c:v>0.40010410549232223</c:v>
                </c:pt>
                <c:pt idx="180">
                  <c:v>0.54008799793311812</c:v>
                </c:pt>
                <c:pt idx="181">
                  <c:v>0.64400941135474898</c:v>
                </c:pt>
                <c:pt idx="182">
                  <c:v>0.78318864109107711</c:v>
                </c:pt>
                <c:pt idx="183">
                  <c:v>0.92855459453651168</c:v>
                </c:pt>
                <c:pt idx="184">
                  <c:v>1.0672538876731079</c:v>
                </c:pt>
                <c:pt idx="185">
                  <c:v>1.1736810803610971</c:v>
                </c:pt>
                <c:pt idx="186">
                  <c:v>1.3148437142569711</c:v>
                </c:pt>
                <c:pt idx="187">
                  <c:v>1.440346300621717</c:v>
                </c:pt>
                <c:pt idx="188">
                  <c:v>1.575008690376966</c:v>
                </c:pt>
                <c:pt idx="189">
                  <c:v>1.7181721329886599</c:v>
                </c:pt>
                <c:pt idx="190">
                  <c:v>1.863235533257215</c:v>
                </c:pt>
                <c:pt idx="191">
                  <c:v>2.0114503503043339</c:v>
                </c:pt>
                <c:pt idx="192">
                  <c:v>2.1207085252005742</c:v>
                </c:pt>
                <c:pt idx="193">
                  <c:v>2.2246785760123422</c:v>
                </c:pt>
                <c:pt idx="194">
                  <c:v>2.366937935372083</c:v>
                </c:pt>
                <c:pt idx="195">
                  <c:v>2.5031147599417851</c:v>
                </c:pt>
                <c:pt idx="196">
                  <c:v>2.6427436471182988</c:v>
                </c:pt>
                <c:pt idx="197">
                  <c:v>2.7805433869559448</c:v>
                </c:pt>
                <c:pt idx="198">
                  <c:v>2.9306886792380502</c:v>
                </c:pt>
                <c:pt idx="199">
                  <c:v>3.0706899762351201</c:v>
                </c:pt>
                <c:pt idx="200">
                  <c:v>3.1718114018637822</c:v>
                </c:pt>
                <c:pt idx="201">
                  <c:v>3.3199318051535771</c:v>
                </c:pt>
                <c:pt idx="202">
                  <c:v>3.4211776852805298</c:v>
                </c:pt>
                <c:pt idx="203">
                  <c:v>3.5224326253134892</c:v>
                </c:pt>
                <c:pt idx="204">
                  <c:v>3.6710723042685669</c:v>
                </c:pt>
                <c:pt idx="205">
                  <c:v>3.7733154893119019</c:v>
                </c:pt>
                <c:pt idx="206">
                  <c:v>3.9314725995261348</c:v>
                </c:pt>
                <c:pt idx="207">
                  <c:v>4.0693674683768428</c:v>
                </c:pt>
                <c:pt idx="208">
                  <c:v>4.2063489556510127</c:v>
                </c:pt>
                <c:pt idx="209">
                  <c:v>4.3460271954734013</c:v>
                </c:pt>
                <c:pt idx="210">
                  <c:v>4.4473353028495</c:v>
                </c:pt>
                <c:pt idx="211">
                  <c:v>4.580565750618665</c:v>
                </c:pt>
                <c:pt idx="212">
                  <c:v>4.6967733502585576</c:v>
                </c:pt>
                <c:pt idx="213">
                  <c:v>4.825999796410291</c:v>
                </c:pt>
                <c:pt idx="214">
                  <c:v>4.9680712819297002</c:v>
                </c:pt>
                <c:pt idx="215">
                  <c:v>5.1082213521201298</c:v>
                </c:pt>
                <c:pt idx="216">
                  <c:v>5.2538850903708623</c:v>
                </c:pt>
                <c:pt idx="217">
                  <c:v>5.4057503342826054</c:v>
                </c:pt>
                <c:pt idx="218">
                  <c:v>5.5096493363578007</c:v>
                </c:pt>
                <c:pt idx="219">
                  <c:v>5.6613836884696171</c:v>
                </c:pt>
                <c:pt idx="220">
                  <c:v>5.8035207390982793</c:v>
                </c:pt>
                <c:pt idx="221">
                  <c:v>5.9401271939475224</c:v>
                </c:pt>
                <c:pt idx="222">
                  <c:v>6.0472601056296513</c:v>
                </c:pt>
                <c:pt idx="223">
                  <c:v>6.2023699879843877</c:v>
                </c:pt>
                <c:pt idx="224">
                  <c:v>5.7126756534171257E-2</c:v>
                </c:pt>
                <c:pt idx="225">
                  <c:v>0.15989899240453259</c:v>
                </c:pt>
                <c:pt idx="226">
                  <c:v>0.30009007059056769</c:v>
                </c:pt>
                <c:pt idx="227">
                  <c:v>0.4452402552219154</c:v>
                </c:pt>
                <c:pt idx="228">
                  <c:v>0.59140371881444465</c:v>
                </c:pt>
                <c:pt idx="229">
                  <c:v>0.72903465829808722</c:v>
                </c:pt>
                <c:pt idx="230">
                  <c:v>0.86550855241734992</c:v>
                </c:pt>
                <c:pt idx="231">
                  <c:v>1.0134961565585849</c:v>
                </c:pt>
                <c:pt idx="232">
                  <c:v>1.152210470065665</c:v>
                </c:pt>
                <c:pt idx="233">
                  <c:v>1.2959074934573891</c:v>
                </c:pt>
                <c:pt idx="234">
                  <c:v>1.4312102755161049</c:v>
                </c:pt>
                <c:pt idx="235">
                  <c:v>1.5364537199588539</c:v>
                </c:pt>
                <c:pt idx="236">
                  <c:v>1.693130012378288</c:v>
                </c:pt>
                <c:pt idx="237">
                  <c:v>1.825831409320426</c:v>
                </c:pt>
                <c:pt idx="238">
                  <c:v>1.9273490866275551</c:v>
                </c:pt>
                <c:pt idx="239">
                  <c:v>2.031288858279777</c:v>
                </c:pt>
                <c:pt idx="240">
                  <c:v>2.1622309645267248</c:v>
                </c:pt>
                <c:pt idx="241">
                  <c:v>2.292946334704947</c:v>
                </c:pt>
                <c:pt idx="242">
                  <c:v>2.3949844797702551</c:v>
                </c:pt>
                <c:pt idx="243">
                  <c:v>2.5052757223697419</c:v>
                </c:pt>
                <c:pt idx="244">
                  <c:v>2.6091387232394929</c:v>
                </c:pt>
                <c:pt idx="245">
                  <c:v>2.7604951819034338</c:v>
                </c:pt>
                <c:pt idx="246">
                  <c:v>2.87029313646276</c:v>
                </c:pt>
                <c:pt idx="247">
                  <c:v>3.0244014223666911</c:v>
                </c:pt>
                <c:pt idx="248">
                  <c:v>3.163660999164176</c:v>
                </c:pt>
                <c:pt idx="249">
                  <c:v>3.3016400297733068</c:v>
                </c:pt>
                <c:pt idx="250">
                  <c:v>3.4468028505893469</c:v>
                </c:pt>
                <c:pt idx="251">
                  <c:v>3.5914993246646638</c:v>
                </c:pt>
                <c:pt idx="252">
                  <c:v>3.699831481799674</c:v>
                </c:pt>
                <c:pt idx="253">
                  <c:v>3.8370580633731599</c:v>
                </c:pt>
                <c:pt idx="254">
                  <c:v>3.950290437564445</c:v>
                </c:pt>
                <c:pt idx="255">
                  <c:v>4.0935249289127107</c:v>
                </c:pt>
                <c:pt idx="256">
                  <c:v>4.2027611692996736</c:v>
                </c:pt>
                <c:pt idx="257">
                  <c:v>4.3316962679477449</c:v>
                </c:pt>
                <c:pt idx="258">
                  <c:v>4.4666864832492594</c:v>
                </c:pt>
                <c:pt idx="259">
                  <c:v>4.6020557840915437</c:v>
                </c:pt>
                <c:pt idx="260">
                  <c:v>4.7372794111819978</c:v>
                </c:pt>
                <c:pt idx="261">
                  <c:v>4.8405375441165681</c:v>
                </c:pt>
                <c:pt idx="262">
                  <c:v>4.9778370817752604</c:v>
                </c:pt>
                <c:pt idx="263">
                  <c:v>5.0835101564975496</c:v>
                </c:pt>
                <c:pt idx="264">
                  <c:v>5.2276854475589509</c:v>
                </c:pt>
                <c:pt idx="265">
                  <c:v>5.3707504232974763</c:v>
                </c:pt>
                <c:pt idx="266">
                  <c:v>5.5173327883334871</c:v>
                </c:pt>
                <c:pt idx="267">
                  <c:v>5.6630792578311677</c:v>
                </c:pt>
                <c:pt idx="268">
                  <c:v>5.771896119937491</c:v>
                </c:pt>
                <c:pt idx="269">
                  <c:v>5.8841433485599266</c:v>
                </c:pt>
                <c:pt idx="270">
                  <c:v>5.9860687216373201</c:v>
                </c:pt>
                <c:pt idx="271">
                  <c:v>6.0861296614261384</c:v>
                </c:pt>
                <c:pt idx="272">
                  <c:v>6.20141934953649</c:v>
                </c:pt>
                <c:pt idx="273">
                  <c:v>4.8792056272919757E-2</c:v>
                </c:pt>
                <c:pt idx="274">
                  <c:v>0.18946187896579081</c:v>
                </c:pt>
                <c:pt idx="275">
                  <c:v>0.33471053047030741</c:v>
                </c:pt>
                <c:pt idx="276">
                  <c:v>0.46288459701388651</c:v>
                </c:pt>
                <c:pt idx="277">
                  <c:v>0.56743257446139639</c:v>
                </c:pt>
                <c:pt idx="278">
                  <c:v>0.66974919242709452</c:v>
                </c:pt>
                <c:pt idx="279">
                  <c:v>0.77200215263217264</c:v>
                </c:pt>
                <c:pt idx="280">
                  <c:v>0.91591279907077128</c:v>
                </c:pt>
                <c:pt idx="281">
                  <c:v>1.0660487930282909</c:v>
                </c:pt>
                <c:pt idx="282">
                  <c:v>1.202768258284028</c:v>
                </c:pt>
                <c:pt idx="283">
                  <c:v>1.3449343959793409</c:v>
                </c:pt>
                <c:pt idx="284">
                  <c:v>1.4822515766128861</c:v>
                </c:pt>
                <c:pt idx="285">
                  <c:v>1.593275241087373</c:v>
                </c:pt>
                <c:pt idx="286">
                  <c:v>1.7254442493423781</c:v>
                </c:pt>
                <c:pt idx="287">
                  <c:v>1.876085452269014</c:v>
                </c:pt>
                <c:pt idx="288">
                  <c:v>2.0250021736130082</c:v>
                </c:pt>
                <c:pt idx="289">
                  <c:v>2.1591741363510448</c:v>
                </c:pt>
                <c:pt idx="290">
                  <c:v>2.2921306411728222</c:v>
                </c:pt>
                <c:pt idx="291">
                  <c:v>2.427495888899263</c:v>
                </c:pt>
                <c:pt idx="292">
                  <c:v>2.5689722816452338</c:v>
                </c:pt>
                <c:pt idx="293">
                  <c:v>2.7166811744674999</c:v>
                </c:pt>
                <c:pt idx="294">
                  <c:v>2.8639725963577591</c:v>
                </c:pt>
                <c:pt idx="295">
                  <c:v>2.9682480613693549</c:v>
                </c:pt>
                <c:pt idx="296">
                  <c:v>3.0704030315384232</c:v>
                </c:pt>
                <c:pt idx="297">
                  <c:v>3.2091466705307319</c:v>
                </c:pt>
                <c:pt idx="298">
                  <c:v>3.34790914459079</c:v>
                </c:pt>
                <c:pt idx="299">
                  <c:v>3.4889687816604931</c:v>
                </c:pt>
                <c:pt idx="300">
                  <c:v>3.634124211500581</c:v>
                </c:pt>
                <c:pt idx="301">
                  <c:v>3.777272872160371</c:v>
                </c:pt>
                <c:pt idx="302">
                  <c:v>3.9162153522476508</c:v>
                </c:pt>
                <c:pt idx="303">
                  <c:v>4.0596932689651801</c:v>
                </c:pt>
                <c:pt idx="304">
                  <c:v>4.1958305160507514</c:v>
                </c:pt>
                <c:pt idx="305">
                  <c:v>4.3370119850143736</c:v>
                </c:pt>
                <c:pt idx="306">
                  <c:v>4.4402651111587836</c:v>
                </c:pt>
                <c:pt idx="307">
                  <c:v>4.5492824832901313</c:v>
                </c:pt>
                <c:pt idx="308">
                  <c:v>4.6515452186569526</c:v>
                </c:pt>
                <c:pt idx="309">
                  <c:v>4.7862071315750434</c:v>
                </c:pt>
                <c:pt idx="310">
                  <c:v>4.8909444133743598</c:v>
                </c:pt>
                <c:pt idx="311">
                  <c:v>5.029670647810395</c:v>
                </c:pt>
                <c:pt idx="312">
                  <c:v>5.1739165107712104</c:v>
                </c:pt>
                <c:pt idx="313">
                  <c:v>5.3145841876968696</c:v>
                </c:pt>
                <c:pt idx="314">
                  <c:v>5.4568001548752143</c:v>
                </c:pt>
                <c:pt idx="315">
                  <c:v>5.5984608451828306</c:v>
                </c:pt>
                <c:pt idx="316">
                  <c:v>5.7041086475357368</c:v>
                </c:pt>
                <c:pt idx="317">
                  <c:v>5.8512429515823676</c:v>
                </c:pt>
                <c:pt idx="318">
                  <c:v>5.9824678222641303</c:v>
                </c:pt>
                <c:pt idx="319">
                  <c:v>6.1308366577133491</c:v>
                </c:pt>
                <c:pt idx="320">
                  <c:v>6.2400712291702582</c:v>
                </c:pt>
                <c:pt idx="321">
                  <c:v>6.5150129830637948E-2</c:v>
                </c:pt>
                <c:pt idx="322">
                  <c:v>0.19907723668793781</c:v>
                </c:pt>
                <c:pt idx="323">
                  <c:v>0.3080628991482649</c:v>
                </c:pt>
                <c:pt idx="324">
                  <c:v>0.45447479490021808</c:v>
                </c:pt>
                <c:pt idx="325">
                  <c:v>0.59856449369172193</c:v>
                </c:pt>
                <c:pt idx="326">
                  <c:v>0.74258266690949537</c:v>
                </c:pt>
                <c:pt idx="327">
                  <c:v>0.88163672689179517</c:v>
                </c:pt>
                <c:pt idx="328">
                  <c:v>1.0198289037106429</c:v>
                </c:pt>
                <c:pt idx="329">
                  <c:v>1.1350439668057359</c:v>
                </c:pt>
                <c:pt idx="330">
                  <c:v>1.286974775826732</c:v>
                </c:pt>
                <c:pt idx="331">
                  <c:v>1.424034941232005</c:v>
                </c:pt>
                <c:pt idx="332">
                  <c:v>1.5661891579983629</c:v>
                </c:pt>
                <c:pt idx="333">
                  <c:v>1.667480576073924</c:v>
                </c:pt>
                <c:pt idx="334">
                  <c:v>1.8030248761532699</c:v>
                </c:pt>
                <c:pt idx="335">
                  <c:v>1.911278116738597</c:v>
                </c:pt>
                <c:pt idx="336">
                  <c:v>2.055576431786815</c:v>
                </c:pt>
                <c:pt idx="337">
                  <c:v>2.1960142732022199</c:v>
                </c:pt>
                <c:pt idx="338">
                  <c:v>2.2989841580746559</c:v>
                </c:pt>
                <c:pt idx="339">
                  <c:v>2.4347256303189191</c:v>
                </c:pt>
                <c:pt idx="340">
                  <c:v>2.5510934472439679</c:v>
                </c:pt>
                <c:pt idx="341">
                  <c:v>2.6523741364834699</c:v>
                </c:pt>
                <c:pt idx="342">
                  <c:v>2.796863424813548</c:v>
                </c:pt>
                <c:pt idx="343">
                  <c:v>2.9441267133114728</c:v>
                </c:pt>
                <c:pt idx="344">
                  <c:v>3.083206284081736</c:v>
                </c:pt>
                <c:pt idx="345">
                  <c:v>3.2286268353817849</c:v>
                </c:pt>
                <c:pt idx="346">
                  <c:v>3.3348768830655011</c:v>
                </c:pt>
                <c:pt idx="347">
                  <c:v>3.4421404481289781</c:v>
                </c:pt>
                <c:pt idx="348">
                  <c:v>3.5861741185543932</c:v>
                </c:pt>
                <c:pt idx="349">
                  <c:v>3.7398141503689679</c:v>
                </c:pt>
                <c:pt idx="350">
                  <c:v>3.8800150037167458</c:v>
                </c:pt>
                <c:pt idx="351">
                  <c:v>3.9822622418759259</c:v>
                </c:pt>
                <c:pt idx="352">
                  <c:v>4.1161376119015607</c:v>
                </c:pt>
                <c:pt idx="353">
                  <c:v>4.2548252225277814</c:v>
                </c:pt>
                <c:pt idx="354">
                  <c:v>4.4021688580868634</c:v>
                </c:pt>
                <c:pt idx="355">
                  <c:v>4.5024531960842999</c:v>
                </c:pt>
                <c:pt idx="356">
                  <c:v>4.6432176709530744</c:v>
                </c:pt>
                <c:pt idx="357">
                  <c:v>4.7451606870053196</c:v>
                </c:pt>
                <c:pt idx="358">
                  <c:v>4.8819638371823224</c:v>
                </c:pt>
                <c:pt idx="359">
                  <c:v>4.9892567277310276</c:v>
                </c:pt>
                <c:pt idx="360">
                  <c:v>5.1329458833096417</c:v>
                </c:pt>
                <c:pt idx="361">
                  <c:v>5.2876053929684552</c:v>
                </c:pt>
                <c:pt idx="362">
                  <c:v>5.4406157613156232</c:v>
                </c:pt>
                <c:pt idx="363">
                  <c:v>5.583766329324046</c:v>
                </c:pt>
                <c:pt idx="364">
                  <c:v>5.7169088006375226</c:v>
                </c:pt>
                <c:pt idx="365">
                  <c:v>5.8237382054684552</c:v>
                </c:pt>
                <c:pt idx="366">
                  <c:v>5.9614127755520734</c:v>
                </c:pt>
                <c:pt idx="367">
                  <c:v>6.1035479188321027</c:v>
                </c:pt>
                <c:pt idx="368">
                  <c:v>6.2532225728390607</c:v>
                </c:pt>
                <c:pt idx="369">
                  <c:v>8.5041566730641338E-2</c:v>
                </c:pt>
                <c:pt idx="370">
                  <c:v>0.2238836725961198</c:v>
                </c:pt>
                <c:pt idx="371">
                  <c:v>0.33013062083830741</c:v>
                </c:pt>
                <c:pt idx="372">
                  <c:v>0.4369116266976823</c:v>
                </c:pt>
                <c:pt idx="373">
                  <c:v>0.58074240291228185</c:v>
                </c:pt>
                <c:pt idx="374">
                  <c:v>0.6981027563821306</c:v>
                </c:pt>
                <c:pt idx="375">
                  <c:v>0.84079937541594407</c:v>
                </c:pt>
                <c:pt idx="376">
                  <c:v>0.98142509067168138</c:v>
                </c:pt>
                <c:pt idx="377">
                  <c:v>1.083021207691335</c:v>
                </c:pt>
                <c:pt idx="378">
                  <c:v>1.200237794757985</c:v>
                </c:pt>
                <c:pt idx="379">
                  <c:v>1.304489179493092</c:v>
                </c:pt>
                <c:pt idx="380">
                  <c:v>1.440665288807057</c:v>
                </c:pt>
                <c:pt idx="381">
                  <c:v>1.579964681507253</c:v>
                </c:pt>
                <c:pt idx="382">
                  <c:v>1.7147438963662609</c:v>
                </c:pt>
                <c:pt idx="383">
                  <c:v>1.845918222309255</c:v>
                </c:pt>
                <c:pt idx="384">
                  <c:v>1.995569034458303</c:v>
                </c:pt>
                <c:pt idx="385">
                  <c:v>2.151291890979909</c:v>
                </c:pt>
                <c:pt idx="386">
                  <c:v>2.2834866484414569</c:v>
                </c:pt>
                <c:pt idx="387">
                  <c:v>2.4286492308389178</c:v>
                </c:pt>
                <c:pt idx="388">
                  <c:v>2.531603141666555</c:v>
                </c:pt>
                <c:pt idx="389">
                  <c:v>2.6791995009194838</c:v>
                </c:pt>
                <c:pt idx="390">
                  <c:v>2.8153710802804461</c:v>
                </c:pt>
                <c:pt idx="391">
                  <c:v>2.9590902766000262</c:v>
                </c:pt>
                <c:pt idx="392">
                  <c:v>3.063434167743825</c:v>
                </c:pt>
                <c:pt idx="393">
                  <c:v>3.205121084095143</c:v>
                </c:pt>
                <c:pt idx="394">
                  <c:v>3.3419282873879901</c:v>
                </c:pt>
                <c:pt idx="395">
                  <c:v>3.484632774234913</c:v>
                </c:pt>
                <c:pt idx="396">
                  <c:v>3.587352558017872</c:v>
                </c:pt>
                <c:pt idx="397">
                  <c:v>3.6942787607919199</c:v>
                </c:pt>
                <c:pt idx="398">
                  <c:v>3.804519220234059</c:v>
                </c:pt>
                <c:pt idx="399">
                  <c:v>3.9516368349801532</c:v>
                </c:pt>
                <c:pt idx="400">
                  <c:v>4.0999780138741961</c:v>
                </c:pt>
                <c:pt idx="401">
                  <c:v>4.228534265400075</c:v>
                </c:pt>
                <c:pt idx="402">
                  <c:v>4.3806441267739764</c:v>
                </c:pt>
                <c:pt idx="403">
                  <c:v>4.5155630549203387</c:v>
                </c:pt>
                <c:pt idx="404">
                  <c:v>4.6629405459176532</c:v>
                </c:pt>
                <c:pt idx="405">
                  <c:v>4.8077071150552264</c:v>
                </c:pt>
                <c:pt idx="406">
                  <c:v>4.9469082793008319</c:v>
                </c:pt>
                <c:pt idx="407">
                  <c:v>5.0536921461831561</c:v>
                </c:pt>
                <c:pt idx="408">
                  <c:v>5.1939831217538348</c:v>
                </c:pt>
                <c:pt idx="409">
                  <c:v>5.3333254297982684</c:v>
                </c:pt>
                <c:pt idx="410">
                  <c:v>5.472048087955617</c:v>
                </c:pt>
                <c:pt idx="411">
                  <c:v>5.6092074354897967</c:v>
                </c:pt>
                <c:pt idx="412">
                  <c:v>5.7114294012795916</c:v>
                </c:pt>
                <c:pt idx="413">
                  <c:v>5.8436062773477069</c:v>
                </c:pt>
                <c:pt idx="414">
                  <c:v>5.9781895121346942</c:v>
                </c:pt>
                <c:pt idx="415">
                  <c:v>6.1256728609811297</c:v>
                </c:pt>
                <c:pt idx="416">
                  <c:v>6.2657802542459002</c:v>
                </c:pt>
                <c:pt idx="417">
                  <c:v>9.2813948836333177E-2</c:v>
                </c:pt>
                <c:pt idx="418">
                  <c:v>0.22208235665798851</c:v>
                </c:pt>
                <c:pt idx="419">
                  <c:v>0.3635046283865041</c:v>
                </c:pt>
                <c:pt idx="420">
                  <c:v>0.46449897691250508</c:v>
                </c:pt>
                <c:pt idx="421">
                  <c:v>0.60216162606716805</c:v>
                </c:pt>
                <c:pt idx="422">
                  <c:v>0.70660016938687031</c:v>
                </c:pt>
                <c:pt idx="423">
                  <c:v>0.81386278077603047</c:v>
                </c:pt>
                <c:pt idx="424">
                  <c:v>0.95088098451138192</c:v>
                </c:pt>
                <c:pt idx="425">
                  <c:v>1.093474368300444</c:v>
                </c:pt>
                <c:pt idx="426">
                  <c:v>1.231623629775054</c:v>
                </c:pt>
                <c:pt idx="427">
                  <c:v>1.365102271285064</c:v>
                </c:pt>
                <c:pt idx="428">
                  <c:v>1.4754016201162401</c:v>
                </c:pt>
                <c:pt idx="429">
                  <c:v>1.5756883422994681</c:v>
                </c:pt>
                <c:pt idx="430">
                  <c:v>1.7238240043783251</c:v>
                </c:pt>
                <c:pt idx="431">
                  <c:v>1.8260869781637259</c:v>
                </c:pt>
                <c:pt idx="432">
                  <c:v>1.9570464889669481</c:v>
                </c:pt>
                <c:pt idx="433">
                  <c:v>2.1137056152486871</c:v>
                </c:pt>
                <c:pt idx="434">
                  <c:v>2.2539326946401661</c:v>
                </c:pt>
                <c:pt idx="435">
                  <c:v>2.3980109493398731</c:v>
                </c:pt>
                <c:pt idx="436">
                  <c:v>2.4984576503896778</c:v>
                </c:pt>
                <c:pt idx="437">
                  <c:v>2.6007163326406539</c:v>
                </c:pt>
                <c:pt idx="438">
                  <c:v>2.7030029098653858</c:v>
                </c:pt>
                <c:pt idx="439">
                  <c:v>2.8511705200338429</c:v>
                </c:pt>
                <c:pt idx="440">
                  <c:v>2.9934057991170948</c:v>
                </c:pt>
                <c:pt idx="441">
                  <c:v>3.1258322994375289</c:v>
                </c:pt>
                <c:pt idx="442">
                  <c:v>3.2306504051351612</c:v>
                </c:pt>
                <c:pt idx="443">
                  <c:v>3.3701324264669479</c:v>
                </c:pt>
                <c:pt idx="444">
                  <c:v>3.5067140857839649</c:v>
                </c:pt>
                <c:pt idx="445">
                  <c:v>3.6418435375356739</c:v>
                </c:pt>
                <c:pt idx="446">
                  <c:v>3.7839610378408501</c:v>
                </c:pt>
                <c:pt idx="447">
                  <c:v>3.890273312773711</c:v>
                </c:pt>
                <c:pt idx="448">
                  <c:v>4.0418824951315004</c:v>
                </c:pt>
                <c:pt idx="449">
                  <c:v>4.1511103908681939</c:v>
                </c:pt>
                <c:pt idx="450">
                  <c:v>4.2921397487783493</c:v>
                </c:pt>
                <c:pt idx="451">
                  <c:v>4.4383320610189498</c:v>
                </c:pt>
                <c:pt idx="452">
                  <c:v>4.5810177127981246</c:v>
                </c:pt>
                <c:pt idx="453">
                  <c:v>4.7272019188070358</c:v>
                </c:pt>
                <c:pt idx="454">
                  <c:v>4.8767068187856726</c:v>
                </c:pt>
                <c:pt idx="455">
                  <c:v>4.9815728466177047</c:v>
                </c:pt>
                <c:pt idx="456">
                  <c:v>5.1187398235464157</c:v>
                </c:pt>
                <c:pt idx="457">
                  <c:v>5.2618951599264214</c:v>
                </c:pt>
                <c:pt idx="458">
                  <c:v>5.4046482841634811</c:v>
                </c:pt>
                <c:pt idx="459">
                  <c:v>5.5379380981588424</c:v>
                </c:pt>
                <c:pt idx="460">
                  <c:v>5.6809649269247124</c:v>
                </c:pt>
                <c:pt idx="461">
                  <c:v>5.7812304298543991</c:v>
                </c:pt>
                <c:pt idx="462">
                  <c:v>5.8825259010458053</c:v>
                </c:pt>
                <c:pt idx="463">
                  <c:v>6.0334963600301803</c:v>
                </c:pt>
                <c:pt idx="464">
                  <c:v>6.1350695888662399</c:v>
                </c:pt>
                <c:pt idx="465">
                  <c:v>6.2493529121542037</c:v>
                </c:pt>
                <c:pt idx="466">
                  <c:v>8.1574833444466421E-2</c:v>
                </c:pt>
                <c:pt idx="467">
                  <c:v>0.2202588677920006</c:v>
                </c:pt>
                <c:pt idx="468">
                  <c:v>0.35579744582544792</c:v>
                </c:pt>
                <c:pt idx="469">
                  <c:v>0.49275962119471062</c:v>
                </c:pt>
                <c:pt idx="470">
                  <c:v>0.62547174697290886</c:v>
                </c:pt>
                <c:pt idx="471">
                  <c:v>0.72733584647547234</c:v>
                </c:pt>
                <c:pt idx="472">
                  <c:v>0.8305875421084068</c:v>
                </c:pt>
                <c:pt idx="473">
                  <c:v>0.93422595267664421</c:v>
                </c:pt>
                <c:pt idx="474">
                  <c:v>1.0445803761995931</c:v>
                </c:pt>
                <c:pt idx="475">
                  <c:v>1.1498419404543541</c:v>
                </c:pt>
                <c:pt idx="476">
                  <c:v>1.25555602317225</c:v>
                </c:pt>
                <c:pt idx="477">
                  <c:v>1.404000437311044</c:v>
                </c:pt>
                <c:pt idx="478">
                  <c:v>1.511284983209481</c:v>
                </c:pt>
                <c:pt idx="479">
                  <c:v>1.650812304071297</c:v>
                </c:pt>
                <c:pt idx="480">
                  <c:v>1.79401341681849</c:v>
                </c:pt>
                <c:pt idx="481">
                  <c:v>1.924726402810921</c:v>
                </c:pt>
                <c:pt idx="482">
                  <c:v>2.0708903432406092</c:v>
                </c:pt>
                <c:pt idx="483">
                  <c:v>2.2135640740908289</c:v>
                </c:pt>
                <c:pt idx="484">
                  <c:v>2.348739540628304</c:v>
                </c:pt>
                <c:pt idx="485">
                  <c:v>2.46097365622889</c:v>
                </c:pt>
                <c:pt idx="486">
                  <c:v>2.6076580644167571</c:v>
                </c:pt>
                <c:pt idx="487">
                  <c:v>2.743468201211801</c:v>
                </c:pt>
                <c:pt idx="488">
                  <c:v>2.8880335450686121</c:v>
                </c:pt>
                <c:pt idx="489">
                  <c:v>3.018238699487557</c:v>
                </c:pt>
                <c:pt idx="490">
                  <c:v>3.125503695062509</c:v>
                </c:pt>
                <c:pt idx="491">
                  <c:v>3.2647220254458089</c:v>
                </c:pt>
                <c:pt idx="492">
                  <c:v>3.418501293710579</c:v>
                </c:pt>
                <c:pt idx="493">
                  <c:v>3.5287350774325028</c:v>
                </c:pt>
                <c:pt idx="494">
                  <c:v>3.6650768876589441</c:v>
                </c:pt>
                <c:pt idx="495">
                  <c:v>3.774367010644784</c:v>
                </c:pt>
                <c:pt idx="496">
                  <c:v>3.8776096463717118</c:v>
                </c:pt>
                <c:pt idx="497">
                  <c:v>4.0183190465487142</c:v>
                </c:pt>
                <c:pt idx="498">
                  <c:v>4.1634599328554769</c:v>
                </c:pt>
                <c:pt idx="499">
                  <c:v>4.2667397618807454</c:v>
                </c:pt>
                <c:pt idx="500">
                  <c:v>4.4233960271395354</c:v>
                </c:pt>
                <c:pt idx="501">
                  <c:v>4.5366224408663411</c:v>
                </c:pt>
                <c:pt idx="502">
                  <c:v>4.6395563245333333</c:v>
                </c:pt>
                <c:pt idx="503">
                  <c:v>4.7915434003389974</c:v>
                </c:pt>
                <c:pt idx="504">
                  <c:v>4.9421996236361174</c:v>
                </c:pt>
                <c:pt idx="505">
                  <c:v>5.0812820554293294</c:v>
                </c:pt>
                <c:pt idx="506">
                  <c:v>5.235537922433724</c:v>
                </c:pt>
                <c:pt idx="507">
                  <c:v>5.3760189176119466</c:v>
                </c:pt>
                <c:pt idx="508">
                  <c:v>5.5158120751894613</c:v>
                </c:pt>
                <c:pt idx="509">
                  <c:v>5.6579608083284993</c:v>
                </c:pt>
                <c:pt idx="510">
                  <c:v>5.798042690805306</c:v>
                </c:pt>
                <c:pt idx="511">
                  <c:v>5.9540256619967122</c:v>
                </c:pt>
                <c:pt idx="512">
                  <c:v>6.0650374055422436</c:v>
                </c:pt>
                <c:pt idx="513">
                  <c:v>6.2101821065462728</c:v>
                </c:pt>
                <c:pt idx="514">
                  <c:v>7.0395084278795955E-2</c:v>
                </c:pt>
                <c:pt idx="515">
                  <c:v>0.17062077130577349</c:v>
                </c:pt>
                <c:pt idx="516">
                  <c:v>0.27787074651024118</c:v>
                </c:pt>
                <c:pt idx="517">
                  <c:v>0.41502866353294637</c:v>
                </c:pt>
                <c:pt idx="518">
                  <c:v>0.55769834126732132</c:v>
                </c:pt>
                <c:pt idx="519">
                  <c:v>0.69938144292137405</c:v>
                </c:pt>
                <c:pt idx="520">
                  <c:v>0.80165419186851761</c:v>
                </c:pt>
                <c:pt idx="521">
                  <c:v>0.94235763158104202</c:v>
                </c:pt>
                <c:pt idx="522">
                  <c:v>1.0822292288710811</c:v>
                </c:pt>
                <c:pt idx="523">
                  <c:v>1.1838940104415161</c:v>
                </c:pt>
                <c:pt idx="524">
                  <c:v>1.288155170338366</c:v>
                </c:pt>
                <c:pt idx="525">
                  <c:v>1.4381469210555291</c:v>
                </c:pt>
                <c:pt idx="526">
                  <c:v>1.5892694910933709</c:v>
                </c:pt>
                <c:pt idx="527">
                  <c:v>1.6995054205825071</c:v>
                </c:pt>
                <c:pt idx="528">
                  <c:v>1.837547870533679</c:v>
                </c:pt>
                <c:pt idx="529">
                  <c:v>1.9717317542006709</c:v>
                </c:pt>
                <c:pt idx="530">
                  <c:v>2.1026538332869751</c:v>
                </c:pt>
                <c:pt idx="531">
                  <c:v>2.2423995455672481</c:v>
                </c:pt>
                <c:pt idx="532">
                  <c:v>2.34364852513573</c:v>
                </c:pt>
                <c:pt idx="533">
                  <c:v>2.445345016377185</c:v>
                </c:pt>
                <c:pt idx="534">
                  <c:v>2.586487384693835</c:v>
                </c:pt>
                <c:pt idx="535">
                  <c:v>2.6897455176284049</c:v>
                </c:pt>
                <c:pt idx="536">
                  <c:v>2.8308962305953238</c:v>
                </c:pt>
                <c:pt idx="537">
                  <c:v>2.9725602587630489</c:v>
                </c:pt>
                <c:pt idx="538">
                  <c:v>3.1219657381942012</c:v>
                </c:pt>
                <c:pt idx="539">
                  <c:v>3.2647548636367061</c:v>
                </c:pt>
                <c:pt idx="540">
                  <c:v>3.40399369801781</c:v>
                </c:pt>
                <c:pt idx="541">
                  <c:v>3.5467484911849239</c:v>
                </c:pt>
                <c:pt idx="542">
                  <c:v>3.6569944342543819</c:v>
                </c:pt>
                <c:pt idx="543">
                  <c:v>3.7966733893325069</c:v>
                </c:pt>
                <c:pt idx="544">
                  <c:v>3.9318836649825308</c:v>
                </c:pt>
                <c:pt idx="545">
                  <c:v>4.087682100193712</c:v>
                </c:pt>
                <c:pt idx="546">
                  <c:v>4.227858873265002</c:v>
                </c:pt>
                <c:pt idx="547">
                  <c:v>4.3665345629622676</c:v>
                </c:pt>
                <c:pt idx="548">
                  <c:v>4.5095892867018916</c:v>
                </c:pt>
                <c:pt idx="549">
                  <c:v>4.6403351744582393</c:v>
                </c:pt>
                <c:pt idx="550">
                  <c:v>4.743753763096545</c:v>
                </c:pt>
                <c:pt idx="551">
                  <c:v>4.8983412703444698</c:v>
                </c:pt>
                <c:pt idx="552">
                  <c:v>5.0005949458052852</c:v>
                </c:pt>
                <c:pt idx="553">
                  <c:v>5.1467128714492061</c:v>
                </c:pt>
                <c:pt idx="554">
                  <c:v>5.2899132689406612</c:v>
                </c:pt>
                <c:pt idx="555">
                  <c:v>5.4430254420211046</c:v>
                </c:pt>
                <c:pt idx="556">
                  <c:v>5.5469127615859248</c:v>
                </c:pt>
                <c:pt idx="557">
                  <c:v>5.6870602091719844</c:v>
                </c:pt>
                <c:pt idx="558">
                  <c:v>5.8297587355544307</c:v>
                </c:pt>
                <c:pt idx="559">
                  <c:v>5.974509092228625</c:v>
                </c:pt>
                <c:pt idx="560">
                  <c:v>6.1146582087447383</c:v>
                </c:pt>
                <c:pt idx="561">
                  <c:v>6.2527571638991573</c:v>
                </c:pt>
                <c:pt idx="562">
                  <c:v>0.1090803425136382</c:v>
                </c:pt>
                <c:pt idx="563">
                  <c:v>0.24769881175191941</c:v>
                </c:pt>
                <c:pt idx="564">
                  <c:v>0.39229824946554248</c:v>
                </c:pt>
                <c:pt idx="565">
                  <c:v>0.53246071742208545</c:v>
                </c:pt>
                <c:pt idx="566">
                  <c:v>0.67123034403951709</c:v>
                </c:pt>
                <c:pt idx="567">
                  <c:v>0.77385833666952197</c:v>
                </c:pt>
                <c:pt idx="568">
                  <c:v>0.87569096491964415</c:v>
                </c:pt>
                <c:pt idx="569">
                  <c:v>1.0165367405238921</c:v>
                </c:pt>
                <c:pt idx="570">
                  <c:v>1.148464469176846</c:v>
                </c:pt>
                <c:pt idx="571">
                  <c:v>1.286464480620938</c:v>
                </c:pt>
                <c:pt idx="572">
                  <c:v>1.4355953018489651</c:v>
                </c:pt>
                <c:pt idx="573">
                  <c:v>1.582284955245572</c:v>
                </c:pt>
                <c:pt idx="574">
                  <c:v>1.7382154743495759</c:v>
                </c:pt>
                <c:pt idx="575">
                  <c:v>1.843753127318936</c:v>
                </c:pt>
                <c:pt idx="576">
                  <c:v>1.9460265915218169</c:v>
                </c:pt>
                <c:pt idx="577">
                  <c:v>2.05337050364645</c:v>
                </c:pt>
                <c:pt idx="578">
                  <c:v>2.160451916915493</c:v>
                </c:pt>
                <c:pt idx="579">
                  <c:v>2.2682159225765051</c:v>
                </c:pt>
                <c:pt idx="580">
                  <c:v>2.4013774673763089</c:v>
                </c:pt>
                <c:pt idx="581">
                  <c:v>2.5455248634639558</c:v>
                </c:pt>
                <c:pt idx="582">
                  <c:v>2.6852891723933991</c:v>
                </c:pt>
                <c:pt idx="583">
                  <c:v>2.8131296913448152</c:v>
                </c:pt>
                <c:pt idx="584">
                  <c:v>2.919543055755216</c:v>
                </c:pt>
                <c:pt idx="585">
                  <c:v>3.0228359978023351</c:v>
                </c:pt>
                <c:pt idx="586">
                  <c:v>3.1719157974544339</c:v>
                </c:pt>
                <c:pt idx="587">
                  <c:v>3.3168785850826081</c:v>
                </c:pt>
                <c:pt idx="588">
                  <c:v>3.4583895485225491</c:v>
                </c:pt>
                <c:pt idx="589">
                  <c:v>3.6140756885829739</c:v>
                </c:pt>
                <c:pt idx="590">
                  <c:v>3.7491600792232331</c:v>
                </c:pt>
                <c:pt idx="591">
                  <c:v>3.8544419090572171</c:v>
                </c:pt>
                <c:pt idx="592">
                  <c:v>3.9577291290584382</c:v>
                </c:pt>
                <c:pt idx="593">
                  <c:v>4.0599866192165184</c:v>
                </c:pt>
                <c:pt idx="594">
                  <c:v>4.1622450630489158</c:v>
                </c:pt>
                <c:pt idx="595">
                  <c:v>4.3140318672481346</c:v>
                </c:pt>
                <c:pt idx="596">
                  <c:v>4.4540667812648582</c:v>
                </c:pt>
                <c:pt idx="597">
                  <c:v>4.5997154991451072</c:v>
                </c:pt>
                <c:pt idx="598">
                  <c:v>4.747882394057827</c:v>
                </c:pt>
                <c:pt idx="599">
                  <c:v>4.8501255791011619</c:v>
                </c:pt>
                <c:pt idx="600">
                  <c:v>4.9807207863155174</c:v>
                </c:pt>
                <c:pt idx="601">
                  <c:v>5.0809734146419334</c:v>
                </c:pt>
                <c:pt idx="602">
                  <c:v>5.1838133613887596</c:v>
                </c:pt>
                <c:pt idx="603">
                  <c:v>5.2850644867244529</c:v>
                </c:pt>
                <c:pt idx="604">
                  <c:v>5.394310502273159</c:v>
                </c:pt>
                <c:pt idx="605">
                  <c:v>5.4962475578609276</c:v>
                </c:pt>
                <c:pt idx="606">
                  <c:v>5.5963316242519188</c:v>
                </c:pt>
                <c:pt idx="607">
                  <c:v>5.7423010151210594</c:v>
                </c:pt>
                <c:pt idx="608">
                  <c:v>5.8780660908046531</c:v>
                </c:pt>
                <c:pt idx="609">
                  <c:v>6.0172217171016502</c:v>
                </c:pt>
                <c:pt idx="610">
                  <c:v>6.1534073631587791</c:v>
                </c:pt>
                <c:pt idx="611">
                  <c:v>6.2650945465389061</c:v>
                </c:pt>
                <c:pt idx="612">
                  <c:v>8.6675608225287054E-2</c:v>
                </c:pt>
                <c:pt idx="613">
                  <c:v>0.197557652063788</c:v>
                </c:pt>
                <c:pt idx="614">
                  <c:v>0.34270187623065818</c:v>
                </c:pt>
                <c:pt idx="615">
                  <c:v>0.48292204148334372</c:v>
                </c:pt>
                <c:pt idx="616">
                  <c:v>0.59243389374774802</c:v>
                </c:pt>
                <c:pt idx="617">
                  <c:v>0.73957964188617575</c:v>
                </c:pt>
                <c:pt idx="618">
                  <c:v>0.88788410431903708</c:v>
                </c:pt>
                <c:pt idx="619">
                  <c:v>1.0320305467323669</c:v>
                </c:pt>
                <c:pt idx="620">
                  <c:v>1.167207682199896</c:v>
                </c:pt>
                <c:pt idx="621">
                  <c:v>1.275470221109809</c:v>
                </c:pt>
                <c:pt idx="622">
                  <c:v>1.431307995386542</c:v>
                </c:pt>
                <c:pt idx="623">
                  <c:v>1.573689425058783</c:v>
                </c:pt>
                <c:pt idx="624">
                  <c:v>1.7044336438850769</c:v>
                </c:pt>
                <c:pt idx="625">
                  <c:v>1.851563894815863</c:v>
                </c:pt>
                <c:pt idx="626">
                  <c:v>1.985053741999091</c:v>
                </c:pt>
                <c:pt idx="627">
                  <c:v>2.1345417142586118</c:v>
                </c:pt>
                <c:pt idx="628">
                  <c:v>2.2887410760597602</c:v>
                </c:pt>
                <c:pt idx="629">
                  <c:v>2.395026171274603</c:v>
                </c:pt>
                <c:pt idx="630">
                  <c:v>2.5399818063454038</c:v>
                </c:pt>
                <c:pt idx="631">
                  <c:v>2.6916885019020449</c:v>
                </c:pt>
                <c:pt idx="632">
                  <c:v>2.8445427060799009</c:v>
                </c:pt>
                <c:pt idx="633">
                  <c:v>2.9773547292427431</c:v>
                </c:pt>
                <c:pt idx="634">
                  <c:v>3.0803353429512388</c:v>
                </c:pt>
                <c:pt idx="635">
                  <c:v>3.1825875879005801</c:v>
                </c:pt>
                <c:pt idx="636">
                  <c:v>3.2864279390053159</c:v>
                </c:pt>
                <c:pt idx="637">
                  <c:v>3.3931758046821958</c:v>
                </c:pt>
                <c:pt idx="638">
                  <c:v>3.532507860727728</c:v>
                </c:pt>
                <c:pt idx="639">
                  <c:v>3.6427530885414492</c:v>
                </c:pt>
                <c:pt idx="640">
                  <c:v>3.783937418528021</c:v>
                </c:pt>
                <c:pt idx="641">
                  <c:v>3.8876118303017031</c:v>
                </c:pt>
                <c:pt idx="642">
                  <c:v>3.991850102014959</c:v>
                </c:pt>
                <c:pt idx="643">
                  <c:v>4.1285001874641782</c:v>
                </c:pt>
                <c:pt idx="644">
                  <c:v>4.2786306977943784</c:v>
                </c:pt>
                <c:pt idx="645">
                  <c:v>4.416087830133856</c:v>
                </c:pt>
                <c:pt idx="646">
                  <c:v>4.5410980821327573</c:v>
                </c:pt>
                <c:pt idx="647">
                  <c:v>4.6772424817757017</c:v>
                </c:pt>
                <c:pt idx="648">
                  <c:v>4.8175809026436216</c:v>
                </c:pt>
                <c:pt idx="649">
                  <c:v>4.9228233934120542</c:v>
                </c:pt>
                <c:pt idx="650">
                  <c:v>5.0286807656959898</c:v>
                </c:pt>
                <c:pt idx="651">
                  <c:v>5.1687533498482114</c:v>
                </c:pt>
                <c:pt idx="652">
                  <c:v>5.2710098863319761</c:v>
                </c:pt>
                <c:pt idx="653">
                  <c:v>5.3882708192543394</c:v>
                </c:pt>
                <c:pt idx="654">
                  <c:v>5.4980377793983823</c:v>
                </c:pt>
                <c:pt idx="655">
                  <c:v>5.6449401021675474</c:v>
                </c:pt>
                <c:pt idx="656">
                  <c:v>5.7553200364784596</c:v>
                </c:pt>
                <c:pt idx="657">
                  <c:v>5.9045183301643744</c:v>
                </c:pt>
                <c:pt idx="658">
                  <c:v>6.0070297361091978</c:v>
                </c:pt>
                <c:pt idx="659">
                  <c:v>6.112332308359564</c:v>
                </c:pt>
                <c:pt idx="660">
                  <c:v>6.2414598108009702</c:v>
                </c:pt>
                <c:pt idx="661">
                  <c:v>0.1084019145100561</c:v>
                </c:pt>
                <c:pt idx="662">
                  <c:v>0.25705470648698481</c:v>
                </c:pt>
                <c:pt idx="663">
                  <c:v>0.38925518599443099</c:v>
                </c:pt>
                <c:pt idx="664">
                  <c:v>0.49251355734758051</c:v>
                </c:pt>
                <c:pt idx="665">
                  <c:v>0.59677018729142817</c:v>
                </c:pt>
                <c:pt idx="666">
                  <c:v>0.72143759337358149</c:v>
                </c:pt>
                <c:pt idx="667">
                  <c:v>0.82935084906510981</c:v>
                </c:pt>
                <c:pt idx="668">
                  <c:v>2.575059314641281</c:v>
                </c:pt>
                <c:pt idx="669">
                  <c:v>2.6808713873951882</c:v>
                </c:pt>
                <c:pt idx="670">
                  <c:v>2.7896393736927951</c:v>
                </c:pt>
                <c:pt idx="671">
                  <c:v>2.932937761220261</c:v>
                </c:pt>
                <c:pt idx="672">
                  <c:v>3.0342086752980202</c:v>
                </c:pt>
                <c:pt idx="673">
                  <c:v>3.1345001658528289</c:v>
                </c:pt>
                <c:pt idx="674">
                  <c:v>3.2636798819630588</c:v>
                </c:pt>
                <c:pt idx="675">
                  <c:v>3.4058305224507301</c:v>
                </c:pt>
                <c:pt idx="676">
                  <c:v>3.5526927908986061</c:v>
                </c:pt>
                <c:pt idx="677">
                  <c:v>3.655954261693283</c:v>
                </c:pt>
                <c:pt idx="678">
                  <c:v>3.772034068974778</c:v>
                </c:pt>
                <c:pt idx="679">
                  <c:v>3.915907998952195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-0.43997382303680199</c:v>
                </c:pt>
                <c:pt idx="1">
                  <c:v>-0.64052533289397973</c:v>
                </c:pt>
                <c:pt idx="2">
                  <c:v>-0.77790642306615321</c:v>
                </c:pt>
                <c:pt idx="3">
                  <c:v>-0.91272163913060633</c:v>
                </c:pt>
                <c:pt idx="4">
                  <c:v>-1.0498468928079741</c:v>
                </c:pt>
                <c:pt idx="5">
                  <c:v>-1.185586967504207</c:v>
                </c:pt>
                <c:pt idx="6">
                  <c:v>-1.329413890838623</c:v>
                </c:pt>
                <c:pt idx="7">
                  <c:v>-1.4711999893188481</c:v>
                </c:pt>
                <c:pt idx="8">
                  <c:v>-1.6181583485940569</c:v>
                </c:pt>
                <c:pt idx="9">
                  <c:v>-1.778566429107985</c:v>
                </c:pt>
                <c:pt idx="10">
                  <c:v>-1.9137122367363939</c:v>
                </c:pt>
                <c:pt idx="11">
                  <c:v>-2.0549900257673142</c:v>
                </c:pt>
                <c:pt idx="12">
                  <c:v>-2.176535673373555</c:v>
                </c:pt>
                <c:pt idx="13">
                  <c:v>-2.3092972933699878</c:v>
                </c:pt>
                <c:pt idx="14">
                  <c:v>-2.4343869515303989</c:v>
                </c:pt>
                <c:pt idx="15">
                  <c:v>-2.541878654025211</c:v>
                </c:pt>
                <c:pt idx="16">
                  <c:v>-2.624001540374818</c:v>
                </c:pt>
                <c:pt idx="17">
                  <c:v>-2.657340675747133</c:v>
                </c:pt>
                <c:pt idx="18">
                  <c:v>-2.610389180886548</c:v>
                </c:pt>
                <c:pt idx="19">
                  <c:v>-2.5382898972616239</c:v>
                </c:pt>
                <c:pt idx="20">
                  <c:v>-2.3978428207003351</c:v>
                </c:pt>
                <c:pt idx="21">
                  <c:v>-2.2235869867471352</c:v>
                </c:pt>
                <c:pt idx="22">
                  <c:v>-1.8956325058159511</c:v>
                </c:pt>
                <c:pt idx="23">
                  <c:v>-1.612185759771958</c:v>
                </c:pt>
                <c:pt idx="24">
                  <c:v>-1.288174168489064</c:v>
                </c:pt>
                <c:pt idx="25">
                  <c:v>-1.1812918981295331</c:v>
                </c:pt>
                <c:pt idx="26">
                  <c:v>-1.080512147635428</c:v>
                </c:pt>
                <c:pt idx="27">
                  <c:v>-0.99780688819479479</c:v>
                </c:pt>
                <c:pt idx="28">
                  <c:v>-0.91897226699907542</c:v>
                </c:pt>
                <c:pt idx="29">
                  <c:v>-1.0131355266752891</c:v>
                </c:pt>
                <c:pt idx="30">
                  <c:v>-1.1235158432545791</c:v>
                </c:pt>
                <c:pt idx="31">
                  <c:v>-1.2526015029438371</c:v>
                </c:pt>
                <c:pt idx="32">
                  <c:v>-1.3853255651512879</c:v>
                </c:pt>
                <c:pt idx="33">
                  <c:v>-1.492555513195112</c:v>
                </c:pt>
                <c:pt idx="34">
                  <c:v>4.6480465973676601</c:v>
                </c:pt>
                <c:pt idx="35">
                  <c:v>4.5526543140743021</c:v>
                </c:pt>
                <c:pt idx="36">
                  <c:v>4.443223610002236</c:v>
                </c:pt>
                <c:pt idx="37">
                  <c:v>4.3433732484243528</c:v>
                </c:pt>
                <c:pt idx="38">
                  <c:v>4.2667180110731264</c:v>
                </c:pt>
                <c:pt idx="39">
                  <c:v>4.1985501895848127</c:v>
                </c:pt>
                <c:pt idx="40">
                  <c:v>4.2120246781521127</c:v>
                </c:pt>
                <c:pt idx="41">
                  <c:v>4.2780614879482686</c:v>
                </c:pt>
                <c:pt idx="42">
                  <c:v>4.3380397913651807</c:v>
                </c:pt>
                <c:pt idx="43">
                  <c:v>4.3537447053833516</c:v>
                </c:pt>
                <c:pt idx="44">
                  <c:v>4.4248601744724017</c:v>
                </c:pt>
                <c:pt idx="45">
                  <c:v>4.4447106895128341</c:v>
                </c:pt>
                <c:pt idx="46">
                  <c:v>4.4099716680778629</c:v>
                </c:pt>
                <c:pt idx="47">
                  <c:v>4.4628935469052529</c:v>
                </c:pt>
                <c:pt idx="48">
                  <c:v>4.440354731273418</c:v>
                </c:pt>
                <c:pt idx="49">
                  <c:v>-1.8321707969666601</c:v>
                </c:pt>
                <c:pt idx="50">
                  <c:v>-1.7916307033797141</c:v>
                </c:pt>
                <c:pt idx="51">
                  <c:v>-1.8073076285059499</c:v>
                </c:pt>
                <c:pt idx="52">
                  <c:v>-1.803916591063619</c:v>
                </c:pt>
                <c:pt idx="53">
                  <c:v>-1.716310044098377</c:v>
                </c:pt>
                <c:pt idx="54">
                  <c:v>-1.684514858103787</c:v>
                </c:pt>
                <c:pt idx="55">
                  <c:v>-1.641262095973415</c:v>
                </c:pt>
                <c:pt idx="56">
                  <c:v>-1.6764582717437191</c:v>
                </c:pt>
                <c:pt idx="57">
                  <c:v>-1.6647121352458689</c:v>
                </c:pt>
                <c:pt idx="58">
                  <c:v>-1.744147318677872</c:v>
                </c:pt>
                <c:pt idx="59">
                  <c:v>-1.770881823670398</c:v>
                </c:pt>
                <c:pt idx="60">
                  <c:v>-1.794772665130475</c:v>
                </c:pt>
                <c:pt idx="61">
                  <c:v>-1.841529238331616</c:v>
                </c:pt>
                <c:pt idx="62">
                  <c:v>-1.9084353366972371</c:v>
                </c:pt>
                <c:pt idx="63">
                  <c:v>-1.86416108937443</c:v>
                </c:pt>
                <c:pt idx="64">
                  <c:v>-1.875015550091836</c:v>
                </c:pt>
                <c:pt idx="65">
                  <c:v>-1.784914871914973</c:v>
                </c:pt>
                <c:pt idx="66">
                  <c:v>-1.759332089027196</c:v>
                </c:pt>
                <c:pt idx="67">
                  <c:v>-1.7237509792478349</c:v>
                </c:pt>
                <c:pt idx="68">
                  <c:v>-1.6634991812822979</c:v>
                </c:pt>
                <c:pt idx="69">
                  <c:v>-1.6819294479668281</c:v>
                </c:pt>
                <c:pt idx="70">
                  <c:v>-1.6750006647583271</c:v>
                </c:pt>
                <c:pt idx="71">
                  <c:v>-1.6355928853640549</c:v>
                </c:pt>
                <c:pt idx="72">
                  <c:v>-1.644824436720393</c:v>
                </c:pt>
                <c:pt idx="73">
                  <c:v>-1.6892582889917469</c:v>
                </c:pt>
                <c:pt idx="74">
                  <c:v>-1.6582314236817739</c:v>
                </c:pt>
                <c:pt idx="75">
                  <c:v>-1.721776956871909</c:v>
                </c:pt>
                <c:pt idx="76">
                  <c:v>-1.7602549035754089</c:v>
                </c:pt>
                <c:pt idx="77">
                  <c:v>-1.7874759808150871</c:v>
                </c:pt>
                <c:pt idx="78">
                  <c:v>-1.773671114810585</c:v>
                </c:pt>
                <c:pt idx="79">
                  <c:v>-1.8834447097778499</c:v>
                </c:pt>
                <c:pt idx="80">
                  <c:v>-1.8109425956453109</c:v>
                </c:pt>
                <c:pt idx="81">
                  <c:v>-1.8255728630979291</c:v>
                </c:pt>
                <c:pt idx="82">
                  <c:v>4.5606513684318104</c:v>
                </c:pt>
                <c:pt idx="83">
                  <c:v>4.5288824394987666</c:v>
                </c:pt>
                <c:pt idx="84">
                  <c:v>4.6092476244540652</c:v>
                </c:pt>
                <c:pt idx="85">
                  <c:v>4.6371855352553801</c:v>
                </c:pt>
                <c:pt idx="86">
                  <c:v>4.7033444906607098</c:v>
                </c:pt>
                <c:pt idx="87">
                  <c:v>4.7077901520282293</c:v>
                </c:pt>
                <c:pt idx="88">
                  <c:v>4.6759109028502568</c:v>
                </c:pt>
                <c:pt idx="89">
                  <c:v>4.6149194258717277</c:v>
                </c:pt>
                <c:pt idx="90">
                  <c:v>4.6016799710650442</c:v>
                </c:pt>
                <c:pt idx="91">
                  <c:v>4.5379821784463896</c:v>
                </c:pt>
                <c:pt idx="92">
                  <c:v>4.491239695067117</c:v>
                </c:pt>
                <c:pt idx="93">
                  <c:v>4.4178552260314241</c:v>
                </c:pt>
                <c:pt idx="94">
                  <c:v>4.3700287740297252</c:v>
                </c:pt>
                <c:pt idx="95">
                  <c:v>4.3495258608633112</c:v>
                </c:pt>
                <c:pt idx="96">
                  <c:v>4.3111899129317717</c:v>
                </c:pt>
                <c:pt idx="97">
                  <c:v>-1.946322074330272</c:v>
                </c:pt>
                <c:pt idx="98">
                  <c:v>-1.911365925934335</c:v>
                </c:pt>
                <c:pt idx="99">
                  <c:v>-1.8972594127019919</c:v>
                </c:pt>
                <c:pt idx="100">
                  <c:v>-1.8872999990949311</c:v>
                </c:pt>
                <c:pt idx="101">
                  <c:v>-1.835860416361492</c:v>
                </c:pt>
                <c:pt idx="102">
                  <c:v>-1.812323729598927</c:v>
                </c:pt>
                <c:pt idx="103">
                  <c:v>-1.759118682417151</c:v>
                </c:pt>
                <c:pt idx="104">
                  <c:v>-1.788270311371241</c:v>
                </c:pt>
                <c:pt idx="105">
                  <c:v>-1.7288200090638839</c:v>
                </c:pt>
                <c:pt idx="106">
                  <c:v>-1.6851044432068101</c:v>
                </c:pt>
                <c:pt idx="107">
                  <c:v>-1.73067047335535</c:v>
                </c:pt>
                <c:pt idx="108">
                  <c:v>-1.680576585232517</c:v>
                </c:pt>
                <c:pt idx="109">
                  <c:v>-1.7477414329114831</c:v>
                </c:pt>
                <c:pt idx="110">
                  <c:v>-1.7491022497091091</c:v>
                </c:pt>
                <c:pt idx="111">
                  <c:v>-1.750226142692231</c:v>
                </c:pt>
                <c:pt idx="112">
                  <c:v>-1.8151435294516689</c:v>
                </c:pt>
                <c:pt idx="113">
                  <c:v>-1.8364917099328051</c:v>
                </c:pt>
                <c:pt idx="114">
                  <c:v>-1.8421324876162459</c:v>
                </c:pt>
                <c:pt idx="115">
                  <c:v>-1.8037954425111851</c:v>
                </c:pt>
                <c:pt idx="116">
                  <c:v>-1.777965816668839</c:v>
                </c:pt>
                <c:pt idx="117">
                  <c:v>-1.75301299880836</c:v>
                </c:pt>
                <c:pt idx="118">
                  <c:v>-1.739387309563093</c:v>
                </c:pt>
                <c:pt idx="119">
                  <c:v>-1.6985048698468439</c:v>
                </c:pt>
                <c:pt idx="120">
                  <c:v>-1.6625874075703431</c:v>
                </c:pt>
                <c:pt idx="121">
                  <c:v>-1.590944073654796</c:v>
                </c:pt>
                <c:pt idx="122">
                  <c:v>-1.5780338353918399</c:v>
                </c:pt>
                <c:pt idx="123">
                  <c:v>-1.5499340073568051</c:v>
                </c:pt>
                <c:pt idx="124">
                  <c:v>-1.608987380139514</c:v>
                </c:pt>
                <c:pt idx="125">
                  <c:v>-1.567892708431005</c:v>
                </c:pt>
                <c:pt idx="126">
                  <c:v>-1.617310826959004</c:v>
                </c:pt>
                <c:pt idx="127">
                  <c:v>-1.652192233998302</c:v>
                </c:pt>
                <c:pt idx="128">
                  <c:v>-1.704437508033944</c:v>
                </c:pt>
                <c:pt idx="129">
                  <c:v>-1.7352667844332079</c:v>
                </c:pt>
                <c:pt idx="130">
                  <c:v>4.5038707354302696</c:v>
                </c:pt>
                <c:pt idx="131">
                  <c:v>4.4810870778913614</c:v>
                </c:pt>
                <c:pt idx="132">
                  <c:v>4.4544686000436826</c:v>
                </c:pt>
                <c:pt idx="133">
                  <c:v>4.5276069082243273</c:v>
                </c:pt>
                <c:pt idx="134">
                  <c:v>4.5020786537883497</c:v>
                </c:pt>
                <c:pt idx="135">
                  <c:v>4.5338022138954059</c:v>
                </c:pt>
                <c:pt idx="136">
                  <c:v>4.59016928712163</c:v>
                </c:pt>
                <c:pt idx="137">
                  <c:v>4.650948666461252</c:v>
                </c:pt>
                <c:pt idx="138">
                  <c:v>4.6714705876030092</c:v>
                </c:pt>
                <c:pt idx="139">
                  <c:v>4.6286510962576788</c:v>
                </c:pt>
                <c:pt idx="140">
                  <c:v>4.536135505427076</c:v>
                </c:pt>
                <c:pt idx="141">
                  <c:v>4.4902366663249467</c:v>
                </c:pt>
                <c:pt idx="142">
                  <c:v>4.4434242074882757</c:v>
                </c:pt>
                <c:pt idx="143">
                  <c:v>4.4216711824552881</c:v>
                </c:pt>
                <c:pt idx="144">
                  <c:v>-1.921035236611039</c:v>
                </c:pt>
                <c:pt idx="145">
                  <c:v>-1.9209559392961439</c:v>
                </c:pt>
                <c:pt idx="146">
                  <c:v>-1.86998860226293</c:v>
                </c:pt>
                <c:pt idx="147">
                  <c:v>-1.8687037688420891</c:v>
                </c:pt>
                <c:pt idx="148">
                  <c:v>-1.8079677908930221</c:v>
                </c:pt>
                <c:pt idx="149">
                  <c:v>-1.775137279013506</c:v>
                </c:pt>
                <c:pt idx="150">
                  <c:v>-1.7652722844074791</c:v>
                </c:pt>
                <c:pt idx="151">
                  <c:v>-1.7216871162504701</c:v>
                </c:pt>
                <c:pt idx="152">
                  <c:v>-1.7101870812545059</c:v>
                </c:pt>
                <c:pt idx="153">
                  <c:v>-1.6455633079944401</c:v>
                </c:pt>
                <c:pt idx="154">
                  <c:v>-1.704183695562689</c:v>
                </c:pt>
                <c:pt idx="155">
                  <c:v>-1.704823589414473</c:v>
                </c:pt>
                <c:pt idx="156">
                  <c:v>-1.764111709871435</c:v>
                </c:pt>
                <c:pt idx="157">
                  <c:v>-1.8165344785890991</c:v>
                </c:pt>
                <c:pt idx="158">
                  <c:v>-1.8262040703599749</c:v>
                </c:pt>
                <c:pt idx="159">
                  <c:v>-1.8514626489783299</c:v>
                </c:pt>
                <c:pt idx="160">
                  <c:v>-1.8172757206201611</c:v>
                </c:pt>
                <c:pt idx="161">
                  <c:v>-1.78606426369877</c:v>
                </c:pt>
                <c:pt idx="162">
                  <c:v>-1.792886949641149</c:v>
                </c:pt>
                <c:pt idx="163">
                  <c:v>-1.744398480907035</c:v>
                </c:pt>
                <c:pt idx="164">
                  <c:v>-1.6997960748689951</c:v>
                </c:pt>
                <c:pt idx="165">
                  <c:v>-1.6749344463741449</c:v>
                </c:pt>
                <c:pt idx="166">
                  <c:v>-1.5813391795389891</c:v>
                </c:pt>
                <c:pt idx="167">
                  <c:v>-1.6570234275506741</c:v>
                </c:pt>
                <c:pt idx="168">
                  <c:v>-1.604577207097615</c:v>
                </c:pt>
                <c:pt idx="169">
                  <c:v>-1.6927629661302619</c:v>
                </c:pt>
                <c:pt idx="170">
                  <c:v>-1.6873169308422631</c:v>
                </c:pt>
                <c:pt idx="171">
                  <c:v>-1.699445374860427</c:v>
                </c:pt>
                <c:pt idx="172">
                  <c:v>-1.7442566703698059</c:v>
                </c:pt>
                <c:pt idx="173">
                  <c:v>-1.7621320783822829</c:v>
                </c:pt>
                <c:pt idx="174">
                  <c:v>-1.739731312105075</c:v>
                </c:pt>
                <c:pt idx="175">
                  <c:v>-1.675325951133851</c:v>
                </c:pt>
                <c:pt idx="176">
                  <c:v>4.6137336595297569</c:v>
                </c:pt>
                <c:pt idx="177">
                  <c:v>4.6242540088168793</c:v>
                </c:pt>
                <c:pt idx="178">
                  <c:v>4.633933388700318</c:v>
                </c:pt>
                <c:pt idx="179">
                  <c:v>4.6340354292890096</c:v>
                </c:pt>
                <c:pt idx="180">
                  <c:v>4.6513319932329731</c:v>
                </c:pt>
                <c:pt idx="181">
                  <c:v>4.5969512824575807</c:v>
                </c:pt>
                <c:pt idx="182">
                  <c:v>4.6082056479921567</c:v>
                </c:pt>
                <c:pt idx="183">
                  <c:v>4.6415698797842211</c:v>
                </c:pt>
                <c:pt idx="184">
                  <c:v>4.5956819335236574</c:v>
                </c:pt>
                <c:pt idx="185">
                  <c:v>4.4971162140982042</c:v>
                </c:pt>
                <c:pt idx="186">
                  <c:v>4.4612430885302787</c:v>
                </c:pt>
                <c:pt idx="187">
                  <c:v>4.4225079385224237</c:v>
                </c:pt>
                <c:pt idx="188">
                  <c:v>4.4317513698478557</c:v>
                </c:pt>
                <c:pt idx="189">
                  <c:v>4.3557916216553956</c:v>
                </c:pt>
                <c:pt idx="190">
                  <c:v>-1.856568965353347</c:v>
                </c:pt>
                <c:pt idx="191">
                  <c:v>-1.889607913284417</c:v>
                </c:pt>
                <c:pt idx="192">
                  <c:v>-1.87572986207371</c:v>
                </c:pt>
                <c:pt idx="193">
                  <c:v>-1.851690854212281</c:v>
                </c:pt>
                <c:pt idx="194">
                  <c:v>-1.796011470722874</c:v>
                </c:pt>
                <c:pt idx="195">
                  <c:v>-1.7565320426258011</c:v>
                </c:pt>
                <c:pt idx="196">
                  <c:v>-1.711333226009575</c:v>
                </c:pt>
                <c:pt idx="197">
                  <c:v>-1.7407771650052311</c:v>
                </c:pt>
                <c:pt idx="198">
                  <c:v>-1.703378613681588</c:v>
                </c:pt>
                <c:pt idx="199">
                  <c:v>-1.697289209290104</c:v>
                </c:pt>
                <c:pt idx="200">
                  <c:v>-1.716931451361402</c:v>
                </c:pt>
                <c:pt idx="201">
                  <c:v>-1.6821218803138751</c:v>
                </c:pt>
                <c:pt idx="202">
                  <c:v>-1.6951771046327351</c:v>
                </c:pt>
                <c:pt idx="203">
                  <c:v>-1.747618318926043</c:v>
                </c:pt>
                <c:pt idx="204">
                  <c:v>-1.8088191829958029</c:v>
                </c:pt>
                <c:pt idx="205">
                  <c:v>-1.78218809448156</c:v>
                </c:pt>
                <c:pt idx="206">
                  <c:v>-1.8296461678870559</c:v>
                </c:pt>
                <c:pt idx="207">
                  <c:v>-1.806497157482529</c:v>
                </c:pt>
                <c:pt idx="208">
                  <c:v>-1.81568536445916</c:v>
                </c:pt>
                <c:pt idx="209">
                  <c:v>-1.720992223602078</c:v>
                </c:pt>
                <c:pt idx="210">
                  <c:v>-1.7317904323065949</c:v>
                </c:pt>
                <c:pt idx="211">
                  <c:v>-1.690663068787059</c:v>
                </c:pt>
                <c:pt idx="212">
                  <c:v>-1.643386601065447</c:v>
                </c:pt>
                <c:pt idx="213">
                  <c:v>-1.636168731642559</c:v>
                </c:pt>
                <c:pt idx="214">
                  <c:v>-1.6304473241238631</c:v>
                </c:pt>
                <c:pt idx="215">
                  <c:v>-1.647037967989101</c:v>
                </c:pt>
                <c:pt idx="216">
                  <c:v>-1.670584880372225</c:v>
                </c:pt>
                <c:pt idx="217">
                  <c:v>-1.7048279052892481</c:v>
                </c:pt>
                <c:pt idx="218">
                  <c:v>-1.751048676518089</c:v>
                </c:pt>
                <c:pt idx="219">
                  <c:v>-1.7920212989598501</c:v>
                </c:pt>
                <c:pt idx="220">
                  <c:v>-1.792981026160386</c:v>
                </c:pt>
                <c:pt idx="221">
                  <c:v>-1.823522761185892</c:v>
                </c:pt>
                <c:pt idx="222">
                  <c:v>-1.8609375442417251</c:v>
                </c:pt>
                <c:pt idx="223">
                  <c:v>-1.8204649644047659</c:v>
                </c:pt>
                <c:pt idx="224">
                  <c:v>4.5468454768963937</c:v>
                </c:pt>
                <c:pt idx="225">
                  <c:v>4.5658225312743026</c:v>
                </c:pt>
                <c:pt idx="226">
                  <c:v>4.5752253686444941</c:v>
                </c:pt>
                <c:pt idx="227">
                  <c:v>4.6041486420673063</c:v>
                </c:pt>
                <c:pt idx="228">
                  <c:v>4.6426715905054268</c:v>
                </c:pt>
                <c:pt idx="229">
                  <c:v>4.5996512594826733</c:v>
                </c:pt>
                <c:pt idx="230">
                  <c:v>4.6516936272671066</c:v>
                </c:pt>
                <c:pt idx="231">
                  <c:v>4.7024382847358384</c:v>
                </c:pt>
                <c:pt idx="232">
                  <c:v>4.6550954222764842</c:v>
                </c:pt>
                <c:pt idx="233">
                  <c:v>4.6029739865093777</c:v>
                </c:pt>
                <c:pt idx="234">
                  <c:v>4.5519601841086317</c:v>
                </c:pt>
                <c:pt idx="235">
                  <c:v>4.6115074554967004</c:v>
                </c:pt>
                <c:pt idx="236">
                  <c:v>4.5567342989230513</c:v>
                </c:pt>
                <c:pt idx="237">
                  <c:v>-1.718141538487606</c:v>
                </c:pt>
                <c:pt idx="238">
                  <c:v>-1.744483547751126</c:v>
                </c:pt>
                <c:pt idx="239">
                  <c:v>-1.7698100425675269</c:v>
                </c:pt>
                <c:pt idx="240">
                  <c:v>-1.831933609697471</c:v>
                </c:pt>
                <c:pt idx="241">
                  <c:v>-1.889830745486248</c:v>
                </c:pt>
                <c:pt idx="242">
                  <c:v>-1.8792368231283509</c:v>
                </c:pt>
                <c:pt idx="243">
                  <c:v>-1.9531745105089211</c:v>
                </c:pt>
                <c:pt idx="244">
                  <c:v>-1.949290296950571</c:v>
                </c:pt>
                <c:pt idx="245">
                  <c:v>-1.936654428484798</c:v>
                </c:pt>
                <c:pt idx="246">
                  <c:v>-1.9348125623911701</c:v>
                </c:pt>
                <c:pt idx="247">
                  <c:v>-1.859390536668132</c:v>
                </c:pt>
                <c:pt idx="248">
                  <c:v>-1.831296784175809</c:v>
                </c:pt>
                <c:pt idx="249">
                  <c:v>-1.7781057789791019</c:v>
                </c:pt>
                <c:pt idx="250">
                  <c:v>-1.7743176720313729</c:v>
                </c:pt>
                <c:pt idx="251">
                  <c:v>-1.726663897963284</c:v>
                </c:pt>
                <c:pt idx="252">
                  <c:v>-1.715036152392577</c:v>
                </c:pt>
                <c:pt idx="253">
                  <c:v>-1.6916171170860239</c:v>
                </c:pt>
                <c:pt idx="254">
                  <c:v>-1.715447947942863</c:v>
                </c:pt>
                <c:pt idx="255">
                  <c:v>-1.6093213800471691</c:v>
                </c:pt>
                <c:pt idx="256">
                  <c:v>-1.601588015980465</c:v>
                </c:pt>
                <c:pt idx="257">
                  <c:v>-1.524840451674766</c:v>
                </c:pt>
                <c:pt idx="258">
                  <c:v>-1.598636150625089</c:v>
                </c:pt>
                <c:pt idx="259">
                  <c:v>-1.625611807916377</c:v>
                </c:pt>
                <c:pt idx="260">
                  <c:v>-1.6987683661149049</c:v>
                </c:pt>
                <c:pt idx="261">
                  <c:v>-1.766867455280295</c:v>
                </c:pt>
                <c:pt idx="262">
                  <c:v>-1.809405236926251</c:v>
                </c:pt>
                <c:pt idx="263">
                  <c:v>-1.880769340258456</c:v>
                </c:pt>
                <c:pt idx="264">
                  <c:v>-1.8806974047793901</c:v>
                </c:pt>
                <c:pt idx="265">
                  <c:v>-1.911793152099833</c:v>
                </c:pt>
                <c:pt idx="266">
                  <c:v>-1.837695926918069</c:v>
                </c:pt>
                <c:pt idx="267">
                  <c:v>-1.790222690455807</c:v>
                </c:pt>
                <c:pt idx="268">
                  <c:v>-1.7770484800939459</c:v>
                </c:pt>
                <c:pt idx="269">
                  <c:v>-1.7238555800360591</c:v>
                </c:pt>
                <c:pt idx="270">
                  <c:v>-1.682168634325258</c:v>
                </c:pt>
                <c:pt idx="271">
                  <c:v>-1.710740597945982</c:v>
                </c:pt>
                <c:pt idx="272">
                  <c:v>-1.659765580627083</c:v>
                </c:pt>
                <c:pt idx="273">
                  <c:v>4.6835942580849208</c:v>
                </c:pt>
                <c:pt idx="274">
                  <c:v>4.6902663558334314</c:v>
                </c:pt>
                <c:pt idx="275">
                  <c:v>4.6193403756180906</c:v>
                </c:pt>
                <c:pt idx="276">
                  <c:v>4.6249666670706784</c:v>
                </c:pt>
                <c:pt idx="277">
                  <c:v>4.5783102550053254</c:v>
                </c:pt>
                <c:pt idx="278">
                  <c:v>4.6249927341015784</c:v>
                </c:pt>
                <c:pt idx="279">
                  <c:v>4.6342540240301684</c:v>
                </c:pt>
                <c:pt idx="280">
                  <c:v>4.6257486101030052</c:v>
                </c:pt>
                <c:pt idx="281">
                  <c:v>4.5572880878623732</c:v>
                </c:pt>
                <c:pt idx="282">
                  <c:v>4.5435063061555123</c:v>
                </c:pt>
                <c:pt idx="283">
                  <c:v>4.5802688842992954</c:v>
                </c:pt>
                <c:pt idx="284">
                  <c:v>4.6246990328300246</c:v>
                </c:pt>
                <c:pt idx="285">
                  <c:v>4.5755464126693104</c:v>
                </c:pt>
                <c:pt idx="286">
                  <c:v>-1.6588760855665541</c:v>
                </c:pt>
                <c:pt idx="287">
                  <c:v>-1.685329901073749</c:v>
                </c:pt>
                <c:pt idx="288">
                  <c:v>-1.7270052500167861</c:v>
                </c:pt>
                <c:pt idx="289">
                  <c:v>-1.781205824854772</c:v>
                </c:pt>
                <c:pt idx="290">
                  <c:v>-1.7949590112229621</c:v>
                </c:pt>
                <c:pt idx="291">
                  <c:v>-1.792180136175956</c:v>
                </c:pt>
                <c:pt idx="292">
                  <c:v>-1.759188709075068</c:v>
                </c:pt>
                <c:pt idx="293">
                  <c:v>-1.794880406669104</c:v>
                </c:pt>
                <c:pt idx="294">
                  <c:v>-1.88117887311043</c:v>
                </c:pt>
                <c:pt idx="295">
                  <c:v>-1.8398259575512039</c:v>
                </c:pt>
                <c:pt idx="296">
                  <c:v>-1.8256675772739821</c:v>
                </c:pt>
                <c:pt idx="297">
                  <c:v>-1.7542667200283519</c:v>
                </c:pt>
                <c:pt idx="298">
                  <c:v>-1.723111317419926</c:v>
                </c:pt>
                <c:pt idx="299">
                  <c:v>-1.7485842949634081</c:v>
                </c:pt>
                <c:pt idx="300">
                  <c:v>-1.645103555126455</c:v>
                </c:pt>
                <c:pt idx="301">
                  <c:v>-1.675446440521291</c:v>
                </c:pt>
                <c:pt idx="302">
                  <c:v>-1.6034717574468369</c:v>
                </c:pt>
                <c:pt idx="303">
                  <c:v>-1.594922720046918</c:v>
                </c:pt>
                <c:pt idx="304">
                  <c:v>-1.6422404660085259</c:v>
                </c:pt>
                <c:pt idx="305">
                  <c:v>-1.6714886617473419</c:v>
                </c:pt>
                <c:pt idx="306">
                  <c:v>-1.7499367986519101</c:v>
                </c:pt>
                <c:pt idx="307">
                  <c:v>-1.767284223013601</c:v>
                </c:pt>
                <c:pt idx="308">
                  <c:v>-1.774995424964614</c:v>
                </c:pt>
                <c:pt idx="309">
                  <c:v>-1.6989826144584479</c:v>
                </c:pt>
                <c:pt idx="310">
                  <c:v>-1.7697570904711051</c:v>
                </c:pt>
                <c:pt idx="311">
                  <c:v>-1.7849963856979021</c:v>
                </c:pt>
                <c:pt idx="312">
                  <c:v>-1.794079099002672</c:v>
                </c:pt>
                <c:pt idx="313">
                  <c:v>-1.8622295483931679</c:v>
                </c:pt>
                <c:pt idx="314">
                  <c:v>-1.8141941144818321</c:v>
                </c:pt>
                <c:pt idx="315">
                  <c:v>-1.818907192323528</c:v>
                </c:pt>
                <c:pt idx="316">
                  <c:v>-1.7527324213757769</c:v>
                </c:pt>
                <c:pt idx="317">
                  <c:v>-1.7686573066180959</c:v>
                </c:pt>
                <c:pt idx="318">
                  <c:v>-1.7306683564377869</c:v>
                </c:pt>
                <c:pt idx="319">
                  <c:v>-1.656879789135189</c:v>
                </c:pt>
                <c:pt idx="320">
                  <c:v>-1.601374067659918</c:v>
                </c:pt>
                <c:pt idx="321">
                  <c:v>4.7001694964401857</c:v>
                </c:pt>
                <c:pt idx="322">
                  <c:v>4.7239340453952208</c:v>
                </c:pt>
                <c:pt idx="323">
                  <c:v>4.6575147405199946</c:v>
                </c:pt>
                <c:pt idx="324">
                  <c:v>4.6851037920990812</c:v>
                </c:pt>
                <c:pt idx="325">
                  <c:v>4.6295721433348724</c:v>
                </c:pt>
                <c:pt idx="326">
                  <c:v>4.6188018724716953</c:v>
                </c:pt>
                <c:pt idx="327">
                  <c:v>4.6600246822819811</c:v>
                </c:pt>
                <c:pt idx="328">
                  <c:v>4.6294968691826632</c:v>
                </c:pt>
                <c:pt idx="329">
                  <c:v>4.5714804055047269</c:v>
                </c:pt>
                <c:pt idx="330">
                  <c:v>4.4985203515036849</c:v>
                </c:pt>
                <c:pt idx="331">
                  <c:v>4.4498299106532491</c:v>
                </c:pt>
                <c:pt idx="332">
                  <c:v>4.4080654052574824</c:v>
                </c:pt>
                <c:pt idx="333">
                  <c:v>4.3559730400525254</c:v>
                </c:pt>
                <c:pt idx="334">
                  <c:v>4.4064686121519676</c:v>
                </c:pt>
                <c:pt idx="335">
                  <c:v>4.3388067017256509</c:v>
                </c:pt>
                <c:pt idx="336">
                  <c:v>-1.887120158936902</c:v>
                </c:pt>
                <c:pt idx="337">
                  <c:v>-1.863511445014477</c:v>
                </c:pt>
                <c:pt idx="338">
                  <c:v>-1.83533654907385</c:v>
                </c:pt>
                <c:pt idx="339">
                  <c:v>-1.799409877595612</c:v>
                </c:pt>
                <c:pt idx="340">
                  <c:v>-1.7561717622529069</c:v>
                </c:pt>
                <c:pt idx="341">
                  <c:v>-1.71689356241188</c:v>
                </c:pt>
                <c:pt idx="342">
                  <c:v>-1.6989737016815809</c:v>
                </c:pt>
                <c:pt idx="343">
                  <c:v>-1.6497556334713419</c:v>
                </c:pt>
                <c:pt idx="344">
                  <c:v>-1.6342523943067571</c:v>
                </c:pt>
                <c:pt idx="345">
                  <c:v>-1.631170160212291</c:v>
                </c:pt>
                <c:pt idx="346">
                  <c:v>-1.6397255617238431</c:v>
                </c:pt>
                <c:pt idx="347">
                  <c:v>-1.6670899584676999</c:v>
                </c:pt>
                <c:pt idx="348">
                  <c:v>-1.760482098378529</c:v>
                </c:pt>
                <c:pt idx="349">
                  <c:v>-1.815020386742175</c:v>
                </c:pt>
                <c:pt idx="350">
                  <c:v>-1.8054691218312879</c:v>
                </c:pt>
                <c:pt idx="351">
                  <c:v>-1.84053945043182</c:v>
                </c:pt>
                <c:pt idx="352">
                  <c:v>-1.852362022047382</c:v>
                </c:pt>
                <c:pt idx="353">
                  <c:v>-1.898630732335437</c:v>
                </c:pt>
                <c:pt idx="354">
                  <c:v>-1.877584210746988</c:v>
                </c:pt>
                <c:pt idx="355">
                  <c:v>-1.917984932653902</c:v>
                </c:pt>
                <c:pt idx="356">
                  <c:v>-1.9247963030539581</c:v>
                </c:pt>
                <c:pt idx="357">
                  <c:v>-1.8673478997165891</c:v>
                </c:pt>
                <c:pt idx="358">
                  <c:v>-1.8774373579027159</c:v>
                </c:pt>
                <c:pt idx="359">
                  <c:v>-1.8068703912733699</c:v>
                </c:pt>
                <c:pt idx="360">
                  <c:v>-1.746374566592984</c:v>
                </c:pt>
                <c:pt idx="361">
                  <c:v>-1.685470710455875</c:v>
                </c:pt>
                <c:pt idx="362">
                  <c:v>-1.671714915450067</c:v>
                </c:pt>
                <c:pt idx="363">
                  <c:v>-1.5985888415231999</c:v>
                </c:pt>
                <c:pt idx="364">
                  <c:v>-1.5653446512099549</c:v>
                </c:pt>
                <c:pt idx="365">
                  <c:v>-1.5780456051262279</c:v>
                </c:pt>
                <c:pt idx="366">
                  <c:v>-1.5707743495640261</c:v>
                </c:pt>
                <c:pt idx="367">
                  <c:v>-1.5417346565436361</c:v>
                </c:pt>
                <c:pt idx="368">
                  <c:v>-1.635147543781551</c:v>
                </c:pt>
                <c:pt idx="369">
                  <c:v>4.5876332068208097</c:v>
                </c:pt>
                <c:pt idx="370">
                  <c:v>4.5550734715643939</c:v>
                </c:pt>
                <c:pt idx="371">
                  <c:v>4.4753220882707998</c:v>
                </c:pt>
                <c:pt idx="372">
                  <c:v>4.4728729135368894</c:v>
                </c:pt>
                <c:pt idx="373">
                  <c:v>4.4896286043733582</c:v>
                </c:pt>
                <c:pt idx="374">
                  <c:v>4.4209385718489234</c:v>
                </c:pt>
                <c:pt idx="375">
                  <c:v>4.4465575650197202</c:v>
                </c:pt>
                <c:pt idx="376">
                  <c:v>4.4872440716034179</c:v>
                </c:pt>
                <c:pt idx="377">
                  <c:v>4.5783398116576617</c:v>
                </c:pt>
                <c:pt idx="378">
                  <c:v>4.538977731209604</c:v>
                </c:pt>
                <c:pt idx="379">
                  <c:v>4.6144180386700668</c:v>
                </c:pt>
                <c:pt idx="380">
                  <c:v>4.6090919966485666</c:v>
                </c:pt>
                <c:pt idx="381">
                  <c:v>4.6635064188390949</c:v>
                </c:pt>
                <c:pt idx="382">
                  <c:v>-1.5870638932915859</c:v>
                </c:pt>
                <c:pt idx="383">
                  <c:v>-1.5454410539366741</c:v>
                </c:pt>
                <c:pt idx="384">
                  <c:v>-1.6543824828748379</c:v>
                </c:pt>
                <c:pt idx="385">
                  <c:v>-1.669353639022283</c:v>
                </c:pt>
                <c:pt idx="386">
                  <c:v>-1.727792190577244</c:v>
                </c:pt>
                <c:pt idx="387">
                  <c:v>-1.730408341995753</c:v>
                </c:pt>
                <c:pt idx="388">
                  <c:v>-1.7558200665688091</c:v>
                </c:pt>
                <c:pt idx="389">
                  <c:v>-1.764098800366124</c:v>
                </c:pt>
                <c:pt idx="390">
                  <c:v>-1.803904528889114</c:v>
                </c:pt>
                <c:pt idx="391">
                  <c:v>-1.87945754809139</c:v>
                </c:pt>
                <c:pt idx="392">
                  <c:v>-1.922658986206027</c:v>
                </c:pt>
                <c:pt idx="393">
                  <c:v>-1.936805748475853</c:v>
                </c:pt>
                <c:pt idx="394">
                  <c:v>-1.9485568069942409</c:v>
                </c:pt>
                <c:pt idx="395">
                  <c:v>-1.9071251388086941</c:v>
                </c:pt>
                <c:pt idx="396">
                  <c:v>-1.8737004041417411</c:v>
                </c:pt>
                <c:pt idx="397">
                  <c:v>-1.8834460700030089</c:v>
                </c:pt>
                <c:pt idx="398">
                  <c:v>-1.797507425656705</c:v>
                </c:pt>
                <c:pt idx="399">
                  <c:v>-1.7318449491887551</c:v>
                </c:pt>
                <c:pt idx="400">
                  <c:v>-1.6320556391054999</c:v>
                </c:pt>
                <c:pt idx="401">
                  <c:v>-1.5993310721210201</c:v>
                </c:pt>
                <c:pt idx="402">
                  <c:v>-1.5913601978583241</c:v>
                </c:pt>
                <c:pt idx="403">
                  <c:v>-1.5992471805446009</c:v>
                </c:pt>
                <c:pt idx="404">
                  <c:v>-1.6027999366337311</c:v>
                </c:pt>
                <c:pt idx="405">
                  <c:v>-1.672871115401219</c:v>
                </c:pt>
                <c:pt idx="406">
                  <c:v>-1.70293511546094</c:v>
                </c:pt>
                <c:pt idx="407">
                  <c:v>-1.775033318283175</c:v>
                </c:pt>
                <c:pt idx="408">
                  <c:v>-1.7818201238319269</c:v>
                </c:pt>
                <c:pt idx="409">
                  <c:v>-1.841790126997837</c:v>
                </c:pt>
                <c:pt idx="410">
                  <c:v>-1.8018837209381831</c:v>
                </c:pt>
                <c:pt idx="411">
                  <c:v>-1.788609473201459</c:v>
                </c:pt>
                <c:pt idx="412">
                  <c:v>-1.8420670117698239</c:v>
                </c:pt>
                <c:pt idx="413">
                  <c:v>-1.7385225221292679</c:v>
                </c:pt>
                <c:pt idx="414">
                  <c:v>-1.744831542531406</c:v>
                </c:pt>
                <c:pt idx="415">
                  <c:v>-1.717415113095456</c:v>
                </c:pt>
                <c:pt idx="416">
                  <c:v>-1.655080125624288</c:v>
                </c:pt>
                <c:pt idx="417">
                  <c:v>4.6795031866695638</c:v>
                </c:pt>
                <c:pt idx="418">
                  <c:v>4.6653668708334299</c:v>
                </c:pt>
                <c:pt idx="419">
                  <c:v>4.718013217538692</c:v>
                </c:pt>
                <c:pt idx="420">
                  <c:v>4.74229713854346</c:v>
                </c:pt>
                <c:pt idx="421">
                  <c:v>4.7076281773918733</c:v>
                </c:pt>
                <c:pt idx="422">
                  <c:v>4.6763103689783687</c:v>
                </c:pt>
                <c:pt idx="423">
                  <c:v>4.6115870324675123</c:v>
                </c:pt>
                <c:pt idx="424">
                  <c:v>4.5232139108003313</c:v>
                </c:pt>
                <c:pt idx="425">
                  <c:v>4.4523527083294567</c:v>
                </c:pt>
                <c:pt idx="426">
                  <c:v>4.4408357130153249</c:v>
                </c:pt>
                <c:pt idx="427">
                  <c:v>4.4116481014114264</c:v>
                </c:pt>
                <c:pt idx="428">
                  <c:v>4.4774863322340916</c:v>
                </c:pt>
                <c:pt idx="429">
                  <c:v>4.4559931088837894</c:v>
                </c:pt>
                <c:pt idx="430">
                  <c:v>4.4250398608482922</c:v>
                </c:pt>
                <c:pt idx="431">
                  <c:v>4.4438540703511311</c:v>
                </c:pt>
                <c:pt idx="432">
                  <c:v>-1.797344380787661</c:v>
                </c:pt>
                <c:pt idx="433">
                  <c:v>-1.7445767497081801</c:v>
                </c:pt>
                <c:pt idx="434">
                  <c:v>-1.6866818287550041</c:v>
                </c:pt>
                <c:pt idx="435">
                  <c:v>-1.636531668440335</c:v>
                </c:pt>
                <c:pt idx="436">
                  <c:v>-1.6792559432987739</c:v>
                </c:pt>
                <c:pt idx="437">
                  <c:v>-1.636752775221781</c:v>
                </c:pt>
                <c:pt idx="438">
                  <c:v>-1.6379978986648931</c:v>
                </c:pt>
                <c:pt idx="439">
                  <c:v>-1.6735863668824289</c:v>
                </c:pt>
                <c:pt idx="440">
                  <c:v>-1.6823411633753349</c:v>
                </c:pt>
                <c:pt idx="441">
                  <c:v>-1.74451613052378</c:v>
                </c:pt>
                <c:pt idx="442">
                  <c:v>-1.7875340814149401</c:v>
                </c:pt>
                <c:pt idx="443">
                  <c:v>-1.7926247910407289</c:v>
                </c:pt>
                <c:pt idx="444">
                  <c:v>-1.7930619319078329</c:v>
                </c:pt>
                <c:pt idx="445">
                  <c:v>-1.7899594548708779</c:v>
                </c:pt>
                <c:pt idx="446">
                  <c:v>-1.7798108619639219</c:v>
                </c:pt>
                <c:pt idx="447">
                  <c:v>-1.7696238033022289</c:v>
                </c:pt>
                <c:pt idx="448">
                  <c:v>-1.7535448277954591</c:v>
                </c:pt>
                <c:pt idx="449">
                  <c:v>-1.6981318555683751</c:v>
                </c:pt>
                <c:pt idx="450">
                  <c:v>-1.6388810462449619</c:v>
                </c:pt>
                <c:pt idx="451">
                  <c:v>-1.659503666692314</c:v>
                </c:pt>
                <c:pt idx="452">
                  <c:v>-1.659574388900908</c:v>
                </c:pt>
                <c:pt idx="453">
                  <c:v>-1.6539956088077461</c:v>
                </c:pt>
                <c:pt idx="454">
                  <c:v>-1.701343225590966</c:v>
                </c:pt>
                <c:pt idx="455">
                  <c:v>-1.653365886596446</c:v>
                </c:pt>
                <c:pt idx="456">
                  <c:v>-1.6094770582635141</c:v>
                </c:pt>
                <c:pt idx="457">
                  <c:v>-1.6258953712653521</c:v>
                </c:pt>
                <c:pt idx="458">
                  <c:v>-1.7190858493616901</c:v>
                </c:pt>
                <c:pt idx="459">
                  <c:v>-1.7816824926468839</c:v>
                </c:pt>
                <c:pt idx="460">
                  <c:v>-1.8419814834652111</c:v>
                </c:pt>
                <c:pt idx="461">
                  <c:v>-1.8542396128671581</c:v>
                </c:pt>
                <c:pt idx="462">
                  <c:v>-1.88767826120226</c:v>
                </c:pt>
                <c:pt idx="463">
                  <c:v>-1.9223417251166459</c:v>
                </c:pt>
                <c:pt idx="464">
                  <c:v>-1.8493081016084261</c:v>
                </c:pt>
                <c:pt idx="465">
                  <c:v>-1.875880181920667</c:v>
                </c:pt>
                <c:pt idx="466">
                  <c:v>4.4656654695255966</c:v>
                </c:pt>
                <c:pt idx="467">
                  <c:v>4.5450607584788232</c:v>
                </c:pt>
                <c:pt idx="468">
                  <c:v>4.5672138362577108</c:v>
                </c:pt>
                <c:pt idx="469">
                  <c:v>4.6496505044470773</c:v>
                </c:pt>
                <c:pt idx="470">
                  <c:v>4.6484108966788797</c:v>
                </c:pt>
                <c:pt idx="471">
                  <c:v>4.6148564693296361</c:v>
                </c:pt>
                <c:pt idx="472">
                  <c:v>4.6966028898777372</c:v>
                </c:pt>
                <c:pt idx="473">
                  <c:v>4.6666427996281943</c:v>
                </c:pt>
                <c:pt idx="474">
                  <c:v>4.6128131422841276</c:v>
                </c:pt>
                <c:pt idx="475">
                  <c:v>4.6150390031216553</c:v>
                </c:pt>
                <c:pt idx="476">
                  <c:v>4.5942754349253061</c:v>
                </c:pt>
                <c:pt idx="477">
                  <c:v>4.5061971480684822</c:v>
                </c:pt>
                <c:pt idx="478">
                  <c:v>4.4650106712383257</c:v>
                </c:pt>
                <c:pt idx="479">
                  <c:v>4.5055407221345671</c:v>
                </c:pt>
                <c:pt idx="480">
                  <c:v>-1.7340852616972819</c:v>
                </c:pt>
                <c:pt idx="481">
                  <c:v>-1.749666155704193</c:v>
                </c:pt>
                <c:pt idx="482">
                  <c:v>-1.6979026214405479</c:v>
                </c:pt>
                <c:pt idx="483">
                  <c:v>-1.728447371585911</c:v>
                </c:pt>
                <c:pt idx="484">
                  <c:v>-1.6793233617111809</c:v>
                </c:pt>
                <c:pt idx="485">
                  <c:v>-1.7240811050718261</c:v>
                </c:pt>
                <c:pt idx="486">
                  <c:v>-1.6817289657838681</c:v>
                </c:pt>
                <c:pt idx="487">
                  <c:v>-1.718952972267783</c:v>
                </c:pt>
                <c:pt idx="488">
                  <c:v>-1.7416300782487011</c:v>
                </c:pt>
                <c:pt idx="489">
                  <c:v>-1.749923363868267</c:v>
                </c:pt>
                <c:pt idx="490">
                  <c:v>-1.835795124137511</c:v>
                </c:pt>
                <c:pt idx="491">
                  <c:v>-1.8300646595040531</c:v>
                </c:pt>
                <c:pt idx="492">
                  <c:v>-1.9084409850629731</c:v>
                </c:pt>
                <c:pt idx="493">
                  <c:v>-1.9512274420062841</c:v>
                </c:pt>
                <c:pt idx="494">
                  <c:v>-1.841091901580477</c:v>
                </c:pt>
                <c:pt idx="495">
                  <c:v>-1.8732733290206329</c:v>
                </c:pt>
                <c:pt idx="496">
                  <c:v>-1.8184793685204099</c:v>
                </c:pt>
                <c:pt idx="497">
                  <c:v>-1.7888920914577311</c:v>
                </c:pt>
                <c:pt idx="498">
                  <c:v>-1.7342248773600131</c:v>
                </c:pt>
                <c:pt idx="499">
                  <c:v>-1.7988173871120501</c:v>
                </c:pt>
                <c:pt idx="500">
                  <c:v>-1.729827253930071</c:v>
                </c:pt>
                <c:pt idx="501">
                  <c:v>-1.62845780900051</c:v>
                </c:pt>
                <c:pt idx="502">
                  <c:v>-1.6552737631045999</c:v>
                </c:pt>
                <c:pt idx="503">
                  <c:v>-1.636438055735876</c:v>
                </c:pt>
                <c:pt idx="504">
                  <c:v>-1.656779415909875</c:v>
                </c:pt>
                <c:pt idx="505">
                  <c:v>-1.622324784231687</c:v>
                </c:pt>
                <c:pt idx="506">
                  <c:v>-1.6088285663390129</c:v>
                </c:pt>
                <c:pt idx="507">
                  <c:v>-1.6483175976040061</c:v>
                </c:pt>
                <c:pt idx="508">
                  <c:v>-1.6821454375002509</c:v>
                </c:pt>
                <c:pt idx="509">
                  <c:v>-1.760087972848297</c:v>
                </c:pt>
                <c:pt idx="510">
                  <c:v>-1.822071472894337</c:v>
                </c:pt>
                <c:pt idx="511">
                  <c:v>-1.8353863483227939</c:v>
                </c:pt>
                <c:pt idx="512">
                  <c:v>-1.895398923537265</c:v>
                </c:pt>
                <c:pt idx="513">
                  <c:v>-1.851790562993479</c:v>
                </c:pt>
                <c:pt idx="514">
                  <c:v>4.4591283572294644</c:v>
                </c:pt>
                <c:pt idx="515">
                  <c:v>4.448083527715422</c:v>
                </c:pt>
                <c:pt idx="516">
                  <c:v>4.5006468372390209</c:v>
                </c:pt>
                <c:pt idx="517">
                  <c:v>4.5375313247119156</c:v>
                </c:pt>
                <c:pt idx="518">
                  <c:v>4.6670800994281061</c:v>
                </c:pt>
                <c:pt idx="519">
                  <c:v>4.5890822772943123</c:v>
                </c:pt>
                <c:pt idx="520">
                  <c:v>4.6616638509141133</c:v>
                </c:pt>
                <c:pt idx="521">
                  <c:v>4.6905239506504506</c:v>
                </c:pt>
                <c:pt idx="522">
                  <c:v>4.6546749804576253</c:v>
                </c:pt>
                <c:pt idx="523">
                  <c:v>4.6173530447804447</c:v>
                </c:pt>
                <c:pt idx="524">
                  <c:v>4.6860993929174786</c:v>
                </c:pt>
                <c:pt idx="525">
                  <c:v>4.6754502262218693</c:v>
                </c:pt>
                <c:pt idx="526">
                  <c:v>4.6140858303739778</c:v>
                </c:pt>
                <c:pt idx="527">
                  <c:v>4.5503588907188321</c:v>
                </c:pt>
                <c:pt idx="528">
                  <c:v>-1.790915036213613</c:v>
                </c:pt>
                <c:pt idx="529">
                  <c:v>-1.8581290334450109</c:v>
                </c:pt>
                <c:pt idx="530">
                  <c:v>-1.885445806753532</c:v>
                </c:pt>
                <c:pt idx="531">
                  <c:v>-1.9355098928354679</c:v>
                </c:pt>
                <c:pt idx="532">
                  <c:v>-1.9369961772893649</c:v>
                </c:pt>
                <c:pt idx="533">
                  <c:v>-1.927040652773607</c:v>
                </c:pt>
                <c:pt idx="534">
                  <c:v>-1.8917491084971321</c:v>
                </c:pt>
                <c:pt idx="535">
                  <c:v>-1.8364905313746529</c:v>
                </c:pt>
                <c:pt idx="536">
                  <c:v>-1.8462085702185751</c:v>
                </c:pt>
                <c:pt idx="537">
                  <c:v>-1.789798397732129</c:v>
                </c:pt>
                <c:pt idx="538">
                  <c:v>-1.77644619061336</c:v>
                </c:pt>
                <c:pt idx="539">
                  <c:v>-1.727502996403488</c:v>
                </c:pt>
                <c:pt idx="540">
                  <c:v>-1.685629299908918</c:v>
                </c:pt>
                <c:pt idx="541">
                  <c:v>-1.673471173214421</c:v>
                </c:pt>
                <c:pt idx="542">
                  <c:v>-1.7132103856594241</c:v>
                </c:pt>
                <c:pt idx="543">
                  <c:v>-1.6472374812537811</c:v>
                </c:pt>
                <c:pt idx="544">
                  <c:v>-1.6137660003799901</c:v>
                </c:pt>
                <c:pt idx="545">
                  <c:v>-1.7503532960230379</c:v>
                </c:pt>
                <c:pt idx="546">
                  <c:v>-1.7767126767299011</c:v>
                </c:pt>
                <c:pt idx="547">
                  <c:v>-1.8576907443746571</c:v>
                </c:pt>
                <c:pt idx="548">
                  <c:v>-1.896568346539738</c:v>
                </c:pt>
                <c:pt idx="549">
                  <c:v>-1.8664126325615551</c:v>
                </c:pt>
                <c:pt idx="550">
                  <c:v>-1.8605393056335759</c:v>
                </c:pt>
                <c:pt idx="551">
                  <c:v>-1.8861583281502901</c:v>
                </c:pt>
                <c:pt idx="552">
                  <c:v>-1.7906159486249891</c:v>
                </c:pt>
                <c:pt idx="553">
                  <c:v>-1.8545444997631899</c:v>
                </c:pt>
                <c:pt idx="554">
                  <c:v>-1.785556356087711</c:v>
                </c:pt>
                <c:pt idx="555">
                  <c:v>-1.7384249785026651</c:v>
                </c:pt>
                <c:pt idx="556">
                  <c:v>-1.7070792191529669</c:v>
                </c:pt>
                <c:pt idx="557">
                  <c:v>-1.638717391613979</c:v>
                </c:pt>
                <c:pt idx="558">
                  <c:v>-1.6518861362882129</c:v>
                </c:pt>
                <c:pt idx="559">
                  <c:v>-1.633720871981335</c:v>
                </c:pt>
                <c:pt idx="560">
                  <c:v>-1.547081726598988</c:v>
                </c:pt>
                <c:pt idx="561">
                  <c:v>-1.560499691644869</c:v>
                </c:pt>
                <c:pt idx="562">
                  <c:v>4.703641742091671</c:v>
                </c:pt>
                <c:pt idx="563">
                  <c:v>4.6122582399467644</c:v>
                </c:pt>
                <c:pt idx="564">
                  <c:v>4.6166365399888472</c:v>
                </c:pt>
                <c:pt idx="565">
                  <c:v>4.5504723295669987</c:v>
                </c:pt>
                <c:pt idx="566">
                  <c:v>4.576969874305636</c:v>
                </c:pt>
                <c:pt idx="567">
                  <c:v>4.5321406651259109</c:v>
                </c:pt>
                <c:pt idx="568">
                  <c:v>4.5314362916617492</c:v>
                </c:pt>
                <c:pt idx="569">
                  <c:v>4.5343405642172012</c:v>
                </c:pt>
                <c:pt idx="570">
                  <c:v>4.5768409469954916</c:v>
                </c:pt>
                <c:pt idx="571">
                  <c:v>4.581963889463446</c:v>
                </c:pt>
                <c:pt idx="572">
                  <c:v>4.6462728969559803</c:v>
                </c:pt>
                <c:pt idx="573">
                  <c:v>4.5880485475971309</c:v>
                </c:pt>
                <c:pt idx="574">
                  <c:v>4.5118693441146718</c:v>
                </c:pt>
                <c:pt idx="575">
                  <c:v>-1.83059599184618</c:v>
                </c:pt>
                <c:pt idx="576">
                  <c:v>-1.873307362968563</c:v>
                </c:pt>
                <c:pt idx="577">
                  <c:v>-1.9537018511552879</c:v>
                </c:pt>
                <c:pt idx="578">
                  <c:v>-1.96567415213293</c:v>
                </c:pt>
                <c:pt idx="579">
                  <c:v>-1.971670113506804</c:v>
                </c:pt>
                <c:pt idx="580">
                  <c:v>-1.8955861517819059</c:v>
                </c:pt>
                <c:pt idx="581">
                  <c:v>-1.8803175306993229</c:v>
                </c:pt>
                <c:pt idx="582">
                  <c:v>-1.8422625815184761</c:v>
                </c:pt>
                <c:pt idx="583">
                  <c:v>-1.803827027817017</c:v>
                </c:pt>
                <c:pt idx="584">
                  <c:v>-1.827544693835895</c:v>
                </c:pt>
                <c:pt idx="585">
                  <c:v>-1.756914190557159</c:v>
                </c:pt>
                <c:pt idx="586">
                  <c:v>-1.7496767502839681</c:v>
                </c:pt>
                <c:pt idx="587">
                  <c:v>-1.692799406728019</c:v>
                </c:pt>
                <c:pt idx="588">
                  <c:v>-1.714835995483921</c:v>
                </c:pt>
                <c:pt idx="589">
                  <c:v>-1.717309423148432</c:v>
                </c:pt>
                <c:pt idx="590">
                  <c:v>-1.666705019060976</c:v>
                </c:pt>
                <c:pt idx="591">
                  <c:v>-1.7408950838826101</c:v>
                </c:pt>
                <c:pt idx="592">
                  <c:v>-1.789531979189189</c:v>
                </c:pt>
                <c:pt idx="593">
                  <c:v>-1.8322671708882461</c:v>
                </c:pt>
                <c:pt idx="594">
                  <c:v>-1.8536336761335539</c:v>
                </c:pt>
                <c:pt idx="595">
                  <c:v>-1.9243570694057499</c:v>
                </c:pt>
                <c:pt idx="596">
                  <c:v>-1.896745405255974</c:v>
                </c:pt>
                <c:pt idx="597">
                  <c:v>-1.8513350191987969</c:v>
                </c:pt>
                <c:pt idx="598">
                  <c:v>-1.8050204130092691</c:v>
                </c:pt>
                <c:pt idx="599">
                  <c:v>-1.8370719960602051</c:v>
                </c:pt>
                <c:pt idx="600">
                  <c:v>-1.7172856957058069</c:v>
                </c:pt>
                <c:pt idx="601">
                  <c:v>-1.712581912998254</c:v>
                </c:pt>
                <c:pt idx="602">
                  <c:v>-1.679456448535809</c:v>
                </c:pt>
                <c:pt idx="603">
                  <c:v>-1.679824224133853</c:v>
                </c:pt>
                <c:pt idx="604">
                  <c:v>-1.697023390819153</c:v>
                </c:pt>
                <c:pt idx="605">
                  <c:v>-1.6177623531140699</c:v>
                </c:pt>
                <c:pt idx="606">
                  <c:v>-1.6263051942413</c:v>
                </c:pt>
                <c:pt idx="607">
                  <c:v>-1.5877919257436179</c:v>
                </c:pt>
                <c:pt idx="608">
                  <c:v>-1.644708121201365</c:v>
                </c:pt>
                <c:pt idx="609">
                  <c:v>-1.6483189979553949</c:v>
                </c:pt>
                <c:pt idx="610">
                  <c:v>-1.730522054735478</c:v>
                </c:pt>
                <c:pt idx="611">
                  <c:v>-1.747483330936779</c:v>
                </c:pt>
                <c:pt idx="612">
                  <c:v>4.4980333690847276</c:v>
                </c:pt>
                <c:pt idx="613">
                  <c:v>4.4815103324426548</c:v>
                </c:pt>
                <c:pt idx="614">
                  <c:v>4.4021432353830514</c:v>
                </c:pt>
                <c:pt idx="615">
                  <c:v>4.3946156163159724</c:v>
                </c:pt>
                <c:pt idx="616">
                  <c:v>4.4101371845458051</c:v>
                </c:pt>
                <c:pt idx="617">
                  <c:v>4.3994368316253896</c:v>
                </c:pt>
                <c:pt idx="618">
                  <c:v>4.5374046264516732</c:v>
                </c:pt>
                <c:pt idx="619">
                  <c:v>4.694133975757822</c:v>
                </c:pt>
                <c:pt idx="620">
                  <c:v>4.7513639494184989</c:v>
                </c:pt>
                <c:pt idx="621">
                  <c:v>4.683727398939924</c:v>
                </c:pt>
                <c:pt idx="622">
                  <c:v>4.6544817519431616</c:v>
                </c:pt>
                <c:pt idx="623">
                  <c:v>4.5892730954594949</c:v>
                </c:pt>
                <c:pt idx="624">
                  <c:v>4.5721728108414936</c:v>
                </c:pt>
                <c:pt idx="625">
                  <c:v>-1.7920316747406151</c:v>
                </c:pt>
                <c:pt idx="626">
                  <c:v>-1.8590580598350781</c:v>
                </c:pt>
                <c:pt idx="627">
                  <c:v>-1.91877551785157</c:v>
                </c:pt>
                <c:pt idx="628">
                  <c:v>-1.9775164486948431</c:v>
                </c:pt>
                <c:pt idx="629">
                  <c:v>-1.955543042073868</c:v>
                </c:pt>
                <c:pt idx="630">
                  <c:v>-1.9633208714762811</c:v>
                </c:pt>
                <c:pt idx="631">
                  <c:v>-1.930209221002507</c:v>
                </c:pt>
                <c:pt idx="632">
                  <c:v>-1.906495214287188</c:v>
                </c:pt>
                <c:pt idx="633">
                  <c:v>-1.921520440692295</c:v>
                </c:pt>
                <c:pt idx="634">
                  <c:v>-1.848094711068027</c:v>
                </c:pt>
                <c:pt idx="635">
                  <c:v>-1.7946567999821119</c:v>
                </c:pt>
                <c:pt idx="636">
                  <c:v>-1.775559767331627</c:v>
                </c:pt>
                <c:pt idx="637">
                  <c:v>-1.809308326937118</c:v>
                </c:pt>
                <c:pt idx="638">
                  <c:v>-1.7630256522184049</c:v>
                </c:pt>
                <c:pt idx="639">
                  <c:v>-1.7881626525382239</c:v>
                </c:pt>
                <c:pt idx="640">
                  <c:v>-1.7494934827323181</c:v>
                </c:pt>
                <c:pt idx="641">
                  <c:v>-1.6680023596852249</c:v>
                </c:pt>
                <c:pt idx="642">
                  <c:v>-1.6827904856361151</c:v>
                </c:pt>
                <c:pt idx="643">
                  <c:v>-1.615703820289818</c:v>
                </c:pt>
                <c:pt idx="644">
                  <c:v>-1.6067278757460921</c:v>
                </c:pt>
                <c:pt idx="645">
                  <c:v>-1.574972344916644</c:v>
                </c:pt>
                <c:pt idx="646">
                  <c:v>-1.621797546968367</c:v>
                </c:pt>
                <c:pt idx="647">
                  <c:v>-1.7579419466113111</c:v>
                </c:pt>
                <c:pt idx="648">
                  <c:v>-1.7836781198866489</c:v>
                </c:pt>
                <c:pt idx="649">
                  <c:v>-1.821209426945551</c:v>
                </c:pt>
                <c:pt idx="650">
                  <c:v>-1.792774160779016</c:v>
                </c:pt>
                <c:pt idx="651">
                  <c:v>-1.850925998521743</c:v>
                </c:pt>
                <c:pt idx="652">
                  <c:v>-1.753954949042309</c:v>
                </c:pt>
                <c:pt idx="653">
                  <c:v>-1.739579661272209</c:v>
                </c:pt>
                <c:pt idx="654">
                  <c:v>-1.8493466214162519</c:v>
                </c:pt>
                <c:pt idx="655">
                  <c:v>-1.736994601162323</c:v>
                </c:pt>
                <c:pt idx="656">
                  <c:v>-1.7617610557153951</c:v>
                </c:pt>
                <c:pt idx="657">
                  <c:v>-1.6527188643380311</c:v>
                </c:pt>
                <c:pt idx="658">
                  <c:v>-1.6637696212650139</c:v>
                </c:pt>
                <c:pt idx="659">
                  <c:v>-1.5009497723101</c:v>
                </c:pt>
                <c:pt idx="660">
                  <c:v>-1.516084547496108</c:v>
                </c:pt>
                <c:pt idx="661">
                  <c:v>4.6952362281986861</c:v>
                </c:pt>
                <c:pt idx="662">
                  <c:v>4.7639851409745706</c:v>
                </c:pt>
                <c:pt idx="663">
                  <c:v>4.804636648530618</c:v>
                </c:pt>
                <c:pt idx="664">
                  <c:v>4.7349482400558909</c:v>
                </c:pt>
                <c:pt idx="665">
                  <c:v>4.8886719046464862</c:v>
                </c:pt>
                <c:pt idx="666">
                  <c:v>5.0808604336106704</c:v>
                </c:pt>
                <c:pt idx="667">
                  <c:v>4.9729471779191412</c:v>
                </c:pt>
                <c:pt idx="668">
                  <c:v>3.6995791921056931</c:v>
                </c:pt>
                <c:pt idx="669">
                  <c:v>-2.6721759543834089</c:v>
                </c:pt>
                <c:pt idx="670">
                  <c:v>-2.6942360981777518</c:v>
                </c:pt>
                <c:pt idx="671">
                  <c:v>-2.7867793687737992</c:v>
                </c:pt>
                <c:pt idx="672">
                  <c:v>-2.8444660272662818</c:v>
                </c:pt>
                <c:pt idx="673">
                  <c:v>-2.8247972213103729</c:v>
                </c:pt>
                <c:pt idx="674">
                  <c:v>-2.8000322729622531</c:v>
                </c:pt>
                <c:pt idx="675">
                  <c:v>-2.9223835208835309</c:v>
                </c:pt>
                <c:pt idx="676">
                  <c:v>-3.0692457893314069</c:v>
                </c:pt>
                <c:pt idx="677">
                  <c:v>-3.1725072601260851</c:v>
                </c:pt>
                <c:pt idx="678">
                  <c:v>-3.2885870674075788</c:v>
                </c:pt>
                <c:pt idx="679">
                  <c:v>-3.4324609973849962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100.36</c:v>
                </c:pt>
                <c:pt idx="1">
                  <c:v>100.36</c:v>
                </c:pt>
                <c:pt idx="2">
                  <c:v>100.36</c:v>
                </c:pt>
                <c:pt idx="3">
                  <c:v>100.36</c:v>
                </c:pt>
                <c:pt idx="4">
                  <c:v>100.36</c:v>
                </c:pt>
                <c:pt idx="5">
                  <c:v>100.67</c:v>
                </c:pt>
                <c:pt idx="6">
                  <c:v>100.91</c:v>
                </c:pt>
                <c:pt idx="7">
                  <c:v>100.91</c:v>
                </c:pt>
                <c:pt idx="8">
                  <c:v>103.78</c:v>
                </c:pt>
                <c:pt idx="9">
                  <c:v>104.88</c:v>
                </c:pt>
                <c:pt idx="10">
                  <c:v>108.29</c:v>
                </c:pt>
                <c:pt idx="11">
                  <c:v>114.57</c:v>
                </c:pt>
                <c:pt idx="12">
                  <c:v>119.94</c:v>
                </c:pt>
                <c:pt idx="13">
                  <c:v>126.28</c:v>
                </c:pt>
                <c:pt idx="14">
                  <c:v>131.16</c:v>
                </c:pt>
                <c:pt idx="15">
                  <c:v>134.88</c:v>
                </c:pt>
                <c:pt idx="16">
                  <c:v>141.94999999999999</c:v>
                </c:pt>
                <c:pt idx="17">
                  <c:v>147.19</c:v>
                </c:pt>
                <c:pt idx="18">
                  <c:v>149.75</c:v>
                </c:pt>
                <c:pt idx="19">
                  <c:v>151.77000000000001</c:v>
                </c:pt>
                <c:pt idx="20">
                  <c:v>153.47</c:v>
                </c:pt>
                <c:pt idx="21">
                  <c:v>153.6</c:v>
                </c:pt>
                <c:pt idx="22">
                  <c:v>150.55000000000001</c:v>
                </c:pt>
                <c:pt idx="23">
                  <c:v>147.07</c:v>
                </c:pt>
                <c:pt idx="24">
                  <c:v>142.25</c:v>
                </c:pt>
                <c:pt idx="25">
                  <c:v>140.06</c:v>
                </c:pt>
                <c:pt idx="26">
                  <c:v>136.16</c:v>
                </c:pt>
                <c:pt idx="27">
                  <c:v>133.41</c:v>
                </c:pt>
                <c:pt idx="28">
                  <c:v>128.6</c:v>
                </c:pt>
                <c:pt idx="29">
                  <c:v>122.93</c:v>
                </c:pt>
                <c:pt idx="30">
                  <c:v>118.9</c:v>
                </c:pt>
                <c:pt idx="31">
                  <c:v>112.99</c:v>
                </c:pt>
                <c:pt idx="32">
                  <c:v>105</c:v>
                </c:pt>
                <c:pt idx="33">
                  <c:v>101.83</c:v>
                </c:pt>
                <c:pt idx="34">
                  <c:v>95.97</c:v>
                </c:pt>
                <c:pt idx="35">
                  <c:v>89.39</c:v>
                </c:pt>
                <c:pt idx="36">
                  <c:v>83.17</c:v>
                </c:pt>
                <c:pt idx="37">
                  <c:v>77.319999999999993</c:v>
                </c:pt>
                <c:pt idx="38">
                  <c:v>73.05</c:v>
                </c:pt>
                <c:pt idx="39">
                  <c:v>70.67</c:v>
                </c:pt>
                <c:pt idx="40">
                  <c:v>68.66</c:v>
                </c:pt>
                <c:pt idx="41">
                  <c:v>67.260000000000005</c:v>
                </c:pt>
                <c:pt idx="42">
                  <c:v>66.34</c:v>
                </c:pt>
                <c:pt idx="43">
                  <c:v>65.97</c:v>
                </c:pt>
                <c:pt idx="44">
                  <c:v>65.91</c:v>
                </c:pt>
                <c:pt idx="45">
                  <c:v>66.459999999999994</c:v>
                </c:pt>
                <c:pt idx="46">
                  <c:v>66.95</c:v>
                </c:pt>
                <c:pt idx="47">
                  <c:v>68.05</c:v>
                </c:pt>
                <c:pt idx="48">
                  <c:v>69.150000000000006</c:v>
                </c:pt>
                <c:pt idx="49">
                  <c:v>70.790000000000006</c:v>
                </c:pt>
                <c:pt idx="50">
                  <c:v>73.47</c:v>
                </c:pt>
                <c:pt idx="51">
                  <c:v>74.569999999999993</c:v>
                </c:pt>
                <c:pt idx="52">
                  <c:v>76.77</c:v>
                </c:pt>
                <c:pt idx="53">
                  <c:v>79.94</c:v>
                </c:pt>
                <c:pt idx="54">
                  <c:v>82.5</c:v>
                </c:pt>
                <c:pt idx="55">
                  <c:v>85.79</c:v>
                </c:pt>
                <c:pt idx="56">
                  <c:v>87.8</c:v>
                </c:pt>
                <c:pt idx="57">
                  <c:v>91.58</c:v>
                </c:pt>
                <c:pt idx="58">
                  <c:v>93.17</c:v>
                </c:pt>
                <c:pt idx="59">
                  <c:v>97.13</c:v>
                </c:pt>
                <c:pt idx="60">
                  <c:v>100.43</c:v>
                </c:pt>
                <c:pt idx="61">
                  <c:v>103.72</c:v>
                </c:pt>
                <c:pt idx="62">
                  <c:v>105.73</c:v>
                </c:pt>
                <c:pt idx="63">
                  <c:v>107.99</c:v>
                </c:pt>
                <c:pt idx="64">
                  <c:v>108.9</c:v>
                </c:pt>
                <c:pt idx="65">
                  <c:v>110</c:v>
                </c:pt>
                <c:pt idx="66">
                  <c:v>110.18</c:v>
                </c:pt>
                <c:pt idx="67">
                  <c:v>110.12</c:v>
                </c:pt>
                <c:pt idx="68">
                  <c:v>109.51</c:v>
                </c:pt>
                <c:pt idx="69">
                  <c:v>108.78</c:v>
                </c:pt>
                <c:pt idx="70">
                  <c:v>107.93</c:v>
                </c:pt>
                <c:pt idx="71">
                  <c:v>106.22</c:v>
                </c:pt>
                <c:pt idx="72">
                  <c:v>104.63</c:v>
                </c:pt>
                <c:pt idx="73">
                  <c:v>102.93</c:v>
                </c:pt>
                <c:pt idx="74">
                  <c:v>99.45</c:v>
                </c:pt>
                <c:pt idx="75">
                  <c:v>97.56</c:v>
                </c:pt>
                <c:pt idx="76">
                  <c:v>94.69</c:v>
                </c:pt>
                <c:pt idx="77">
                  <c:v>90.73</c:v>
                </c:pt>
                <c:pt idx="78">
                  <c:v>86.83</c:v>
                </c:pt>
                <c:pt idx="79">
                  <c:v>85.91</c:v>
                </c:pt>
                <c:pt idx="80">
                  <c:v>81.459999999999994</c:v>
                </c:pt>
                <c:pt idx="81">
                  <c:v>78.959999999999994</c:v>
                </c:pt>
                <c:pt idx="82">
                  <c:v>76.099999999999994</c:v>
                </c:pt>
                <c:pt idx="83">
                  <c:v>75.06</c:v>
                </c:pt>
                <c:pt idx="84">
                  <c:v>72.56</c:v>
                </c:pt>
                <c:pt idx="85">
                  <c:v>70.73</c:v>
                </c:pt>
                <c:pt idx="86">
                  <c:v>69.209999999999994</c:v>
                </c:pt>
                <c:pt idx="87">
                  <c:v>68.11</c:v>
                </c:pt>
                <c:pt idx="88">
                  <c:v>67.19</c:v>
                </c:pt>
                <c:pt idx="89">
                  <c:v>66.34</c:v>
                </c:pt>
                <c:pt idx="90">
                  <c:v>64.760000000000005</c:v>
                </c:pt>
                <c:pt idx="91">
                  <c:v>63.6</c:v>
                </c:pt>
                <c:pt idx="92">
                  <c:v>63.23</c:v>
                </c:pt>
                <c:pt idx="93">
                  <c:v>63.17</c:v>
                </c:pt>
                <c:pt idx="94">
                  <c:v>62.87</c:v>
                </c:pt>
                <c:pt idx="95">
                  <c:v>63.35</c:v>
                </c:pt>
                <c:pt idx="96">
                  <c:v>63.78</c:v>
                </c:pt>
                <c:pt idx="97">
                  <c:v>65.73</c:v>
                </c:pt>
                <c:pt idx="98">
                  <c:v>67.739999999999995</c:v>
                </c:pt>
                <c:pt idx="99">
                  <c:v>69.94</c:v>
                </c:pt>
                <c:pt idx="100">
                  <c:v>72.19</c:v>
                </c:pt>
                <c:pt idx="101">
                  <c:v>75.430000000000007</c:v>
                </c:pt>
                <c:pt idx="102">
                  <c:v>77.62</c:v>
                </c:pt>
                <c:pt idx="103">
                  <c:v>80.91</c:v>
                </c:pt>
                <c:pt idx="104">
                  <c:v>82.74</c:v>
                </c:pt>
                <c:pt idx="105">
                  <c:v>85.06</c:v>
                </c:pt>
                <c:pt idx="106">
                  <c:v>87.26</c:v>
                </c:pt>
                <c:pt idx="107">
                  <c:v>88.84</c:v>
                </c:pt>
                <c:pt idx="108">
                  <c:v>91.1</c:v>
                </c:pt>
                <c:pt idx="109">
                  <c:v>93.11</c:v>
                </c:pt>
                <c:pt idx="110">
                  <c:v>95.73</c:v>
                </c:pt>
                <c:pt idx="111">
                  <c:v>98.72</c:v>
                </c:pt>
                <c:pt idx="112">
                  <c:v>100.36</c:v>
                </c:pt>
                <c:pt idx="113">
                  <c:v>102.44</c:v>
                </c:pt>
                <c:pt idx="114">
                  <c:v>103.41</c:v>
                </c:pt>
                <c:pt idx="115">
                  <c:v>103.05</c:v>
                </c:pt>
                <c:pt idx="116">
                  <c:v>102.26</c:v>
                </c:pt>
                <c:pt idx="117">
                  <c:v>101.4</c:v>
                </c:pt>
                <c:pt idx="118">
                  <c:v>100.24</c:v>
                </c:pt>
                <c:pt idx="119">
                  <c:v>98.47</c:v>
                </c:pt>
                <c:pt idx="120">
                  <c:v>96.16</c:v>
                </c:pt>
                <c:pt idx="121">
                  <c:v>92.93</c:v>
                </c:pt>
                <c:pt idx="122">
                  <c:v>90.18</c:v>
                </c:pt>
                <c:pt idx="123">
                  <c:v>87.86</c:v>
                </c:pt>
                <c:pt idx="124">
                  <c:v>85.49</c:v>
                </c:pt>
                <c:pt idx="125">
                  <c:v>81.099999999999994</c:v>
                </c:pt>
                <c:pt idx="126">
                  <c:v>79.33</c:v>
                </c:pt>
                <c:pt idx="127">
                  <c:v>74.88</c:v>
                </c:pt>
                <c:pt idx="128">
                  <c:v>72.87</c:v>
                </c:pt>
                <c:pt idx="129">
                  <c:v>70</c:v>
                </c:pt>
                <c:pt idx="130">
                  <c:v>66.77</c:v>
                </c:pt>
                <c:pt idx="131">
                  <c:v>63.78</c:v>
                </c:pt>
                <c:pt idx="132">
                  <c:v>59.69</c:v>
                </c:pt>
                <c:pt idx="133">
                  <c:v>57.19</c:v>
                </c:pt>
                <c:pt idx="134">
                  <c:v>56.04</c:v>
                </c:pt>
                <c:pt idx="135">
                  <c:v>55</c:v>
                </c:pt>
                <c:pt idx="136">
                  <c:v>54.33</c:v>
                </c:pt>
                <c:pt idx="137">
                  <c:v>54.33</c:v>
                </c:pt>
                <c:pt idx="138">
                  <c:v>54.39</c:v>
                </c:pt>
                <c:pt idx="139">
                  <c:v>54.15</c:v>
                </c:pt>
                <c:pt idx="140">
                  <c:v>54.08</c:v>
                </c:pt>
                <c:pt idx="141">
                  <c:v>53.72</c:v>
                </c:pt>
                <c:pt idx="142">
                  <c:v>53.84</c:v>
                </c:pt>
                <c:pt idx="143">
                  <c:v>54.08</c:v>
                </c:pt>
                <c:pt idx="144">
                  <c:v>54.88</c:v>
                </c:pt>
                <c:pt idx="145">
                  <c:v>56.71</c:v>
                </c:pt>
                <c:pt idx="146">
                  <c:v>59.27</c:v>
                </c:pt>
                <c:pt idx="147">
                  <c:v>61.4</c:v>
                </c:pt>
                <c:pt idx="148">
                  <c:v>64.45</c:v>
                </c:pt>
                <c:pt idx="149">
                  <c:v>67.069999999999993</c:v>
                </c:pt>
                <c:pt idx="150">
                  <c:v>69.63</c:v>
                </c:pt>
                <c:pt idx="151">
                  <c:v>72.260000000000005</c:v>
                </c:pt>
                <c:pt idx="152">
                  <c:v>74.819999999999993</c:v>
                </c:pt>
                <c:pt idx="153">
                  <c:v>77.739999999999995</c:v>
                </c:pt>
                <c:pt idx="154">
                  <c:v>79.88</c:v>
                </c:pt>
                <c:pt idx="155">
                  <c:v>83.35</c:v>
                </c:pt>
                <c:pt idx="156">
                  <c:v>86.1</c:v>
                </c:pt>
                <c:pt idx="157">
                  <c:v>88.72</c:v>
                </c:pt>
                <c:pt idx="158">
                  <c:v>91.83</c:v>
                </c:pt>
                <c:pt idx="159">
                  <c:v>93.66</c:v>
                </c:pt>
                <c:pt idx="160">
                  <c:v>94.88</c:v>
                </c:pt>
                <c:pt idx="161">
                  <c:v>94.94</c:v>
                </c:pt>
                <c:pt idx="162">
                  <c:v>94.69</c:v>
                </c:pt>
                <c:pt idx="163">
                  <c:v>93.78</c:v>
                </c:pt>
                <c:pt idx="164">
                  <c:v>92.44</c:v>
                </c:pt>
                <c:pt idx="165">
                  <c:v>90.85</c:v>
                </c:pt>
                <c:pt idx="166">
                  <c:v>87.68</c:v>
                </c:pt>
                <c:pt idx="167">
                  <c:v>87.19</c:v>
                </c:pt>
                <c:pt idx="168">
                  <c:v>84.27</c:v>
                </c:pt>
                <c:pt idx="169">
                  <c:v>83.05</c:v>
                </c:pt>
                <c:pt idx="170">
                  <c:v>79.45</c:v>
                </c:pt>
                <c:pt idx="171">
                  <c:v>75.790000000000006</c:v>
                </c:pt>
                <c:pt idx="172">
                  <c:v>74.08</c:v>
                </c:pt>
                <c:pt idx="173">
                  <c:v>70.239999999999995</c:v>
                </c:pt>
                <c:pt idx="174">
                  <c:v>67.5</c:v>
                </c:pt>
                <c:pt idx="175">
                  <c:v>64.08</c:v>
                </c:pt>
                <c:pt idx="176">
                  <c:v>62.07</c:v>
                </c:pt>
                <c:pt idx="177">
                  <c:v>60.24</c:v>
                </c:pt>
                <c:pt idx="178">
                  <c:v>58.17</c:v>
                </c:pt>
                <c:pt idx="179">
                  <c:v>56.22</c:v>
                </c:pt>
                <c:pt idx="180">
                  <c:v>53.48</c:v>
                </c:pt>
                <c:pt idx="181">
                  <c:v>52.38</c:v>
                </c:pt>
                <c:pt idx="182">
                  <c:v>50.73</c:v>
                </c:pt>
                <c:pt idx="183">
                  <c:v>49.76</c:v>
                </c:pt>
                <c:pt idx="184">
                  <c:v>48.72</c:v>
                </c:pt>
                <c:pt idx="185">
                  <c:v>48.11</c:v>
                </c:pt>
                <c:pt idx="186">
                  <c:v>46.34</c:v>
                </c:pt>
                <c:pt idx="187">
                  <c:v>45.43</c:v>
                </c:pt>
                <c:pt idx="188">
                  <c:v>45.49</c:v>
                </c:pt>
                <c:pt idx="189">
                  <c:v>45.79</c:v>
                </c:pt>
                <c:pt idx="190">
                  <c:v>47.62</c:v>
                </c:pt>
                <c:pt idx="191">
                  <c:v>49.02</c:v>
                </c:pt>
                <c:pt idx="192">
                  <c:v>50.49</c:v>
                </c:pt>
                <c:pt idx="193">
                  <c:v>52.07</c:v>
                </c:pt>
                <c:pt idx="194">
                  <c:v>55.06</c:v>
                </c:pt>
                <c:pt idx="195">
                  <c:v>58.11</c:v>
                </c:pt>
                <c:pt idx="196">
                  <c:v>60.79</c:v>
                </c:pt>
                <c:pt idx="197">
                  <c:v>62.68</c:v>
                </c:pt>
                <c:pt idx="198">
                  <c:v>65.790000000000006</c:v>
                </c:pt>
                <c:pt idx="199">
                  <c:v>68.47</c:v>
                </c:pt>
                <c:pt idx="200">
                  <c:v>69.63</c:v>
                </c:pt>
                <c:pt idx="201">
                  <c:v>72.62</c:v>
                </c:pt>
                <c:pt idx="202">
                  <c:v>75.67</c:v>
                </c:pt>
                <c:pt idx="203">
                  <c:v>77.260000000000005</c:v>
                </c:pt>
                <c:pt idx="204">
                  <c:v>81.099999999999994</c:v>
                </c:pt>
                <c:pt idx="205">
                  <c:v>83.29</c:v>
                </c:pt>
                <c:pt idx="206">
                  <c:v>85.37</c:v>
                </c:pt>
                <c:pt idx="207">
                  <c:v>87.5</c:v>
                </c:pt>
                <c:pt idx="208">
                  <c:v>87.8</c:v>
                </c:pt>
                <c:pt idx="209">
                  <c:v>87.86</c:v>
                </c:pt>
                <c:pt idx="210">
                  <c:v>87.5</c:v>
                </c:pt>
                <c:pt idx="211">
                  <c:v>86.71</c:v>
                </c:pt>
                <c:pt idx="212">
                  <c:v>85.55</c:v>
                </c:pt>
                <c:pt idx="213">
                  <c:v>84.08</c:v>
                </c:pt>
                <c:pt idx="214">
                  <c:v>82.44</c:v>
                </c:pt>
                <c:pt idx="215">
                  <c:v>80.489999999999995</c:v>
                </c:pt>
                <c:pt idx="216">
                  <c:v>77.739999999999995</c:v>
                </c:pt>
                <c:pt idx="217">
                  <c:v>75.06</c:v>
                </c:pt>
                <c:pt idx="218">
                  <c:v>72.989999999999995</c:v>
                </c:pt>
                <c:pt idx="219">
                  <c:v>70</c:v>
                </c:pt>
                <c:pt idx="220">
                  <c:v>65.239999999999995</c:v>
                </c:pt>
                <c:pt idx="221">
                  <c:v>62.07</c:v>
                </c:pt>
                <c:pt idx="222">
                  <c:v>60.61</c:v>
                </c:pt>
                <c:pt idx="223">
                  <c:v>57.01</c:v>
                </c:pt>
                <c:pt idx="224">
                  <c:v>53.84</c:v>
                </c:pt>
                <c:pt idx="225">
                  <c:v>51.95</c:v>
                </c:pt>
                <c:pt idx="226">
                  <c:v>49.88</c:v>
                </c:pt>
                <c:pt idx="227">
                  <c:v>48.11</c:v>
                </c:pt>
                <c:pt idx="228">
                  <c:v>45.91</c:v>
                </c:pt>
                <c:pt idx="229">
                  <c:v>44.88</c:v>
                </c:pt>
                <c:pt idx="230">
                  <c:v>43.72</c:v>
                </c:pt>
                <c:pt idx="231">
                  <c:v>43.35</c:v>
                </c:pt>
                <c:pt idx="232">
                  <c:v>42.62</c:v>
                </c:pt>
                <c:pt idx="233">
                  <c:v>41.77</c:v>
                </c:pt>
                <c:pt idx="234">
                  <c:v>41.52</c:v>
                </c:pt>
                <c:pt idx="235">
                  <c:v>42.56</c:v>
                </c:pt>
                <c:pt idx="236">
                  <c:v>43.6</c:v>
                </c:pt>
                <c:pt idx="237">
                  <c:v>45.24</c:v>
                </c:pt>
                <c:pt idx="238">
                  <c:v>46.77</c:v>
                </c:pt>
                <c:pt idx="239">
                  <c:v>48.05</c:v>
                </c:pt>
                <c:pt idx="240">
                  <c:v>49.88</c:v>
                </c:pt>
                <c:pt idx="241">
                  <c:v>51.34</c:v>
                </c:pt>
                <c:pt idx="242">
                  <c:v>53.54</c:v>
                </c:pt>
                <c:pt idx="243">
                  <c:v>54.08</c:v>
                </c:pt>
                <c:pt idx="244">
                  <c:v>55.98</c:v>
                </c:pt>
                <c:pt idx="245">
                  <c:v>59.27</c:v>
                </c:pt>
                <c:pt idx="246">
                  <c:v>61.34</c:v>
                </c:pt>
                <c:pt idx="247">
                  <c:v>65.180000000000007</c:v>
                </c:pt>
                <c:pt idx="248">
                  <c:v>67.56</c:v>
                </c:pt>
                <c:pt idx="249">
                  <c:v>70.37</c:v>
                </c:pt>
                <c:pt idx="250">
                  <c:v>72.38</c:v>
                </c:pt>
                <c:pt idx="251">
                  <c:v>74.63</c:v>
                </c:pt>
                <c:pt idx="252">
                  <c:v>75.61</c:v>
                </c:pt>
                <c:pt idx="253">
                  <c:v>76.58</c:v>
                </c:pt>
                <c:pt idx="254">
                  <c:v>77.010000000000005</c:v>
                </c:pt>
                <c:pt idx="255">
                  <c:v>77.8</c:v>
                </c:pt>
                <c:pt idx="256">
                  <c:v>77.739999999999995</c:v>
                </c:pt>
                <c:pt idx="257">
                  <c:v>77.19</c:v>
                </c:pt>
                <c:pt idx="258">
                  <c:v>77.13</c:v>
                </c:pt>
                <c:pt idx="259">
                  <c:v>77.069999999999993</c:v>
                </c:pt>
                <c:pt idx="260">
                  <c:v>77.13</c:v>
                </c:pt>
                <c:pt idx="261">
                  <c:v>76.95</c:v>
                </c:pt>
                <c:pt idx="262">
                  <c:v>76.34</c:v>
                </c:pt>
                <c:pt idx="263">
                  <c:v>75.790000000000006</c:v>
                </c:pt>
                <c:pt idx="264">
                  <c:v>73.78</c:v>
                </c:pt>
                <c:pt idx="265">
                  <c:v>72.010000000000005</c:v>
                </c:pt>
                <c:pt idx="266">
                  <c:v>69.02</c:v>
                </c:pt>
                <c:pt idx="267">
                  <c:v>65.489999999999995</c:v>
                </c:pt>
                <c:pt idx="268">
                  <c:v>64.02</c:v>
                </c:pt>
                <c:pt idx="269">
                  <c:v>61.04</c:v>
                </c:pt>
                <c:pt idx="270">
                  <c:v>59.02</c:v>
                </c:pt>
                <c:pt idx="271">
                  <c:v>57.62</c:v>
                </c:pt>
                <c:pt idx="272">
                  <c:v>55.06</c:v>
                </c:pt>
                <c:pt idx="273">
                  <c:v>51.83</c:v>
                </c:pt>
                <c:pt idx="274">
                  <c:v>49.15</c:v>
                </c:pt>
                <c:pt idx="275">
                  <c:v>46.95</c:v>
                </c:pt>
                <c:pt idx="276">
                  <c:v>43.23</c:v>
                </c:pt>
                <c:pt idx="277">
                  <c:v>41.83</c:v>
                </c:pt>
                <c:pt idx="278">
                  <c:v>40.299999999999997</c:v>
                </c:pt>
                <c:pt idx="279">
                  <c:v>39.33</c:v>
                </c:pt>
                <c:pt idx="280">
                  <c:v>37.32</c:v>
                </c:pt>
                <c:pt idx="281">
                  <c:v>35.24</c:v>
                </c:pt>
                <c:pt idx="282">
                  <c:v>34.450000000000003</c:v>
                </c:pt>
                <c:pt idx="283">
                  <c:v>34.880000000000003</c:v>
                </c:pt>
                <c:pt idx="284">
                  <c:v>35.49</c:v>
                </c:pt>
                <c:pt idx="285">
                  <c:v>36.04</c:v>
                </c:pt>
                <c:pt idx="286">
                  <c:v>38.049999999999997</c:v>
                </c:pt>
                <c:pt idx="287">
                  <c:v>39.630000000000003</c:v>
                </c:pt>
                <c:pt idx="288">
                  <c:v>41.52</c:v>
                </c:pt>
                <c:pt idx="289">
                  <c:v>43.05</c:v>
                </c:pt>
                <c:pt idx="290">
                  <c:v>45.37</c:v>
                </c:pt>
                <c:pt idx="291">
                  <c:v>47.87</c:v>
                </c:pt>
                <c:pt idx="292">
                  <c:v>51.4</c:v>
                </c:pt>
                <c:pt idx="293">
                  <c:v>55.37</c:v>
                </c:pt>
                <c:pt idx="294">
                  <c:v>57.8</c:v>
                </c:pt>
                <c:pt idx="295">
                  <c:v>60.55</c:v>
                </c:pt>
                <c:pt idx="296">
                  <c:v>62.5</c:v>
                </c:pt>
                <c:pt idx="297">
                  <c:v>65.489999999999995</c:v>
                </c:pt>
                <c:pt idx="298">
                  <c:v>68.05</c:v>
                </c:pt>
                <c:pt idx="299">
                  <c:v>69.510000000000005</c:v>
                </c:pt>
                <c:pt idx="300">
                  <c:v>72.13</c:v>
                </c:pt>
                <c:pt idx="301">
                  <c:v>72.8</c:v>
                </c:pt>
                <c:pt idx="302">
                  <c:v>74.39</c:v>
                </c:pt>
                <c:pt idx="303">
                  <c:v>75.37</c:v>
                </c:pt>
                <c:pt idx="304">
                  <c:v>76.459999999999994</c:v>
                </c:pt>
                <c:pt idx="305">
                  <c:v>77.680000000000007</c:v>
                </c:pt>
                <c:pt idx="306">
                  <c:v>77.87</c:v>
                </c:pt>
                <c:pt idx="307">
                  <c:v>78.290000000000006</c:v>
                </c:pt>
                <c:pt idx="308">
                  <c:v>78.17</c:v>
                </c:pt>
                <c:pt idx="309">
                  <c:v>76.709999999999994</c:v>
                </c:pt>
                <c:pt idx="310">
                  <c:v>76.400000000000006</c:v>
                </c:pt>
                <c:pt idx="311">
                  <c:v>75.180000000000007</c:v>
                </c:pt>
                <c:pt idx="312">
                  <c:v>73.17</c:v>
                </c:pt>
                <c:pt idx="313">
                  <c:v>71.83</c:v>
                </c:pt>
                <c:pt idx="314">
                  <c:v>68.599999999999994</c:v>
                </c:pt>
                <c:pt idx="315">
                  <c:v>66.58</c:v>
                </c:pt>
                <c:pt idx="316">
                  <c:v>63.72</c:v>
                </c:pt>
                <c:pt idx="317">
                  <c:v>61.46</c:v>
                </c:pt>
                <c:pt idx="318">
                  <c:v>58.72</c:v>
                </c:pt>
                <c:pt idx="319">
                  <c:v>55.24</c:v>
                </c:pt>
                <c:pt idx="320">
                  <c:v>52.62</c:v>
                </c:pt>
                <c:pt idx="321">
                  <c:v>50.79</c:v>
                </c:pt>
                <c:pt idx="322">
                  <c:v>48.72</c:v>
                </c:pt>
                <c:pt idx="323">
                  <c:v>48.11</c:v>
                </c:pt>
                <c:pt idx="324">
                  <c:v>44.27</c:v>
                </c:pt>
                <c:pt idx="325">
                  <c:v>41.52</c:v>
                </c:pt>
                <c:pt idx="326">
                  <c:v>39.51</c:v>
                </c:pt>
                <c:pt idx="327">
                  <c:v>38.409999999999997</c:v>
                </c:pt>
                <c:pt idx="328">
                  <c:v>36.46</c:v>
                </c:pt>
                <c:pt idx="329">
                  <c:v>35.24</c:v>
                </c:pt>
                <c:pt idx="330">
                  <c:v>33.72</c:v>
                </c:pt>
                <c:pt idx="331">
                  <c:v>32.380000000000003</c:v>
                </c:pt>
                <c:pt idx="332">
                  <c:v>32.01</c:v>
                </c:pt>
                <c:pt idx="333">
                  <c:v>31.95</c:v>
                </c:pt>
                <c:pt idx="334">
                  <c:v>32.99</c:v>
                </c:pt>
                <c:pt idx="335">
                  <c:v>33.35</c:v>
                </c:pt>
                <c:pt idx="336">
                  <c:v>35.79</c:v>
                </c:pt>
                <c:pt idx="337">
                  <c:v>38.049999999999997</c:v>
                </c:pt>
                <c:pt idx="338">
                  <c:v>39.94</c:v>
                </c:pt>
                <c:pt idx="339">
                  <c:v>42.5</c:v>
                </c:pt>
                <c:pt idx="340">
                  <c:v>45.37</c:v>
                </c:pt>
                <c:pt idx="341">
                  <c:v>47.44</c:v>
                </c:pt>
                <c:pt idx="342">
                  <c:v>50.18</c:v>
                </c:pt>
                <c:pt idx="343">
                  <c:v>53.35</c:v>
                </c:pt>
                <c:pt idx="344">
                  <c:v>55.79</c:v>
                </c:pt>
                <c:pt idx="345">
                  <c:v>58.29</c:v>
                </c:pt>
                <c:pt idx="346">
                  <c:v>60.49</c:v>
                </c:pt>
                <c:pt idx="347">
                  <c:v>63.9</c:v>
                </c:pt>
                <c:pt idx="348">
                  <c:v>66.099999999999994</c:v>
                </c:pt>
                <c:pt idx="349">
                  <c:v>71.099999999999994</c:v>
                </c:pt>
                <c:pt idx="350">
                  <c:v>74.33</c:v>
                </c:pt>
                <c:pt idx="351">
                  <c:v>75.06</c:v>
                </c:pt>
                <c:pt idx="352">
                  <c:v>76.709999999999994</c:v>
                </c:pt>
                <c:pt idx="353">
                  <c:v>78.540000000000006</c:v>
                </c:pt>
                <c:pt idx="354">
                  <c:v>79.69</c:v>
                </c:pt>
                <c:pt idx="355">
                  <c:v>80</c:v>
                </c:pt>
                <c:pt idx="356">
                  <c:v>80.180000000000007</c:v>
                </c:pt>
                <c:pt idx="357">
                  <c:v>79.569999999999993</c:v>
                </c:pt>
                <c:pt idx="358">
                  <c:v>78.78</c:v>
                </c:pt>
                <c:pt idx="359">
                  <c:v>77.19</c:v>
                </c:pt>
                <c:pt idx="360">
                  <c:v>74.69</c:v>
                </c:pt>
                <c:pt idx="361">
                  <c:v>71.83</c:v>
                </c:pt>
                <c:pt idx="362">
                  <c:v>69.209999999999994</c:v>
                </c:pt>
                <c:pt idx="363">
                  <c:v>65.67</c:v>
                </c:pt>
                <c:pt idx="364">
                  <c:v>62.87</c:v>
                </c:pt>
                <c:pt idx="365">
                  <c:v>61.28</c:v>
                </c:pt>
                <c:pt idx="366">
                  <c:v>58.29</c:v>
                </c:pt>
                <c:pt idx="367">
                  <c:v>53.11</c:v>
                </c:pt>
                <c:pt idx="368">
                  <c:v>50.37</c:v>
                </c:pt>
                <c:pt idx="369">
                  <c:v>46.4</c:v>
                </c:pt>
                <c:pt idx="370">
                  <c:v>42.44</c:v>
                </c:pt>
                <c:pt idx="371">
                  <c:v>40.369999999999997</c:v>
                </c:pt>
                <c:pt idx="372">
                  <c:v>35.67</c:v>
                </c:pt>
                <c:pt idx="373">
                  <c:v>32.26</c:v>
                </c:pt>
                <c:pt idx="374">
                  <c:v>31.77</c:v>
                </c:pt>
                <c:pt idx="375">
                  <c:v>29.33</c:v>
                </c:pt>
                <c:pt idx="376">
                  <c:v>27.68</c:v>
                </c:pt>
                <c:pt idx="377">
                  <c:v>27.56</c:v>
                </c:pt>
                <c:pt idx="378">
                  <c:v>27.62</c:v>
                </c:pt>
                <c:pt idx="379">
                  <c:v>28.11</c:v>
                </c:pt>
                <c:pt idx="380">
                  <c:v>28.78</c:v>
                </c:pt>
                <c:pt idx="381">
                  <c:v>30.49</c:v>
                </c:pt>
                <c:pt idx="382">
                  <c:v>32.380000000000003</c:v>
                </c:pt>
                <c:pt idx="383">
                  <c:v>34.880000000000003</c:v>
                </c:pt>
                <c:pt idx="384">
                  <c:v>35.909999999999997</c:v>
                </c:pt>
                <c:pt idx="385">
                  <c:v>39.15</c:v>
                </c:pt>
                <c:pt idx="386">
                  <c:v>41.52</c:v>
                </c:pt>
                <c:pt idx="387">
                  <c:v>44.27</c:v>
                </c:pt>
                <c:pt idx="388">
                  <c:v>45.67</c:v>
                </c:pt>
                <c:pt idx="389">
                  <c:v>49.45</c:v>
                </c:pt>
                <c:pt idx="390">
                  <c:v>53.84</c:v>
                </c:pt>
                <c:pt idx="391">
                  <c:v>57.38</c:v>
                </c:pt>
                <c:pt idx="392">
                  <c:v>60.06</c:v>
                </c:pt>
                <c:pt idx="393">
                  <c:v>64.33</c:v>
                </c:pt>
                <c:pt idx="394">
                  <c:v>66.77</c:v>
                </c:pt>
                <c:pt idx="395">
                  <c:v>69.33</c:v>
                </c:pt>
                <c:pt idx="396">
                  <c:v>71.099999999999994</c:v>
                </c:pt>
                <c:pt idx="397">
                  <c:v>72.260000000000005</c:v>
                </c:pt>
                <c:pt idx="398">
                  <c:v>74.08</c:v>
                </c:pt>
                <c:pt idx="399">
                  <c:v>75.37</c:v>
                </c:pt>
                <c:pt idx="400">
                  <c:v>77.010000000000005</c:v>
                </c:pt>
                <c:pt idx="401">
                  <c:v>77.069999999999993</c:v>
                </c:pt>
                <c:pt idx="402">
                  <c:v>76.58</c:v>
                </c:pt>
                <c:pt idx="403">
                  <c:v>76.28</c:v>
                </c:pt>
                <c:pt idx="404">
                  <c:v>75.489999999999995</c:v>
                </c:pt>
                <c:pt idx="405">
                  <c:v>74.819999999999993</c:v>
                </c:pt>
                <c:pt idx="406">
                  <c:v>73.599999999999994</c:v>
                </c:pt>
                <c:pt idx="407">
                  <c:v>72.930000000000007</c:v>
                </c:pt>
                <c:pt idx="408">
                  <c:v>70.849999999999994</c:v>
                </c:pt>
                <c:pt idx="409">
                  <c:v>69.510000000000005</c:v>
                </c:pt>
                <c:pt idx="410">
                  <c:v>66.89</c:v>
                </c:pt>
                <c:pt idx="411">
                  <c:v>64.02</c:v>
                </c:pt>
                <c:pt idx="412">
                  <c:v>62.56</c:v>
                </c:pt>
                <c:pt idx="413">
                  <c:v>59.15</c:v>
                </c:pt>
                <c:pt idx="414">
                  <c:v>57.01</c:v>
                </c:pt>
                <c:pt idx="415">
                  <c:v>53.96</c:v>
                </c:pt>
                <c:pt idx="416">
                  <c:v>50.79</c:v>
                </c:pt>
                <c:pt idx="417">
                  <c:v>48.29</c:v>
                </c:pt>
                <c:pt idx="418">
                  <c:v>46.52</c:v>
                </c:pt>
                <c:pt idx="419">
                  <c:v>44.21</c:v>
                </c:pt>
                <c:pt idx="420">
                  <c:v>43.17</c:v>
                </c:pt>
                <c:pt idx="421">
                  <c:v>41.71</c:v>
                </c:pt>
                <c:pt idx="422">
                  <c:v>39.270000000000003</c:v>
                </c:pt>
                <c:pt idx="423">
                  <c:v>37.26</c:v>
                </c:pt>
                <c:pt idx="424">
                  <c:v>34.630000000000003</c:v>
                </c:pt>
                <c:pt idx="425">
                  <c:v>31.52</c:v>
                </c:pt>
                <c:pt idx="426">
                  <c:v>29.39</c:v>
                </c:pt>
                <c:pt idx="427">
                  <c:v>28.72</c:v>
                </c:pt>
                <c:pt idx="428">
                  <c:v>29.15</c:v>
                </c:pt>
                <c:pt idx="429">
                  <c:v>29.57</c:v>
                </c:pt>
                <c:pt idx="430">
                  <c:v>30.49</c:v>
                </c:pt>
                <c:pt idx="431">
                  <c:v>31.71</c:v>
                </c:pt>
                <c:pt idx="432">
                  <c:v>33.78</c:v>
                </c:pt>
                <c:pt idx="433">
                  <c:v>36.4</c:v>
                </c:pt>
                <c:pt idx="434">
                  <c:v>39.21</c:v>
                </c:pt>
                <c:pt idx="435">
                  <c:v>42.44</c:v>
                </c:pt>
                <c:pt idx="436">
                  <c:v>43.11</c:v>
                </c:pt>
                <c:pt idx="437">
                  <c:v>46.04</c:v>
                </c:pt>
                <c:pt idx="438">
                  <c:v>48.29</c:v>
                </c:pt>
                <c:pt idx="439">
                  <c:v>51.52</c:v>
                </c:pt>
                <c:pt idx="440">
                  <c:v>55.79</c:v>
                </c:pt>
                <c:pt idx="441">
                  <c:v>58.29</c:v>
                </c:pt>
                <c:pt idx="442">
                  <c:v>60.73</c:v>
                </c:pt>
                <c:pt idx="443">
                  <c:v>65.790000000000006</c:v>
                </c:pt>
                <c:pt idx="444">
                  <c:v>68.78</c:v>
                </c:pt>
                <c:pt idx="445">
                  <c:v>70.61</c:v>
                </c:pt>
                <c:pt idx="446">
                  <c:v>73.17</c:v>
                </c:pt>
                <c:pt idx="447">
                  <c:v>74.39</c:v>
                </c:pt>
                <c:pt idx="448">
                  <c:v>75.239999999999995</c:v>
                </c:pt>
                <c:pt idx="449">
                  <c:v>75.55</c:v>
                </c:pt>
                <c:pt idx="450">
                  <c:v>75.489999999999995</c:v>
                </c:pt>
                <c:pt idx="451">
                  <c:v>75.239999999999995</c:v>
                </c:pt>
                <c:pt idx="452">
                  <c:v>74.63</c:v>
                </c:pt>
                <c:pt idx="453">
                  <c:v>73.78</c:v>
                </c:pt>
                <c:pt idx="454">
                  <c:v>72.739999999999995</c:v>
                </c:pt>
                <c:pt idx="455">
                  <c:v>71.040000000000006</c:v>
                </c:pt>
                <c:pt idx="456">
                  <c:v>68.540000000000006</c:v>
                </c:pt>
                <c:pt idx="457">
                  <c:v>65.67</c:v>
                </c:pt>
                <c:pt idx="458">
                  <c:v>64.33</c:v>
                </c:pt>
                <c:pt idx="459">
                  <c:v>61.71</c:v>
                </c:pt>
                <c:pt idx="460">
                  <c:v>58.72</c:v>
                </c:pt>
                <c:pt idx="461">
                  <c:v>55.73</c:v>
                </c:pt>
                <c:pt idx="462">
                  <c:v>53.29</c:v>
                </c:pt>
                <c:pt idx="463">
                  <c:v>50.06</c:v>
                </c:pt>
                <c:pt idx="464">
                  <c:v>47.19</c:v>
                </c:pt>
                <c:pt idx="465">
                  <c:v>45.79</c:v>
                </c:pt>
                <c:pt idx="466">
                  <c:v>43.05</c:v>
                </c:pt>
                <c:pt idx="467">
                  <c:v>40.06</c:v>
                </c:pt>
                <c:pt idx="468">
                  <c:v>37.869999999999997</c:v>
                </c:pt>
                <c:pt idx="469">
                  <c:v>36.04</c:v>
                </c:pt>
                <c:pt idx="470">
                  <c:v>35.119999999999997</c:v>
                </c:pt>
                <c:pt idx="471">
                  <c:v>34.39</c:v>
                </c:pt>
                <c:pt idx="472">
                  <c:v>33.229999999999997</c:v>
                </c:pt>
                <c:pt idx="473">
                  <c:v>32.74</c:v>
                </c:pt>
                <c:pt idx="474">
                  <c:v>32.07</c:v>
                </c:pt>
                <c:pt idx="475">
                  <c:v>31.04</c:v>
                </c:pt>
                <c:pt idx="476">
                  <c:v>30.12</c:v>
                </c:pt>
                <c:pt idx="477">
                  <c:v>29.76</c:v>
                </c:pt>
                <c:pt idx="478">
                  <c:v>29.33</c:v>
                </c:pt>
                <c:pt idx="479">
                  <c:v>30.06</c:v>
                </c:pt>
                <c:pt idx="480">
                  <c:v>32.130000000000003</c:v>
                </c:pt>
                <c:pt idx="481">
                  <c:v>33.409999999999997</c:v>
                </c:pt>
                <c:pt idx="482">
                  <c:v>36.1</c:v>
                </c:pt>
                <c:pt idx="483">
                  <c:v>37.799999999999997</c:v>
                </c:pt>
                <c:pt idx="484">
                  <c:v>40.909999999999997</c:v>
                </c:pt>
                <c:pt idx="485">
                  <c:v>42.32</c:v>
                </c:pt>
                <c:pt idx="486">
                  <c:v>46.65</c:v>
                </c:pt>
                <c:pt idx="487">
                  <c:v>48.84</c:v>
                </c:pt>
                <c:pt idx="488">
                  <c:v>52.99</c:v>
                </c:pt>
                <c:pt idx="489">
                  <c:v>57.01</c:v>
                </c:pt>
                <c:pt idx="490">
                  <c:v>57.8</c:v>
                </c:pt>
                <c:pt idx="491">
                  <c:v>62.68</c:v>
                </c:pt>
                <c:pt idx="492">
                  <c:v>65</c:v>
                </c:pt>
                <c:pt idx="493">
                  <c:v>66.52</c:v>
                </c:pt>
                <c:pt idx="494">
                  <c:v>70.3</c:v>
                </c:pt>
                <c:pt idx="495">
                  <c:v>71.099999999999994</c:v>
                </c:pt>
                <c:pt idx="496">
                  <c:v>72.319999999999993</c:v>
                </c:pt>
                <c:pt idx="497">
                  <c:v>73.23</c:v>
                </c:pt>
                <c:pt idx="498">
                  <c:v>73.84</c:v>
                </c:pt>
                <c:pt idx="499">
                  <c:v>73.959999999999994</c:v>
                </c:pt>
                <c:pt idx="500">
                  <c:v>73.540000000000006</c:v>
                </c:pt>
                <c:pt idx="501">
                  <c:v>72.44</c:v>
                </c:pt>
                <c:pt idx="502">
                  <c:v>71.89</c:v>
                </c:pt>
                <c:pt idx="503">
                  <c:v>70.37</c:v>
                </c:pt>
                <c:pt idx="504">
                  <c:v>68.959999999999994</c:v>
                </c:pt>
                <c:pt idx="505">
                  <c:v>66.52</c:v>
                </c:pt>
                <c:pt idx="506">
                  <c:v>63.78</c:v>
                </c:pt>
                <c:pt idx="507">
                  <c:v>61.52</c:v>
                </c:pt>
                <c:pt idx="508">
                  <c:v>57.93</c:v>
                </c:pt>
                <c:pt idx="509">
                  <c:v>54.63</c:v>
                </c:pt>
                <c:pt idx="510">
                  <c:v>51.16</c:v>
                </c:pt>
                <c:pt idx="511">
                  <c:v>45.73</c:v>
                </c:pt>
                <c:pt idx="512">
                  <c:v>44.02</c:v>
                </c:pt>
                <c:pt idx="513">
                  <c:v>40.369999999999997</c:v>
                </c:pt>
                <c:pt idx="514">
                  <c:v>37.68</c:v>
                </c:pt>
                <c:pt idx="515">
                  <c:v>36.28</c:v>
                </c:pt>
                <c:pt idx="516">
                  <c:v>33.840000000000003</c:v>
                </c:pt>
                <c:pt idx="517">
                  <c:v>31.77</c:v>
                </c:pt>
                <c:pt idx="518">
                  <c:v>29.63</c:v>
                </c:pt>
                <c:pt idx="519">
                  <c:v>28.84</c:v>
                </c:pt>
                <c:pt idx="520">
                  <c:v>28.23</c:v>
                </c:pt>
                <c:pt idx="521">
                  <c:v>27.13</c:v>
                </c:pt>
                <c:pt idx="522">
                  <c:v>26.22</c:v>
                </c:pt>
                <c:pt idx="523">
                  <c:v>25.98</c:v>
                </c:pt>
                <c:pt idx="524">
                  <c:v>26.65</c:v>
                </c:pt>
                <c:pt idx="525">
                  <c:v>27.26</c:v>
                </c:pt>
                <c:pt idx="526">
                  <c:v>27.8</c:v>
                </c:pt>
                <c:pt idx="527">
                  <c:v>28.23</c:v>
                </c:pt>
                <c:pt idx="528">
                  <c:v>28.96</c:v>
                </c:pt>
                <c:pt idx="529">
                  <c:v>30.06</c:v>
                </c:pt>
                <c:pt idx="530">
                  <c:v>31.71</c:v>
                </c:pt>
                <c:pt idx="531">
                  <c:v>33.11</c:v>
                </c:pt>
                <c:pt idx="532">
                  <c:v>34.69</c:v>
                </c:pt>
                <c:pt idx="533">
                  <c:v>36.4</c:v>
                </c:pt>
                <c:pt idx="534">
                  <c:v>38.96</c:v>
                </c:pt>
                <c:pt idx="535">
                  <c:v>41.58</c:v>
                </c:pt>
                <c:pt idx="536">
                  <c:v>43.54</c:v>
                </c:pt>
                <c:pt idx="537">
                  <c:v>46.77</c:v>
                </c:pt>
                <c:pt idx="538">
                  <c:v>49.27</c:v>
                </c:pt>
                <c:pt idx="539">
                  <c:v>52.26</c:v>
                </c:pt>
                <c:pt idx="540">
                  <c:v>54.88</c:v>
                </c:pt>
                <c:pt idx="541">
                  <c:v>56.65</c:v>
                </c:pt>
                <c:pt idx="542">
                  <c:v>57.56</c:v>
                </c:pt>
                <c:pt idx="543">
                  <c:v>59.15</c:v>
                </c:pt>
                <c:pt idx="544">
                  <c:v>60.67</c:v>
                </c:pt>
                <c:pt idx="545">
                  <c:v>62.07</c:v>
                </c:pt>
                <c:pt idx="546">
                  <c:v>64.94</c:v>
                </c:pt>
                <c:pt idx="547">
                  <c:v>66.34</c:v>
                </c:pt>
                <c:pt idx="548">
                  <c:v>67.739999999999995</c:v>
                </c:pt>
                <c:pt idx="549">
                  <c:v>68.17</c:v>
                </c:pt>
                <c:pt idx="550">
                  <c:v>67.62</c:v>
                </c:pt>
                <c:pt idx="551">
                  <c:v>66.77</c:v>
                </c:pt>
                <c:pt idx="552">
                  <c:v>64.760000000000005</c:v>
                </c:pt>
                <c:pt idx="553">
                  <c:v>63.9</c:v>
                </c:pt>
                <c:pt idx="554">
                  <c:v>61.22</c:v>
                </c:pt>
                <c:pt idx="555">
                  <c:v>58.23</c:v>
                </c:pt>
                <c:pt idx="556">
                  <c:v>56.1</c:v>
                </c:pt>
                <c:pt idx="557">
                  <c:v>52.62</c:v>
                </c:pt>
                <c:pt idx="558">
                  <c:v>50.55</c:v>
                </c:pt>
                <c:pt idx="559">
                  <c:v>47.8</c:v>
                </c:pt>
                <c:pt idx="560">
                  <c:v>44.27</c:v>
                </c:pt>
                <c:pt idx="561">
                  <c:v>41.16</c:v>
                </c:pt>
                <c:pt idx="562">
                  <c:v>37.130000000000003</c:v>
                </c:pt>
                <c:pt idx="563">
                  <c:v>34.630000000000003</c:v>
                </c:pt>
                <c:pt idx="564">
                  <c:v>29.51</c:v>
                </c:pt>
                <c:pt idx="565">
                  <c:v>27.87</c:v>
                </c:pt>
                <c:pt idx="566">
                  <c:v>25.61</c:v>
                </c:pt>
                <c:pt idx="567">
                  <c:v>24.57</c:v>
                </c:pt>
                <c:pt idx="568">
                  <c:v>22.93</c:v>
                </c:pt>
                <c:pt idx="569">
                  <c:v>22.07</c:v>
                </c:pt>
                <c:pt idx="570">
                  <c:v>21.46</c:v>
                </c:pt>
                <c:pt idx="571">
                  <c:v>21.65</c:v>
                </c:pt>
                <c:pt idx="572">
                  <c:v>22.68</c:v>
                </c:pt>
                <c:pt idx="573">
                  <c:v>23.23</c:v>
                </c:pt>
                <c:pt idx="574">
                  <c:v>23.72</c:v>
                </c:pt>
                <c:pt idx="575">
                  <c:v>24.15</c:v>
                </c:pt>
                <c:pt idx="576">
                  <c:v>24.94</c:v>
                </c:pt>
                <c:pt idx="577">
                  <c:v>25.43</c:v>
                </c:pt>
                <c:pt idx="578">
                  <c:v>26.65</c:v>
                </c:pt>
                <c:pt idx="579">
                  <c:v>28.17</c:v>
                </c:pt>
                <c:pt idx="580">
                  <c:v>30.98</c:v>
                </c:pt>
                <c:pt idx="581">
                  <c:v>33.479999999999997</c:v>
                </c:pt>
                <c:pt idx="582">
                  <c:v>36.22</c:v>
                </c:pt>
                <c:pt idx="583">
                  <c:v>38.9</c:v>
                </c:pt>
                <c:pt idx="584">
                  <c:v>40.43</c:v>
                </c:pt>
                <c:pt idx="585">
                  <c:v>42.99</c:v>
                </c:pt>
                <c:pt idx="586">
                  <c:v>45.43</c:v>
                </c:pt>
                <c:pt idx="587">
                  <c:v>48.54</c:v>
                </c:pt>
                <c:pt idx="588">
                  <c:v>49.94</c:v>
                </c:pt>
                <c:pt idx="589">
                  <c:v>51.71</c:v>
                </c:pt>
                <c:pt idx="590">
                  <c:v>55.85</c:v>
                </c:pt>
                <c:pt idx="591">
                  <c:v>57.32</c:v>
                </c:pt>
                <c:pt idx="592">
                  <c:v>58.66</c:v>
                </c:pt>
                <c:pt idx="593">
                  <c:v>61.34</c:v>
                </c:pt>
                <c:pt idx="594">
                  <c:v>63.05</c:v>
                </c:pt>
                <c:pt idx="595">
                  <c:v>64.69</c:v>
                </c:pt>
                <c:pt idx="596">
                  <c:v>65.61</c:v>
                </c:pt>
                <c:pt idx="597">
                  <c:v>64.88</c:v>
                </c:pt>
                <c:pt idx="598">
                  <c:v>63.84</c:v>
                </c:pt>
                <c:pt idx="599">
                  <c:v>63.23</c:v>
                </c:pt>
                <c:pt idx="600">
                  <c:v>60.73</c:v>
                </c:pt>
                <c:pt idx="601">
                  <c:v>59.57</c:v>
                </c:pt>
                <c:pt idx="602">
                  <c:v>57.8</c:v>
                </c:pt>
                <c:pt idx="603">
                  <c:v>56.16</c:v>
                </c:pt>
                <c:pt idx="604">
                  <c:v>54.94</c:v>
                </c:pt>
                <c:pt idx="605">
                  <c:v>51.58</c:v>
                </c:pt>
                <c:pt idx="606">
                  <c:v>50.06</c:v>
                </c:pt>
                <c:pt idx="607">
                  <c:v>46.28</c:v>
                </c:pt>
                <c:pt idx="608">
                  <c:v>43.84</c:v>
                </c:pt>
                <c:pt idx="609">
                  <c:v>39.21</c:v>
                </c:pt>
                <c:pt idx="610">
                  <c:v>36.28</c:v>
                </c:pt>
                <c:pt idx="611">
                  <c:v>32.380000000000003</c:v>
                </c:pt>
                <c:pt idx="612">
                  <c:v>29.63</c:v>
                </c:pt>
                <c:pt idx="613">
                  <c:v>25.85</c:v>
                </c:pt>
                <c:pt idx="614">
                  <c:v>23.17</c:v>
                </c:pt>
                <c:pt idx="615">
                  <c:v>20.49</c:v>
                </c:pt>
                <c:pt idx="616">
                  <c:v>18.29</c:v>
                </c:pt>
                <c:pt idx="617">
                  <c:v>16.52</c:v>
                </c:pt>
                <c:pt idx="618">
                  <c:v>15.49</c:v>
                </c:pt>
                <c:pt idx="619">
                  <c:v>14.94</c:v>
                </c:pt>
                <c:pt idx="620">
                  <c:v>14.76</c:v>
                </c:pt>
                <c:pt idx="621">
                  <c:v>14.82</c:v>
                </c:pt>
                <c:pt idx="622">
                  <c:v>14.94</c:v>
                </c:pt>
                <c:pt idx="623">
                  <c:v>15.12</c:v>
                </c:pt>
                <c:pt idx="624">
                  <c:v>16.28</c:v>
                </c:pt>
                <c:pt idx="625">
                  <c:v>17.13</c:v>
                </c:pt>
                <c:pt idx="626">
                  <c:v>18.11</c:v>
                </c:pt>
                <c:pt idx="627">
                  <c:v>19.760000000000002</c:v>
                </c:pt>
                <c:pt idx="628">
                  <c:v>21.22</c:v>
                </c:pt>
                <c:pt idx="629">
                  <c:v>23.11</c:v>
                </c:pt>
                <c:pt idx="630">
                  <c:v>25.24</c:v>
                </c:pt>
                <c:pt idx="631">
                  <c:v>28.17</c:v>
                </c:pt>
                <c:pt idx="632">
                  <c:v>30.85</c:v>
                </c:pt>
                <c:pt idx="633">
                  <c:v>32.869999999999997</c:v>
                </c:pt>
                <c:pt idx="634">
                  <c:v>35.49</c:v>
                </c:pt>
                <c:pt idx="635">
                  <c:v>37.93</c:v>
                </c:pt>
                <c:pt idx="636">
                  <c:v>39.76</c:v>
                </c:pt>
                <c:pt idx="637">
                  <c:v>40.909999999999997</c:v>
                </c:pt>
                <c:pt idx="638">
                  <c:v>43.35</c:v>
                </c:pt>
                <c:pt idx="639">
                  <c:v>44.27</c:v>
                </c:pt>
                <c:pt idx="640">
                  <c:v>45.61</c:v>
                </c:pt>
                <c:pt idx="641">
                  <c:v>47.07</c:v>
                </c:pt>
                <c:pt idx="642">
                  <c:v>47.38</c:v>
                </c:pt>
                <c:pt idx="643">
                  <c:v>47.8</c:v>
                </c:pt>
                <c:pt idx="644">
                  <c:v>47.74</c:v>
                </c:pt>
                <c:pt idx="645">
                  <c:v>47.56</c:v>
                </c:pt>
                <c:pt idx="646">
                  <c:v>47.38</c:v>
                </c:pt>
                <c:pt idx="647">
                  <c:v>47.38</c:v>
                </c:pt>
                <c:pt idx="648">
                  <c:v>46.95</c:v>
                </c:pt>
                <c:pt idx="649">
                  <c:v>46.58</c:v>
                </c:pt>
                <c:pt idx="650">
                  <c:v>45.24</c:v>
                </c:pt>
                <c:pt idx="651">
                  <c:v>44.15</c:v>
                </c:pt>
                <c:pt idx="652">
                  <c:v>41.46</c:v>
                </c:pt>
                <c:pt idx="653">
                  <c:v>39.630000000000003</c:v>
                </c:pt>
                <c:pt idx="654">
                  <c:v>39.630000000000003</c:v>
                </c:pt>
                <c:pt idx="655">
                  <c:v>35.18</c:v>
                </c:pt>
                <c:pt idx="656">
                  <c:v>33.9</c:v>
                </c:pt>
                <c:pt idx="657">
                  <c:v>29.57</c:v>
                </c:pt>
                <c:pt idx="658">
                  <c:v>27.99</c:v>
                </c:pt>
                <c:pt idx="659">
                  <c:v>24.15</c:v>
                </c:pt>
                <c:pt idx="660">
                  <c:v>22.19</c:v>
                </c:pt>
                <c:pt idx="661">
                  <c:v>20.79</c:v>
                </c:pt>
                <c:pt idx="662">
                  <c:v>17.07</c:v>
                </c:pt>
                <c:pt idx="663">
                  <c:v>14.45</c:v>
                </c:pt>
                <c:pt idx="664">
                  <c:v>13.9</c:v>
                </c:pt>
                <c:pt idx="665">
                  <c:v>10.98</c:v>
                </c:pt>
                <c:pt idx="666">
                  <c:v>8.2899999999999991</c:v>
                </c:pt>
                <c:pt idx="667">
                  <c:v>8.2899999999999991</c:v>
                </c:pt>
                <c:pt idx="668">
                  <c:v>2.56</c:v>
                </c:pt>
                <c:pt idx="669">
                  <c:v>2.8</c:v>
                </c:pt>
                <c:pt idx="670">
                  <c:v>3.9</c:v>
                </c:pt>
                <c:pt idx="671">
                  <c:v>4.45</c:v>
                </c:pt>
                <c:pt idx="672">
                  <c:v>4.45</c:v>
                </c:pt>
                <c:pt idx="673">
                  <c:v>4.63</c:v>
                </c:pt>
                <c:pt idx="674">
                  <c:v>5.18</c:v>
                </c:pt>
                <c:pt idx="675">
                  <c:v>5.24</c:v>
                </c:pt>
                <c:pt idx="676">
                  <c:v>5.24</c:v>
                </c:pt>
                <c:pt idx="677">
                  <c:v>5.24</c:v>
                </c:pt>
                <c:pt idx="678">
                  <c:v>5.24</c:v>
                </c:pt>
                <c:pt idx="679">
                  <c:v>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0.46024131774902338</c:v>
                </c:pt>
                <c:pt idx="1">
                  <c:v>0.66079282760620117</c:v>
                </c:pt>
                <c:pt idx="2">
                  <c:v>0.80492687225341797</c:v>
                </c:pt>
                <c:pt idx="3">
                  <c:v>0.93974208831787109</c:v>
                </c:pt>
                <c:pt idx="4">
                  <c:v>1.076867341995239</c:v>
                </c:pt>
                <c:pt idx="5">
                  <c:v>1.199191570281982</c:v>
                </c:pt>
                <c:pt idx="6">
                  <c:v>1.329413890838623</c:v>
                </c:pt>
                <c:pt idx="7">
                  <c:v>1.4711999893188481</c:v>
                </c:pt>
                <c:pt idx="8">
                  <c:v>1.5978908538818359</c:v>
                </c:pt>
                <c:pt idx="9">
                  <c:v>1.7380480766296389</c:v>
                </c:pt>
                <c:pt idx="10">
                  <c:v>1.865803718566895</c:v>
                </c:pt>
                <c:pt idx="11">
                  <c:v>1.9870674610137939</c:v>
                </c:pt>
                <c:pt idx="12">
                  <c:v>2.1008186340332031</c:v>
                </c:pt>
                <c:pt idx="13">
                  <c:v>2.2130439281463619</c:v>
                </c:pt>
                <c:pt idx="14">
                  <c:v>2.3244867324829102</c:v>
                </c:pt>
                <c:pt idx="15">
                  <c:v>2.432725191116333</c:v>
                </c:pt>
                <c:pt idx="16">
                  <c:v>2.5419940948486328</c:v>
                </c:pt>
                <c:pt idx="17">
                  <c:v>2.643642902374268</c:v>
                </c:pt>
                <c:pt idx="18">
                  <c:v>2.7483952045440669</c:v>
                </c:pt>
                <c:pt idx="19">
                  <c:v>2.862228631973267</c:v>
                </c:pt>
                <c:pt idx="20">
                  <c:v>2.974503755569458</c:v>
                </c:pt>
                <c:pt idx="21">
                  <c:v>3.1287791728973389</c:v>
                </c:pt>
                <c:pt idx="22">
                  <c:v>3.2300558090209961</c:v>
                </c:pt>
                <c:pt idx="23">
                  <c:v>3.334587574005127</c:v>
                </c:pt>
                <c:pt idx="24">
                  <c:v>3.4832167625427251</c:v>
                </c:pt>
                <c:pt idx="25">
                  <c:v>3.586466789245605</c:v>
                </c:pt>
                <c:pt idx="26">
                  <c:v>3.7004184722900391</c:v>
                </c:pt>
                <c:pt idx="27">
                  <c:v>3.804662704467773</c:v>
                </c:pt>
                <c:pt idx="28">
                  <c:v>3.907915592193604</c:v>
                </c:pt>
                <c:pt idx="29">
                  <c:v>4.0440709590911874</c:v>
                </c:pt>
                <c:pt idx="30">
                  <c:v>4.1613161563873291</c:v>
                </c:pt>
                <c:pt idx="31">
                  <c:v>4.3035342693328857</c:v>
                </c:pt>
                <c:pt idx="32">
                  <c:v>4.4506773948669434</c:v>
                </c:pt>
                <c:pt idx="33">
                  <c:v>4.5579073429107666</c:v>
                </c:pt>
                <c:pt idx="34">
                  <c:v>4.7143125534057617</c:v>
                </c:pt>
                <c:pt idx="35">
                  <c:v>4.8447332382202148</c:v>
                </c:pt>
                <c:pt idx="36">
                  <c:v>4.9884035587310791</c:v>
                </c:pt>
                <c:pt idx="37">
                  <c:v>5.1293132305145264</c:v>
                </c:pt>
                <c:pt idx="38">
                  <c:v>5.2739763259887704</c:v>
                </c:pt>
                <c:pt idx="39">
                  <c:v>5.4103262424468994</c:v>
                </c:pt>
                <c:pt idx="40">
                  <c:v>5.547490119934082</c:v>
                </c:pt>
                <c:pt idx="41">
                  <c:v>5.7001838684082031</c:v>
                </c:pt>
                <c:pt idx="42">
                  <c:v>5.8094167709350586</c:v>
                </c:pt>
                <c:pt idx="43">
                  <c:v>5.9095215797424316</c:v>
                </c:pt>
                <c:pt idx="44">
                  <c:v>6.0150196552276611</c:v>
                </c:pt>
                <c:pt idx="45">
                  <c:v>6.157651424407959</c:v>
                </c:pt>
                <c:pt idx="46">
                  <c:v>6.2960989475250244</c:v>
                </c:pt>
                <c:pt idx="47">
                  <c:v>6.3983592987060547</c:v>
                </c:pt>
                <c:pt idx="48">
                  <c:v>6.5285592079162598</c:v>
                </c:pt>
                <c:pt idx="49">
                  <c:v>6.6722397804260254</c:v>
                </c:pt>
                <c:pt idx="50">
                  <c:v>6.8171124458312988</c:v>
                </c:pt>
                <c:pt idx="51">
                  <c:v>6.9192121028900146</c:v>
                </c:pt>
                <c:pt idx="52">
                  <c:v>7.0638678073883057</c:v>
                </c:pt>
                <c:pt idx="53">
                  <c:v>7.1651167869567871</c:v>
                </c:pt>
                <c:pt idx="54">
                  <c:v>7.3145308494567871</c:v>
                </c:pt>
                <c:pt idx="55">
                  <c:v>7.4577038288116464</c:v>
                </c:pt>
                <c:pt idx="56">
                  <c:v>7.5944421291351318</c:v>
                </c:pt>
                <c:pt idx="57">
                  <c:v>7.7292284965515137</c:v>
                </c:pt>
                <c:pt idx="58">
                  <c:v>7.8554348945617676</c:v>
                </c:pt>
                <c:pt idx="59">
                  <c:v>7.9929189682006836</c:v>
                </c:pt>
                <c:pt idx="60">
                  <c:v>8.1051621437072754</c:v>
                </c:pt>
                <c:pt idx="61">
                  <c:v>8.2414231300354004</c:v>
                </c:pt>
                <c:pt idx="62">
                  <c:v>8.3836686611175537</c:v>
                </c:pt>
                <c:pt idx="63">
                  <c:v>8.5278527736663818</c:v>
                </c:pt>
                <c:pt idx="64">
                  <c:v>8.6782150268554688</c:v>
                </c:pt>
                <c:pt idx="65">
                  <c:v>8.8193652629852295</c:v>
                </c:pt>
                <c:pt idx="66">
                  <c:v>8.9656517505645752</c:v>
                </c:pt>
                <c:pt idx="67">
                  <c:v>9.067244291305542</c:v>
                </c:pt>
                <c:pt idx="68">
                  <c:v>9.1675381660461426</c:v>
                </c:pt>
                <c:pt idx="69">
                  <c:v>9.3127410411834717</c:v>
                </c:pt>
                <c:pt idx="70">
                  <c:v>9.4333841800689697</c:v>
                </c:pt>
                <c:pt idx="71">
                  <c:v>9.5710265636444092</c:v>
                </c:pt>
                <c:pt idx="72">
                  <c:v>9.7042014598846436</c:v>
                </c:pt>
                <c:pt idx="73">
                  <c:v>9.8498072624206543</c:v>
                </c:pt>
                <c:pt idx="74">
                  <c:v>9.985264778137207</c:v>
                </c:pt>
                <c:pt idx="75">
                  <c:v>10.120985746383671</c:v>
                </c:pt>
                <c:pt idx="76">
                  <c:v>10.266105651855471</c:v>
                </c:pt>
                <c:pt idx="77">
                  <c:v>10.406858444213871</c:v>
                </c:pt>
                <c:pt idx="78">
                  <c:v>10.541059970855709</c:v>
                </c:pt>
                <c:pt idx="79">
                  <c:v>10.685551881790159</c:v>
                </c:pt>
                <c:pt idx="80">
                  <c:v>10.82172155380249</c:v>
                </c:pt>
                <c:pt idx="81">
                  <c:v>10.956915140151979</c:v>
                </c:pt>
                <c:pt idx="82">
                  <c:v>11.09940338134766</c:v>
                </c:pt>
                <c:pt idx="83">
                  <c:v>11.20628499984741</c:v>
                </c:pt>
                <c:pt idx="84">
                  <c:v>11.34037756919861</c:v>
                </c:pt>
                <c:pt idx="85">
                  <c:v>11.48477673530579</c:v>
                </c:pt>
                <c:pt idx="86">
                  <c:v>11.63290667533875</c:v>
                </c:pt>
                <c:pt idx="87">
                  <c:v>11.771079540252691</c:v>
                </c:pt>
                <c:pt idx="88">
                  <c:v>11.910774707794189</c:v>
                </c:pt>
                <c:pt idx="89">
                  <c:v>12.045195817947389</c:v>
                </c:pt>
                <c:pt idx="90">
                  <c:v>12.17333006858826</c:v>
                </c:pt>
                <c:pt idx="91">
                  <c:v>12.326020479202271</c:v>
                </c:pt>
                <c:pt idx="92">
                  <c:v>12.43352246284485</c:v>
                </c:pt>
                <c:pt idx="93">
                  <c:v>12.539153814315799</c:v>
                </c:pt>
                <c:pt idx="94">
                  <c:v>12.640691995620729</c:v>
                </c:pt>
                <c:pt idx="95">
                  <c:v>12.78637790679932</c:v>
                </c:pt>
                <c:pt idx="96">
                  <c:v>12.88666558265686</c:v>
                </c:pt>
                <c:pt idx="97">
                  <c:v>13.036848068237299</c:v>
                </c:pt>
                <c:pt idx="98">
                  <c:v>13.17319226264954</c:v>
                </c:pt>
                <c:pt idx="99">
                  <c:v>13.31036019325256</c:v>
                </c:pt>
                <c:pt idx="100">
                  <c:v>13.45172214508057</c:v>
                </c:pt>
                <c:pt idx="101">
                  <c:v>13.5974178314209</c:v>
                </c:pt>
                <c:pt idx="102">
                  <c:v>13.731032371521</c:v>
                </c:pt>
                <c:pt idx="103">
                  <c:v>13.87118721008301</c:v>
                </c:pt>
                <c:pt idx="104">
                  <c:v>14.004698276519781</c:v>
                </c:pt>
                <c:pt idx="105">
                  <c:v>14.10696911811829</c:v>
                </c:pt>
                <c:pt idx="106">
                  <c:v>14.23787045478821</c:v>
                </c:pt>
                <c:pt idx="107">
                  <c:v>14.38524699211121</c:v>
                </c:pt>
                <c:pt idx="108">
                  <c:v>14.5252468585968</c:v>
                </c:pt>
                <c:pt idx="109">
                  <c:v>14.67687630653381</c:v>
                </c:pt>
                <c:pt idx="110">
                  <c:v>14.81591367721558</c:v>
                </c:pt>
                <c:pt idx="111">
                  <c:v>14.953104972839361</c:v>
                </c:pt>
                <c:pt idx="112">
                  <c:v>15.08864116668701</c:v>
                </c:pt>
                <c:pt idx="113">
                  <c:v>15.23676609992981</c:v>
                </c:pt>
                <c:pt idx="114">
                  <c:v>15.37594294548035</c:v>
                </c:pt>
                <c:pt idx="115">
                  <c:v>15.52131152153015</c:v>
                </c:pt>
                <c:pt idx="116">
                  <c:v>15.67015409469604</c:v>
                </c:pt>
                <c:pt idx="117">
                  <c:v>15.773471355438231</c:v>
                </c:pt>
                <c:pt idx="118">
                  <c:v>15.87655425071716</c:v>
                </c:pt>
                <c:pt idx="119">
                  <c:v>16.0064070224762</c:v>
                </c:pt>
                <c:pt idx="120">
                  <c:v>16.145570278167721</c:v>
                </c:pt>
                <c:pt idx="121">
                  <c:v>16.285235404968262</c:v>
                </c:pt>
                <c:pt idx="122">
                  <c:v>16.430712938308719</c:v>
                </c:pt>
                <c:pt idx="123">
                  <c:v>16.531835317611691</c:v>
                </c:pt>
                <c:pt idx="124">
                  <c:v>16.67898964881897</c:v>
                </c:pt>
                <c:pt idx="125">
                  <c:v>16.780472993850712</c:v>
                </c:pt>
                <c:pt idx="126">
                  <c:v>16.88322806358337</c:v>
                </c:pt>
                <c:pt idx="127">
                  <c:v>16.99806809425354</c:v>
                </c:pt>
                <c:pt idx="128">
                  <c:v>17.099308013916019</c:v>
                </c:pt>
                <c:pt idx="129">
                  <c:v>17.20156812667847</c:v>
                </c:pt>
                <c:pt idx="130">
                  <c:v>17.338720560073849</c:v>
                </c:pt>
                <c:pt idx="131">
                  <c:v>17.48304104804993</c:v>
                </c:pt>
                <c:pt idx="132">
                  <c:v>17.630364656448361</c:v>
                </c:pt>
                <c:pt idx="133">
                  <c:v>17.774539947509769</c:v>
                </c:pt>
                <c:pt idx="134">
                  <c:v>17.91286134719849</c:v>
                </c:pt>
                <c:pt idx="135">
                  <c:v>18.06245756149292</c:v>
                </c:pt>
                <c:pt idx="136">
                  <c:v>18.196181058883671</c:v>
                </c:pt>
                <c:pt idx="137">
                  <c:v>18.340069770812988</c:v>
                </c:pt>
                <c:pt idx="138">
                  <c:v>18.472249984741211</c:v>
                </c:pt>
                <c:pt idx="139">
                  <c:v>18.600790977478031</c:v>
                </c:pt>
                <c:pt idx="140">
                  <c:v>18.716878652572628</c:v>
                </c:pt>
                <c:pt idx="141">
                  <c:v>18.859666585922241</c:v>
                </c:pt>
                <c:pt idx="142">
                  <c:v>18.963316440582279</c:v>
                </c:pt>
                <c:pt idx="143">
                  <c:v>19.065582990646359</c:v>
                </c:pt>
                <c:pt idx="144">
                  <c:v>19.213127374649051</c:v>
                </c:pt>
                <c:pt idx="145">
                  <c:v>19.35029125213623</c:v>
                </c:pt>
                <c:pt idx="146">
                  <c:v>19.496355056762699</c:v>
                </c:pt>
                <c:pt idx="147">
                  <c:v>19.64187049865723</c:v>
                </c:pt>
                <c:pt idx="148">
                  <c:v>19.784118175506588</c:v>
                </c:pt>
                <c:pt idx="149">
                  <c:v>19.922843933105469</c:v>
                </c:pt>
                <c:pt idx="150">
                  <c:v>20.06497502326965</c:v>
                </c:pt>
                <c:pt idx="151">
                  <c:v>20.195780754089359</c:v>
                </c:pt>
                <c:pt idx="152">
                  <c:v>20.33294415473938</c:v>
                </c:pt>
                <c:pt idx="153">
                  <c:v>20.46791505813599</c:v>
                </c:pt>
                <c:pt idx="154">
                  <c:v>20.607741117477421</c:v>
                </c:pt>
                <c:pt idx="155">
                  <c:v>20.74773740768433</c:v>
                </c:pt>
                <c:pt idx="156">
                  <c:v>20.905124425888062</c:v>
                </c:pt>
                <c:pt idx="157">
                  <c:v>21.05296611785889</c:v>
                </c:pt>
                <c:pt idx="158">
                  <c:v>21.188149452209469</c:v>
                </c:pt>
                <c:pt idx="159">
                  <c:v>21.33339357376099</c:v>
                </c:pt>
                <c:pt idx="160">
                  <c:v>21.471835136413571</c:v>
                </c:pt>
                <c:pt idx="161">
                  <c:v>21.612666845321659</c:v>
                </c:pt>
                <c:pt idx="162">
                  <c:v>21.749591588973999</c:v>
                </c:pt>
                <c:pt idx="163">
                  <c:v>21.903271913528439</c:v>
                </c:pt>
                <c:pt idx="164">
                  <c:v>22.037577867507931</c:v>
                </c:pt>
                <c:pt idx="165">
                  <c:v>22.176738739013668</c:v>
                </c:pt>
                <c:pt idx="166">
                  <c:v>22.323441982269291</c:v>
                </c:pt>
                <c:pt idx="167">
                  <c:v>22.429684400558472</c:v>
                </c:pt>
                <c:pt idx="168">
                  <c:v>22.532027959823608</c:v>
                </c:pt>
                <c:pt idx="169">
                  <c:v>22.662968397140499</c:v>
                </c:pt>
                <c:pt idx="170">
                  <c:v>22.814024448394779</c:v>
                </c:pt>
                <c:pt idx="171">
                  <c:v>22.954176187515259</c:v>
                </c:pt>
                <c:pt idx="172">
                  <c:v>23.05743503570557</c:v>
                </c:pt>
                <c:pt idx="173">
                  <c:v>23.19615626335144</c:v>
                </c:pt>
                <c:pt idx="174">
                  <c:v>23.331364393234249</c:v>
                </c:pt>
                <c:pt idx="175">
                  <c:v>23.475718975067139</c:v>
                </c:pt>
                <c:pt idx="176">
                  <c:v>23.578592777252201</c:v>
                </c:pt>
                <c:pt idx="177">
                  <c:v>23.68340086936951</c:v>
                </c:pt>
                <c:pt idx="178">
                  <c:v>23.825748443603519</c:v>
                </c:pt>
                <c:pt idx="179">
                  <c:v>23.962049007415771</c:v>
                </c:pt>
                <c:pt idx="180">
                  <c:v>24.102032899856571</c:v>
                </c:pt>
                <c:pt idx="181">
                  <c:v>24.205954313278198</c:v>
                </c:pt>
                <c:pt idx="182">
                  <c:v>24.34513354301453</c:v>
                </c:pt>
                <c:pt idx="183">
                  <c:v>24.490499496459961</c:v>
                </c:pt>
                <c:pt idx="184">
                  <c:v>24.629198789596561</c:v>
                </c:pt>
                <c:pt idx="185">
                  <c:v>24.735625982284549</c:v>
                </c:pt>
                <c:pt idx="186">
                  <c:v>24.87678861618042</c:v>
                </c:pt>
                <c:pt idx="187">
                  <c:v>25.00229120254517</c:v>
                </c:pt>
                <c:pt idx="188">
                  <c:v>25.136953592300419</c:v>
                </c:pt>
                <c:pt idx="189">
                  <c:v>25.280117034912109</c:v>
                </c:pt>
                <c:pt idx="190">
                  <c:v>25.425180435180661</c:v>
                </c:pt>
                <c:pt idx="191">
                  <c:v>25.57339525222778</c:v>
                </c:pt>
                <c:pt idx="192">
                  <c:v>25.68265342712402</c:v>
                </c:pt>
                <c:pt idx="193">
                  <c:v>25.786623477935791</c:v>
                </c:pt>
                <c:pt idx="194">
                  <c:v>25.928882837295529</c:v>
                </c:pt>
                <c:pt idx="195">
                  <c:v>26.065059661865231</c:v>
                </c:pt>
                <c:pt idx="196">
                  <c:v>26.204688549041752</c:v>
                </c:pt>
                <c:pt idx="197">
                  <c:v>26.342488288879391</c:v>
                </c:pt>
                <c:pt idx="198">
                  <c:v>26.492633581161499</c:v>
                </c:pt>
                <c:pt idx="199">
                  <c:v>26.632634878158569</c:v>
                </c:pt>
                <c:pt idx="200">
                  <c:v>26.733756303787231</c:v>
                </c:pt>
                <c:pt idx="201">
                  <c:v>26.88187670707703</c:v>
                </c:pt>
                <c:pt idx="202">
                  <c:v>26.983122587203979</c:v>
                </c:pt>
                <c:pt idx="203">
                  <c:v>27.084377527236938</c:v>
                </c:pt>
                <c:pt idx="204">
                  <c:v>27.23301720619202</c:v>
                </c:pt>
                <c:pt idx="205">
                  <c:v>27.335260391235352</c:v>
                </c:pt>
                <c:pt idx="206">
                  <c:v>27.493417501449581</c:v>
                </c:pt>
                <c:pt idx="207">
                  <c:v>27.631312370300289</c:v>
                </c:pt>
                <c:pt idx="208">
                  <c:v>27.768293857574459</c:v>
                </c:pt>
                <c:pt idx="209">
                  <c:v>27.907972097396851</c:v>
                </c:pt>
                <c:pt idx="210">
                  <c:v>28.009280204772949</c:v>
                </c:pt>
                <c:pt idx="211">
                  <c:v>28.142510652542111</c:v>
                </c:pt>
                <c:pt idx="212">
                  <c:v>28.25871825218201</c:v>
                </c:pt>
                <c:pt idx="213">
                  <c:v>28.38794469833374</c:v>
                </c:pt>
                <c:pt idx="214">
                  <c:v>28.530016183853149</c:v>
                </c:pt>
                <c:pt idx="215">
                  <c:v>28.670166254043579</c:v>
                </c:pt>
                <c:pt idx="216">
                  <c:v>28.815829992294312</c:v>
                </c:pt>
                <c:pt idx="217">
                  <c:v>28.967695236206051</c:v>
                </c:pt>
                <c:pt idx="218">
                  <c:v>29.07159423828125</c:v>
                </c:pt>
                <c:pt idx="219">
                  <c:v>29.22332859039307</c:v>
                </c:pt>
                <c:pt idx="220">
                  <c:v>29.365465641021729</c:v>
                </c:pt>
                <c:pt idx="221">
                  <c:v>29.502072095870972</c:v>
                </c:pt>
                <c:pt idx="222">
                  <c:v>29.609205007553101</c:v>
                </c:pt>
                <c:pt idx="223">
                  <c:v>29.76431488990784</c:v>
                </c:pt>
                <c:pt idx="224">
                  <c:v>29.902256965637211</c:v>
                </c:pt>
                <c:pt idx="225">
                  <c:v>30.005029201507568</c:v>
                </c:pt>
                <c:pt idx="226">
                  <c:v>30.1452202796936</c:v>
                </c:pt>
                <c:pt idx="227">
                  <c:v>30.290370464324951</c:v>
                </c:pt>
                <c:pt idx="228">
                  <c:v>30.43653392791748</c:v>
                </c:pt>
                <c:pt idx="229">
                  <c:v>30.574164867401119</c:v>
                </c:pt>
                <c:pt idx="230">
                  <c:v>30.710638761520389</c:v>
                </c:pt>
                <c:pt idx="231">
                  <c:v>30.858626365661621</c:v>
                </c:pt>
                <c:pt idx="232">
                  <c:v>30.997340679168701</c:v>
                </c:pt>
                <c:pt idx="233">
                  <c:v>31.141037702560421</c:v>
                </c:pt>
                <c:pt idx="234">
                  <c:v>31.276340484619141</c:v>
                </c:pt>
                <c:pt idx="235">
                  <c:v>31.38158392906189</c:v>
                </c:pt>
                <c:pt idx="236">
                  <c:v>31.53826022148132</c:v>
                </c:pt>
                <c:pt idx="237">
                  <c:v>31.670961618423458</c:v>
                </c:pt>
                <c:pt idx="238">
                  <c:v>31.772479295730591</c:v>
                </c:pt>
                <c:pt idx="239">
                  <c:v>31.876419067382809</c:v>
                </c:pt>
                <c:pt idx="240">
                  <c:v>32.007361173629761</c:v>
                </c:pt>
                <c:pt idx="241">
                  <c:v>32.138076543807983</c:v>
                </c:pt>
                <c:pt idx="242">
                  <c:v>32.240114688873291</c:v>
                </c:pt>
                <c:pt idx="243">
                  <c:v>32.350405931472778</c:v>
                </c:pt>
                <c:pt idx="244">
                  <c:v>32.454268932342529</c:v>
                </c:pt>
                <c:pt idx="245">
                  <c:v>32.60562539100647</c:v>
                </c:pt>
                <c:pt idx="246">
                  <c:v>32.715423345565803</c:v>
                </c:pt>
                <c:pt idx="247">
                  <c:v>32.869531631469727</c:v>
                </c:pt>
                <c:pt idx="248">
                  <c:v>33.008791208267212</c:v>
                </c:pt>
                <c:pt idx="249">
                  <c:v>33.146770238876343</c:v>
                </c:pt>
                <c:pt idx="250">
                  <c:v>33.291933059692383</c:v>
                </c:pt>
                <c:pt idx="251">
                  <c:v>33.4366295337677</c:v>
                </c:pt>
                <c:pt idx="252">
                  <c:v>33.54496169090271</c:v>
                </c:pt>
                <c:pt idx="253">
                  <c:v>33.682188272476203</c:v>
                </c:pt>
                <c:pt idx="254">
                  <c:v>33.79542064666748</c:v>
                </c:pt>
                <c:pt idx="255">
                  <c:v>33.938655138015747</c:v>
                </c:pt>
                <c:pt idx="256">
                  <c:v>34.04789137840271</c:v>
                </c:pt>
                <c:pt idx="257">
                  <c:v>34.176826477050781</c:v>
                </c:pt>
                <c:pt idx="258">
                  <c:v>34.311816692352288</c:v>
                </c:pt>
                <c:pt idx="259">
                  <c:v>34.44718599319458</c:v>
                </c:pt>
                <c:pt idx="260">
                  <c:v>34.582409620285027</c:v>
                </c:pt>
                <c:pt idx="261">
                  <c:v>34.685667753219597</c:v>
                </c:pt>
                <c:pt idx="262">
                  <c:v>34.822967290878303</c:v>
                </c:pt>
                <c:pt idx="263">
                  <c:v>34.928640365600593</c:v>
                </c:pt>
                <c:pt idx="264">
                  <c:v>35.072815656661987</c:v>
                </c:pt>
                <c:pt idx="265">
                  <c:v>35.215880632400513</c:v>
                </c:pt>
                <c:pt idx="266">
                  <c:v>35.362462997436523</c:v>
                </c:pt>
                <c:pt idx="267">
                  <c:v>35.508209466934197</c:v>
                </c:pt>
                <c:pt idx="268">
                  <c:v>35.617026329040527</c:v>
                </c:pt>
                <c:pt idx="269">
                  <c:v>35.729273557662957</c:v>
                </c:pt>
                <c:pt idx="270">
                  <c:v>35.831198930740364</c:v>
                </c:pt>
                <c:pt idx="271">
                  <c:v>35.931259870529168</c:v>
                </c:pt>
                <c:pt idx="272">
                  <c:v>36.046549558639533</c:v>
                </c:pt>
                <c:pt idx="273">
                  <c:v>36.177107572555542</c:v>
                </c:pt>
                <c:pt idx="274">
                  <c:v>36.317777395248413</c:v>
                </c:pt>
                <c:pt idx="275">
                  <c:v>36.46302604675293</c:v>
                </c:pt>
                <c:pt idx="276">
                  <c:v>36.591200113296509</c:v>
                </c:pt>
                <c:pt idx="277">
                  <c:v>36.695748090744019</c:v>
                </c:pt>
                <c:pt idx="278">
                  <c:v>36.798064708709717</c:v>
                </c:pt>
                <c:pt idx="279">
                  <c:v>36.900317668914788</c:v>
                </c:pt>
                <c:pt idx="280">
                  <c:v>37.044228315353386</c:v>
                </c:pt>
                <c:pt idx="281">
                  <c:v>37.194364309310913</c:v>
                </c:pt>
                <c:pt idx="282">
                  <c:v>37.33108377456665</c:v>
                </c:pt>
                <c:pt idx="283">
                  <c:v>37.473249912261963</c:v>
                </c:pt>
                <c:pt idx="284">
                  <c:v>37.610567092895508</c:v>
                </c:pt>
                <c:pt idx="285">
                  <c:v>37.721590757370002</c:v>
                </c:pt>
                <c:pt idx="286">
                  <c:v>37.853759765625</c:v>
                </c:pt>
                <c:pt idx="287">
                  <c:v>38.004400968551643</c:v>
                </c:pt>
                <c:pt idx="288">
                  <c:v>38.15331768989563</c:v>
                </c:pt>
                <c:pt idx="289">
                  <c:v>38.287489652633667</c:v>
                </c:pt>
                <c:pt idx="290">
                  <c:v>38.420446157455437</c:v>
                </c:pt>
                <c:pt idx="291">
                  <c:v>38.555811405181878</c:v>
                </c:pt>
                <c:pt idx="292">
                  <c:v>38.697287797927864</c:v>
                </c:pt>
                <c:pt idx="293">
                  <c:v>38.844996690750122</c:v>
                </c:pt>
                <c:pt idx="294">
                  <c:v>38.992288112640381</c:v>
                </c:pt>
                <c:pt idx="295">
                  <c:v>39.096563577651978</c:v>
                </c:pt>
                <c:pt idx="296">
                  <c:v>39.198718547821038</c:v>
                </c:pt>
                <c:pt idx="297">
                  <c:v>39.337462186813347</c:v>
                </c:pt>
                <c:pt idx="298">
                  <c:v>39.476224660873413</c:v>
                </c:pt>
                <c:pt idx="299">
                  <c:v>39.617284297943122</c:v>
                </c:pt>
                <c:pt idx="300">
                  <c:v>39.762439727783203</c:v>
                </c:pt>
                <c:pt idx="301">
                  <c:v>39.905588388442993</c:v>
                </c:pt>
                <c:pt idx="302">
                  <c:v>40.044530868530273</c:v>
                </c:pt>
                <c:pt idx="303">
                  <c:v>40.188008785247803</c:v>
                </c:pt>
                <c:pt idx="304">
                  <c:v>40.324146032333367</c:v>
                </c:pt>
                <c:pt idx="305">
                  <c:v>40.465327501296997</c:v>
                </c:pt>
                <c:pt idx="306">
                  <c:v>40.568580627441413</c:v>
                </c:pt>
                <c:pt idx="307">
                  <c:v>40.677597999572747</c:v>
                </c:pt>
                <c:pt idx="308">
                  <c:v>40.779860734939582</c:v>
                </c:pt>
                <c:pt idx="309">
                  <c:v>40.914522647857673</c:v>
                </c:pt>
                <c:pt idx="310">
                  <c:v>41.019259929656982</c:v>
                </c:pt>
                <c:pt idx="311">
                  <c:v>41.157986164093018</c:v>
                </c:pt>
                <c:pt idx="312">
                  <c:v>41.302232027053833</c:v>
                </c:pt>
                <c:pt idx="313">
                  <c:v>41.442899703979492</c:v>
                </c:pt>
                <c:pt idx="314">
                  <c:v>41.585115671157837</c:v>
                </c:pt>
                <c:pt idx="315">
                  <c:v>41.726776361465447</c:v>
                </c:pt>
                <c:pt idx="316">
                  <c:v>41.832424163818359</c:v>
                </c:pt>
                <c:pt idx="317">
                  <c:v>41.97955846786499</c:v>
                </c:pt>
                <c:pt idx="318">
                  <c:v>42.110783338546753</c:v>
                </c:pt>
                <c:pt idx="319">
                  <c:v>42.259152173995972</c:v>
                </c:pt>
                <c:pt idx="320">
                  <c:v>42.368386745452881</c:v>
                </c:pt>
                <c:pt idx="321">
                  <c:v>42.476650953292847</c:v>
                </c:pt>
                <c:pt idx="322">
                  <c:v>42.610578060150146</c:v>
                </c:pt>
                <c:pt idx="323">
                  <c:v>42.719563722610467</c:v>
                </c:pt>
                <c:pt idx="324">
                  <c:v>42.865975618362427</c:v>
                </c:pt>
                <c:pt idx="325">
                  <c:v>43.010065317153931</c:v>
                </c:pt>
                <c:pt idx="326">
                  <c:v>43.154083490371697</c:v>
                </c:pt>
                <c:pt idx="327">
                  <c:v>43.293137550353997</c:v>
                </c:pt>
                <c:pt idx="328">
                  <c:v>43.431329727172852</c:v>
                </c:pt>
                <c:pt idx="329">
                  <c:v>43.546544790267937</c:v>
                </c:pt>
                <c:pt idx="330">
                  <c:v>43.69847559928894</c:v>
                </c:pt>
                <c:pt idx="331">
                  <c:v>43.835535764694207</c:v>
                </c:pt>
                <c:pt idx="332">
                  <c:v>43.977689981460571</c:v>
                </c:pt>
                <c:pt idx="333">
                  <c:v>44.078981399536133</c:v>
                </c:pt>
                <c:pt idx="334">
                  <c:v>44.214525699615479</c:v>
                </c:pt>
                <c:pt idx="335">
                  <c:v>44.322778940200813</c:v>
                </c:pt>
                <c:pt idx="336">
                  <c:v>44.467077255249023</c:v>
                </c:pt>
                <c:pt idx="337">
                  <c:v>44.607515096664429</c:v>
                </c:pt>
                <c:pt idx="338">
                  <c:v>44.710484981536872</c:v>
                </c:pt>
                <c:pt idx="339">
                  <c:v>44.846226453781128</c:v>
                </c:pt>
                <c:pt idx="340">
                  <c:v>44.962594270706177</c:v>
                </c:pt>
                <c:pt idx="341">
                  <c:v>45.063874959945679</c:v>
                </c:pt>
                <c:pt idx="342">
                  <c:v>45.208364248275757</c:v>
                </c:pt>
                <c:pt idx="343">
                  <c:v>45.355627536773682</c:v>
                </c:pt>
                <c:pt idx="344">
                  <c:v>45.494707107543952</c:v>
                </c:pt>
                <c:pt idx="345">
                  <c:v>45.640127658843987</c:v>
                </c:pt>
                <c:pt idx="346">
                  <c:v>45.74637770652771</c:v>
                </c:pt>
                <c:pt idx="347">
                  <c:v>45.853641271591187</c:v>
                </c:pt>
                <c:pt idx="348">
                  <c:v>45.997674942016602</c:v>
                </c:pt>
                <c:pt idx="349">
                  <c:v>46.151314973831177</c:v>
                </c:pt>
                <c:pt idx="350">
                  <c:v>46.291515827178962</c:v>
                </c:pt>
                <c:pt idx="351">
                  <c:v>46.393763065338128</c:v>
                </c:pt>
                <c:pt idx="352">
                  <c:v>46.52763843536377</c:v>
                </c:pt>
                <c:pt idx="353">
                  <c:v>46.66632604598999</c:v>
                </c:pt>
                <c:pt idx="354">
                  <c:v>46.813669681549072</c:v>
                </c:pt>
                <c:pt idx="355">
                  <c:v>46.913954019546509</c:v>
                </c:pt>
                <c:pt idx="356">
                  <c:v>47.054718494415283</c:v>
                </c:pt>
                <c:pt idx="357">
                  <c:v>47.156661510467529</c:v>
                </c:pt>
                <c:pt idx="358">
                  <c:v>47.293464660644531</c:v>
                </c:pt>
                <c:pt idx="359">
                  <c:v>47.400757551193237</c:v>
                </c:pt>
                <c:pt idx="360">
                  <c:v>47.544446706771851</c:v>
                </c:pt>
                <c:pt idx="361">
                  <c:v>47.699106216430657</c:v>
                </c:pt>
                <c:pt idx="362">
                  <c:v>47.852116584777832</c:v>
                </c:pt>
                <c:pt idx="363">
                  <c:v>47.995267152786248</c:v>
                </c:pt>
                <c:pt idx="364">
                  <c:v>48.128409624099731</c:v>
                </c:pt>
                <c:pt idx="365">
                  <c:v>48.235239028930657</c:v>
                </c:pt>
                <c:pt idx="366">
                  <c:v>48.372913599014282</c:v>
                </c:pt>
                <c:pt idx="367">
                  <c:v>48.515048742294312</c:v>
                </c:pt>
                <c:pt idx="368">
                  <c:v>48.66472339630127</c:v>
                </c:pt>
                <c:pt idx="369">
                  <c:v>48.779727697372437</c:v>
                </c:pt>
                <c:pt idx="370">
                  <c:v>48.918569803237922</c:v>
                </c:pt>
                <c:pt idx="371">
                  <c:v>49.024816751480103</c:v>
                </c:pt>
                <c:pt idx="372">
                  <c:v>49.131597757339478</c:v>
                </c:pt>
                <c:pt idx="373">
                  <c:v>49.275428533554077</c:v>
                </c:pt>
                <c:pt idx="374">
                  <c:v>49.392788887023933</c:v>
                </c:pt>
                <c:pt idx="375">
                  <c:v>49.535485506057739</c:v>
                </c:pt>
                <c:pt idx="376">
                  <c:v>49.676111221313477</c:v>
                </c:pt>
                <c:pt idx="377">
                  <c:v>49.77770733833313</c:v>
                </c:pt>
                <c:pt idx="378">
                  <c:v>49.89492392539978</c:v>
                </c:pt>
                <c:pt idx="379">
                  <c:v>49.999175310134888</c:v>
                </c:pt>
                <c:pt idx="380">
                  <c:v>50.135351419448853</c:v>
                </c:pt>
                <c:pt idx="381">
                  <c:v>50.274650812149048</c:v>
                </c:pt>
                <c:pt idx="382">
                  <c:v>50.409430027008057</c:v>
                </c:pt>
                <c:pt idx="383">
                  <c:v>50.54060435295105</c:v>
                </c:pt>
                <c:pt idx="384">
                  <c:v>50.690255165100098</c:v>
                </c:pt>
                <c:pt idx="385">
                  <c:v>50.845978021621697</c:v>
                </c:pt>
                <c:pt idx="386">
                  <c:v>50.978172779083252</c:v>
                </c:pt>
                <c:pt idx="387">
                  <c:v>51.123335361480713</c:v>
                </c:pt>
                <c:pt idx="388">
                  <c:v>51.22628927230835</c:v>
                </c:pt>
                <c:pt idx="389">
                  <c:v>51.373885631561279</c:v>
                </c:pt>
                <c:pt idx="390">
                  <c:v>51.510057210922241</c:v>
                </c:pt>
                <c:pt idx="391">
                  <c:v>51.653776407241821</c:v>
                </c:pt>
                <c:pt idx="392">
                  <c:v>51.75812029838562</c:v>
                </c:pt>
                <c:pt idx="393">
                  <c:v>51.899807214736938</c:v>
                </c:pt>
                <c:pt idx="394">
                  <c:v>52.036614418029792</c:v>
                </c:pt>
                <c:pt idx="395">
                  <c:v>52.179318904876709</c:v>
                </c:pt>
                <c:pt idx="396">
                  <c:v>52.282038688659668</c:v>
                </c:pt>
                <c:pt idx="397">
                  <c:v>52.388964891433723</c:v>
                </c:pt>
                <c:pt idx="398">
                  <c:v>52.499205350875847</c:v>
                </c:pt>
                <c:pt idx="399">
                  <c:v>52.646322965621948</c:v>
                </c:pt>
                <c:pt idx="400">
                  <c:v>52.794664144515991</c:v>
                </c:pt>
                <c:pt idx="401">
                  <c:v>52.92322039604187</c:v>
                </c:pt>
                <c:pt idx="402">
                  <c:v>53.075330257415771</c:v>
                </c:pt>
                <c:pt idx="403">
                  <c:v>53.210249185562127</c:v>
                </c:pt>
                <c:pt idx="404">
                  <c:v>53.357626676559448</c:v>
                </c:pt>
                <c:pt idx="405">
                  <c:v>53.502393245697021</c:v>
                </c:pt>
                <c:pt idx="406">
                  <c:v>53.641594409942627</c:v>
                </c:pt>
                <c:pt idx="407">
                  <c:v>53.748378276824951</c:v>
                </c:pt>
                <c:pt idx="408">
                  <c:v>53.88866925239563</c:v>
                </c:pt>
                <c:pt idx="409">
                  <c:v>54.028011560440063</c:v>
                </c:pt>
                <c:pt idx="410">
                  <c:v>54.166734218597412</c:v>
                </c:pt>
                <c:pt idx="411">
                  <c:v>54.303893566131592</c:v>
                </c:pt>
                <c:pt idx="412">
                  <c:v>54.406115531921387</c:v>
                </c:pt>
                <c:pt idx="413">
                  <c:v>54.538292407989502</c:v>
                </c:pt>
                <c:pt idx="414">
                  <c:v>54.672875642776489</c:v>
                </c:pt>
                <c:pt idx="415">
                  <c:v>54.820358991622918</c:v>
                </c:pt>
                <c:pt idx="416">
                  <c:v>54.960466384887702</c:v>
                </c:pt>
                <c:pt idx="417">
                  <c:v>55.070685386657708</c:v>
                </c:pt>
                <c:pt idx="418">
                  <c:v>55.19995379447937</c:v>
                </c:pt>
                <c:pt idx="419">
                  <c:v>55.341376066207893</c:v>
                </c:pt>
                <c:pt idx="420">
                  <c:v>55.442370414733887</c:v>
                </c:pt>
                <c:pt idx="421">
                  <c:v>55.58003306388855</c:v>
                </c:pt>
                <c:pt idx="422">
                  <c:v>55.684471607208252</c:v>
                </c:pt>
                <c:pt idx="423">
                  <c:v>55.791734218597412</c:v>
                </c:pt>
                <c:pt idx="424">
                  <c:v>55.928752422332757</c:v>
                </c:pt>
                <c:pt idx="425">
                  <c:v>56.071345806121833</c:v>
                </c:pt>
                <c:pt idx="426">
                  <c:v>56.209495067596443</c:v>
                </c:pt>
                <c:pt idx="427">
                  <c:v>56.342973709106452</c:v>
                </c:pt>
                <c:pt idx="428">
                  <c:v>56.453273057937622</c:v>
                </c:pt>
                <c:pt idx="429">
                  <c:v>56.55355978012085</c:v>
                </c:pt>
                <c:pt idx="430">
                  <c:v>56.701695442199707</c:v>
                </c:pt>
                <c:pt idx="431">
                  <c:v>56.803958415985107</c:v>
                </c:pt>
                <c:pt idx="432">
                  <c:v>56.93491792678833</c:v>
                </c:pt>
                <c:pt idx="433">
                  <c:v>57.091577053070068</c:v>
                </c:pt>
                <c:pt idx="434">
                  <c:v>57.231804132461548</c:v>
                </c:pt>
                <c:pt idx="435">
                  <c:v>57.375882387161248</c:v>
                </c:pt>
                <c:pt idx="436">
                  <c:v>57.47632908821106</c:v>
                </c:pt>
                <c:pt idx="437">
                  <c:v>57.578587770462043</c:v>
                </c:pt>
                <c:pt idx="438">
                  <c:v>57.680874347686768</c:v>
                </c:pt>
                <c:pt idx="439">
                  <c:v>57.829041957855218</c:v>
                </c:pt>
                <c:pt idx="440">
                  <c:v>57.971277236938477</c:v>
                </c:pt>
                <c:pt idx="441">
                  <c:v>58.103703737258911</c:v>
                </c:pt>
                <c:pt idx="442">
                  <c:v>58.208521842956543</c:v>
                </c:pt>
                <c:pt idx="443">
                  <c:v>58.34800386428833</c:v>
                </c:pt>
                <c:pt idx="444">
                  <c:v>58.484585523605347</c:v>
                </c:pt>
                <c:pt idx="445">
                  <c:v>58.619714975357063</c:v>
                </c:pt>
                <c:pt idx="446">
                  <c:v>58.761832475662231</c:v>
                </c:pt>
                <c:pt idx="447">
                  <c:v>58.868144750595093</c:v>
                </c:pt>
                <c:pt idx="448">
                  <c:v>59.019753932952881</c:v>
                </c:pt>
                <c:pt idx="449">
                  <c:v>59.128981828689582</c:v>
                </c:pt>
                <c:pt idx="450">
                  <c:v>59.270011186599731</c:v>
                </c:pt>
                <c:pt idx="451">
                  <c:v>59.416203498840332</c:v>
                </c:pt>
                <c:pt idx="452">
                  <c:v>59.558889150619507</c:v>
                </c:pt>
                <c:pt idx="453">
                  <c:v>59.705073356628418</c:v>
                </c:pt>
                <c:pt idx="454">
                  <c:v>59.854578256607063</c:v>
                </c:pt>
                <c:pt idx="455">
                  <c:v>59.959444284439087</c:v>
                </c:pt>
                <c:pt idx="456">
                  <c:v>60.096611261367798</c:v>
                </c:pt>
                <c:pt idx="457">
                  <c:v>60.239766597747803</c:v>
                </c:pt>
                <c:pt idx="458">
                  <c:v>60.382519721984863</c:v>
                </c:pt>
                <c:pt idx="459">
                  <c:v>60.515809535980218</c:v>
                </c:pt>
                <c:pt idx="460">
                  <c:v>60.658836364746087</c:v>
                </c:pt>
                <c:pt idx="461">
                  <c:v>60.759101867675781</c:v>
                </c:pt>
                <c:pt idx="462">
                  <c:v>60.860397338867188</c:v>
                </c:pt>
                <c:pt idx="463">
                  <c:v>61.011367797851563</c:v>
                </c:pt>
                <c:pt idx="464">
                  <c:v>61.112941026687622</c:v>
                </c:pt>
                <c:pt idx="465">
                  <c:v>61.227224349975593</c:v>
                </c:pt>
                <c:pt idx="466">
                  <c:v>61.342631578445427</c:v>
                </c:pt>
                <c:pt idx="467">
                  <c:v>61.481315612792969</c:v>
                </c:pt>
                <c:pt idx="468">
                  <c:v>61.616854190826423</c:v>
                </c:pt>
                <c:pt idx="469">
                  <c:v>61.753816366195679</c:v>
                </c:pt>
                <c:pt idx="470">
                  <c:v>61.886528491973877</c:v>
                </c:pt>
                <c:pt idx="471">
                  <c:v>61.98839259147644</c:v>
                </c:pt>
                <c:pt idx="472">
                  <c:v>62.091644287109382</c:v>
                </c:pt>
                <c:pt idx="473">
                  <c:v>62.195282697677612</c:v>
                </c:pt>
                <c:pt idx="474">
                  <c:v>62.305637121200562</c:v>
                </c:pt>
                <c:pt idx="475">
                  <c:v>62.410898685455322</c:v>
                </c:pt>
                <c:pt idx="476">
                  <c:v>62.516612768173218</c:v>
                </c:pt>
                <c:pt idx="477">
                  <c:v>62.665057182312012</c:v>
                </c:pt>
                <c:pt idx="478">
                  <c:v>62.772341728210449</c:v>
                </c:pt>
                <c:pt idx="479">
                  <c:v>62.911869049072273</c:v>
                </c:pt>
                <c:pt idx="480">
                  <c:v>63.055070161819458</c:v>
                </c:pt>
                <c:pt idx="481">
                  <c:v>63.18578314781189</c:v>
                </c:pt>
                <c:pt idx="482">
                  <c:v>63.331947088241577</c:v>
                </c:pt>
                <c:pt idx="483">
                  <c:v>63.474620819091797</c:v>
                </c:pt>
                <c:pt idx="484">
                  <c:v>63.609796285629272</c:v>
                </c:pt>
                <c:pt idx="485">
                  <c:v>63.722030401229858</c:v>
                </c:pt>
                <c:pt idx="486">
                  <c:v>63.868714809417718</c:v>
                </c:pt>
                <c:pt idx="487">
                  <c:v>64.004524946212769</c:v>
                </c:pt>
                <c:pt idx="488">
                  <c:v>64.14909029006958</c:v>
                </c:pt>
                <c:pt idx="489">
                  <c:v>64.279295444488525</c:v>
                </c:pt>
                <c:pt idx="490">
                  <c:v>64.386560440063477</c:v>
                </c:pt>
                <c:pt idx="491">
                  <c:v>64.525778770446777</c:v>
                </c:pt>
                <c:pt idx="492">
                  <c:v>64.679558038711548</c:v>
                </c:pt>
                <c:pt idx="493">
                  <c:v>64.789791822433472</c:v>
                </c:pt>
                <c:pt idx="494">
                  <c:v>64.926133632659912</c:v>
                </c:pt>
                <c:pt idx="495">
                  <c:v>65.035423755645752</c:v>
                </c:pt>
                <c:pt idx="496">
                  <c:v>65.138666391372681</c:v>
                </c:pt>
                <c:pt idx="497">
                  <c:v>65.279375791549683</c:v>
                </c:pt>
                <c:pt idx="498">
                  <c:v>65.424516677856445</c:v>
                </c:pt>
                <c:pt idx="499">
                  <c:v>65.527796506881714</c:v>
                </c:pt>
                <c:pt idx="500">
                  <c:v>65.684452772140503</c:v>
                </c:pt>
                <c:pt idx="501">
                  <c:v>65.79767918586731</c:v>
                </c:pt>
                <c:pt idx="502">
                  <c:v>65.900613069534302</c:v>
                </c:pt>
                <c:pt idx="503">
                  <c:v>66.052600145339966</c:v>
                </c:pt>
                <c:pt idx="504">
                  <c:v>66.203256368637085</c:v>
                </c:pt>
                <c:pt idx="505">
                  <c:v>66.342338800430298</c:v>
                </c:pt>
                <c:pt idx="506">
                  <c:v>66.496594667434692</c:v>
                </c:pt>
                <c:pt idx="507">
                  <c:v>66.637075662612915</c:v>
                </c:pt>
                <c:pt idx="508">
                  <c:v>66.77686882019043</c:v>
                </c:pt>
                <c:pt idx="509">
                  <c:v>66.919017553329468</c:v>
                </c:pt>
                <c:pt idx="510">
                  <c:v>67.059099435806274</c:v>
                </c:pt>
                <c:pt idx="511">
                  <c:v>67.215082406997681</c:v>
                </c:pt>
                <c:pt idx="512">
                  <c:v>67.326094150543213</c:v>
                </c:pt>
                <c:pt idx="513">
                  <c:v>67.471238851547241</c:v>
                </c:pt>
                <c:pt idx="514">
                  <c:v>67.614637136459351</c:v>
                </c:pt>
                <c:pt idx="515">
                  <c:v>67.714862823486328</c:v>
                </c:pt>
                <c:pt idx="516">
                  <c:v>67.822112798690796</c:v>
                </c:pt>
                <c:pt idx="517">
                  <c:v>67.959270715713501</c:v>
                </c:pt>
                <c:pt idx="518">
                  <c:v>68.101940393447876</c:v>
                </c:pt>
                <c:pt idx="519">
                  <c:v>68.243623495101929</c:v>
                </c:pt>
                <c:pt idx="520">
                  <c:v>68.345896244049072</c:v>
                </c:pt>
                <c:pt idx="521">
                  <c:v>68.486599683761597</c:v>
                </c:pt>
                <c:pt idx="522">
                  <c:v>68.626471281051636</c:v>
                </c:pt>
                <c:pt idx="523">
                  <c:v>68.72813606262207</c:v>
                </c:pt>
                <c:pt idx="524">
                  <c:v>68.832397222518921</c:v>
                </c:pt>
                <c:pt idx="525">
                  <c:v>68.982388973236084</c:v>
                </c:pt>
                <c:pt idx="526">
                  <c:v>69.133511543273926</c:v>
                </c:pt>
                <c:pt idx="527">
                  <c:v>69.243747472763062</c:v>
                </c:pt>
                <c:pt idx="528">
                  <c:v>69.381789922714233</c:v>
                </c:pt>
                <c:pt idx="529">
                  <c:v>69.515973806381226</c:v>
                </c:pt>
                <c:pt idx="530">
                  <c:v>69.646895885467529</c:v>
                </c:pt>
                <c:pt idx="531">
                  <c:v>69.786641597747803</c:v>
                </c:pt>
                <c:pt idx="532">
                  <c:v>69.887890577316284</c:v>
                </c:pt>
                <c:pt idx="533">
                  <c:v>69.989587068557739</c:v>
                </c:pt>
                <c:pt idx="534">
                  <c:v>70.13072943687439</c:v>
                </c:pt>
                <c:pt idx="535">
                  <c:v>70.23398756980896</c:v>
                </c:pt>
                <c:pt idx="536">
                  <c:v>70.375138282775879</c:v>
                </c:pt>
                <c:pt idx="537">
                  <c:v>70.516802310943604</c:v>
                </c:pt>
                <c:pt idx="538">
                  <c:v>70.666207790374756</c:v>
                </c:pt>
                <c:pt idx="539">
                  <c:v>70.808996915817261</c:v>
                </c:pt>
                <c:pt idx="540">
                  <c:v>70.948235750198364</c:v>
                </c:pt>
                <c:pt idx="541">
                  <c:v>71.090990543365479</c:v>
                </c:pt>
                <c:pt idx="542">
                  <c:v>71.201236486434937</c:v>
                </c:pt>
                <c:pt idx="543">
                  <c:v>71.340915441513062</c:v>
                </c:pt>
                <c:pt idx="544">
                  <c:v>71.476125717163086</c:v>
                </c:pt>
                <c:pt idx="545">
                  <c:v>71.631924152374268</c:v>
                </c:pt>
                <c:pt idx="546">
                  <c:v>71.772100925445557</c:v>
                </c:pt>
                <c:pt idx="547">
                  <c:v>71.910776615142822</c:v>
                </c:pt>
                <c:pt idx="548">
                  <c:v>72.053831338882446</c:v>
                </c:pt>
                <c:pt idx="549">
                  <c:v>72.184577226638794</c:v>
                </c:pt>
                <c:pt idx="550">
                  <c:v>72.2879958152771</c:v>
                </c:pt>
                <c:pt idx="551">
                  <c:v>72.442583322525024</c:v>
                </c:pt>
                <c:pt idx="552">
                  <c:v>72.54483699798584</c:v>
                </c:pt>
                <c:pt idx="553">
                  <c:v>72.690954923629761</c:v>
                </c:pt>
                <c:pt idx="554">
                  <c:v>72.834155321121216</c:v>
                </c:pt>
                <c:pt idx="555">
                  <c:v>72.98726749420166</c:v>
                </c:pt>
                <c:pt idx="556">
                  <c:v>73.091154813766479</c:v>
                </c:pt>
                <c:pt idx="557">
                  <c:v>73.231302261352539</c:v>
                </c:pt>
                <c:pt idx="558">
                  <c:v>73.374000787734985</c:v>
                </c:pt>
                <c:pt idx="559">
                  <c:v>73.51875114440918</c:v>
                </c:pt>
                <c:pt idx="560">
                  <c:v>73.658900260925293</c:v>
                </c:pt>
                <c:pt idx="561">
                  <c:v>73.796999216079712</c:v>
                </c:pt>
                <c:pt idx="562">
                  <c:v>73.936507701873779</c:v>
                </c:pt>
                <c:pt idx="563">
                  <c:v>74.075126171112061</c:v>
                </c:pt>
                <c:pt idx="564">
                  <c:v>74.219725608825684</c:v>
                </c:pt>
                <c:pt idx="565">
                  <c:v>74.359888076782227</c:v>
                </c:pt>
                <c:pt idx="566">
                  <c:v>74.498657703399658</c:v>
                </c:pt>
                <c:pt idx="567">
                  <c:v>74.601285696029663</c:v>
                </c:pt>
                <c:pt idx="568">
                  <c:v>74.703118324279785</c:v>
                </c:pt>
                <c:pt idx="569">
                  <c:v>74.843964099884033</c:v>
                </c:pt>
                <c:pt idx="570">
                  <c:v>74.975891828536987</c:v>
                </c:pt>
                <c:pt idx="571">
                  <c:v>75.113891839981079</c:v>
                </c:pt>
                <c:pt idx="572">
                  <c:v>75.263022661209106</c:v>
                </c:pt>
                <c:pt idx="573">
                  <c:v>75.409712314605713</c:v>
                </c:pt>
                <c:pt idx="574">
                  <c:v>75.565642833709717</c:v>
                </c:pt>
                <c:pt idx="575">
                  <c:v>75.671180486679077</c:v>
                </c:pt>
                <c:pt idx="576">
                  <c:v>75.773453950881958</c:v>
                </c:pt>
                <c:pt idx="577">
                  <c:v>75.880797863006592</c:v>
                </c:pt>
                <c:pt idx="578">
                  <c:v>75.987879276275635</c:v>
                </c:pt>
                <c:pt idx="579">
                  <c:v>76.095643281936646</c:v>
                </c:pt>
                <c:pt idx="580">
                  <c:v>76.22880482673645</c:v>
                </c:pt>
                <c:pt idx="581">
                  <c:v>76.372952222824097</c:v>
                </c:pt>
                <c:pt idx="582">
                  <c:v>76.51271653175354</c:v>
                </c:pt>
                <c:pt idx="583">
                  <c:v>76.640557050704956</c:v>
                </c:pt>
                <c:pt idx="584">
                  <c:v>76.746970415115356</c:v>
                </c:pt>
                <c:pt idx="585">
                  <c:v>76.850263357162476</c:v>
                </c:pt>
                <c:pt idx="586">
                  <c:v>76.999343156814575</c:v>
                </c:pt>
                <c:pt idx="587">
                  <c:v>77.144305944442749</c:v>
                </c:pt>
                <c:pt idx="588">
                  <c:v>77.28581690788269</c:v>
                </c:pt>
                <c:pt idx="589">
                  <c:v>77.441503047943115</c:v>
                </c:pt>
                <c:pt idx="590">
                  <c:v>77.576587438583374</c:v>
                </c:pt>
                <c:pt idx="591">
                  <c:v>77.681869268417358</c:v>
                </c:pt>
                <c:pt idx="592">
                  <c:v>77.785156488418579</c:v>
                </c:pt>
                <c:pt idx="593">
                  <c:v>77.88741397857666</c:v>
                </c:pt>
                <c:pt idx="594">
                  <c:v>77.989672422409058</c:v>
                </c:pt>
                <c:pt idx="595">
                  <c:v>78.141459226608276</c:v>
                </c:pt>
                <c:pt idx="596">
                  <c:v>78.281494140625</c:v>
                </c:pt>
                <c:pt idx="597">
                  <c:v>78.427142858505249</c:v>
                </c:pt>
                <c:pt idx="598">
                  <c:v>78.575309753417969</c:v>
                </c:pt>
                <c:pt idx="599">
                  <c:v>78.677552938461304</c:v>
                </c:pt>
                <c:pt idx="600">
                  <c:v>78.808148145675659</c:v>
                </c:pt>
                <c:pt idx="601">
                  <c:v>78.908400774002075</c:v>
                </c:pt>
                <c:pt idx="602">
                  <c:v>79.011240720748901</c:v>
                </c:pt>
                <c:pt idx="603">
                  <c:v>79.112491846084595</c:v>
                </c:pt>
                <c:pt idx="604">
                  <c:v>79.221737861633301</c:v>
                </c:pt>
                <c:pt idx="605">
                  <c:v>79.323674917221069</c:v>
                </c:pt>
                <c:pt idx="606">
                  <c:v>79.423758983612061</c:v>
                </c:pt>
                <c:pt idx="607">
                  <c:v>79.569728374481201</c:v>
                </c:pt>
                <c:pt idx="608">
                  <c:v>79.705493450164795</c:v>
                </c:pt>
                <c:pt idx="609">
                  <c:v>79.844649076461792</c:v>
                </c:pt>
                <c:pt idx="610">
                  <c:v>79.980834722518921</c:v>
                </c:pt>
                <c:pt idx="611">
                  <c:v>80.092521905899048</c:v>
                </c:pt>
                <c:pt idx="612">
                  <c:v>80.197288274765015</c:v>
                </c:pt>
                <c:pt idx="613">
                  <c:v>80.308170318603516</c:v>
                </c:pt>
                <c:pt idx="614">
                  <c:v>80.453314542770386</c:v>
                </c:pt>
                <c:pt idx="615">
                  <c:v>80.593534708023071</c:v>
                </c:pt>
                <c:pt idx="616">
                  <c:v>80.703046560287476</c:v>
                </c:pt>
                <c:pt idx="617">
                  <c:v>80.850192308425903</c:v>
                </c:pt>
                <c:pt idx="618">
                  <c:v>80.998496770858765</c:v>
                </c:pt>
                <c:pt idx="619">
                  <c:v>81.142643213272095</c:v>
                </c:pt>
                <c:pt idx="620">
                  <c:v>81.277820348739624</c:v>
                </c:pt>
                <c:pt idx="621">
                  <c:v>81.386082887649536</c:v>
                </c:pt>
                <c:pt idx="622">
                  <c:v>81.54192066192627</c:v>
                </c:pt>
                <c:pt idx="623">
                  <c:v>81.684302091598511</c:v>
                </c:pt>
                <c:pt idx="624">
                  <c:v>81.815046310424805</c:v>
                </c:pt>
                <c:pt idx="625">
                  <c:v>81.962176561355591</c:v>
                </c:pt>
                <c:pt idx="626">
                  <c:v>82.095666408538818</c:v>
                </c:pt>
                <c:pt idx="627">
                  <c:v>82.24515438079834</c:v>
                </c:pt>
                <c:pt idx="628">
                  <c:v>82.399353742599487</c:v>
                </c:pt>
                <c:pt idx="629">
                  <c:v>82.505638837814331</c:v>
                </c:pt>
                <c:pt idx="630">
                  <c:v>82.650594472885132</c:v>
                </c:pt>
                <c:pt idx="631">
                  <c:v>82.802301168441772</c:v>
                </c:pt>
                <c:pt idx="632">
                  <c:v>82.955155372619629</c:v>
                </c:pt>
                <c:pt idx="633">
                  <c:v>83.087967395782471</c:v>
                </c:pt>
                <c:pt idx="634">
                  <c:v>83.190948009490967</c:v>
                </c:pt>
                <c:pt idx="635">
                  <c:v>83.293200254440308</c:v>
                </c:pt>
                <c:pt idx="636">
                  <c:v>83.397040605545044</c:v>
                </c:pt>
                <c:pt idx="637">
                  <c:v>83.503788471221924</c:v>
                </c:pt>
                <c:pt idx="638">
                  <c:v>83.643120527267456</c:v>
                </c:pt>
                <c:pt idx="639">
                  <c:v>83.753365755081177</c:v>
                </c:pt>
                <c:pt idx="640">
                  <c:v>83.894550085067749</c:v>
                </c:pt>
                <c:pt idx="641">
                  <c:v>83.998224496841431</c:v>
                </c:pt>
                <c:pt idx="642">
                  <c:v>84.102462768554688</c:v>
                </c:pt>
                <c:pt idx="643">
                  <c:v>84.239112854003906</c:v>
                </c:pt>
                <c:pt idx="644">
                  <c:v>84.389243364334106</c:v>
                </c:pt>
                <c:pt idx="645">
                  <c:v>84.526700496673584</c:v>
                </c:pt>
                <c:pt idx="646">
                  <c:v>84.651710748672485</c:v>
                </c:pt>
                <c:pt idx="647">
                  <c:v>84.78785514831543</c:v>
                </c:pt>
                <c:pt idx="648">
                  <c:v>84.92819356918335</c:v>
                </c:pt>
                <c:pt idx="649">
                  <c:v>85.033436059951782</c:v>
                </c:pt>
                <c:pt idx="650">
                  <c:v>85.139293432235718</c:v>
                </c:pt>
                <c:pt idx="651">
                  <c:v>85.279366016387939</c:v>
                </c:pt>
                <c:pt idx="652">
                  <c:v>85.381622552871704</c:v>
                </c:pt>
                <c:pt idx="653">
                  <c:v>85.498883485794067</c:v>
                </c:pt>
                <c:pt idx="654">
                  <c:v>85.60865044593811</c:v>
                </c:pt>
                <c:pt idx="655">
                  <c:v>85.755552768707275</c:v>
                </c:pt>
                <c:pt idx="656">
                  <c:v>85.865932703018188</c:v>
                </c:pt>
                <c:pt idx="657">
                  <c:v>86.015130996704102</c:v>
                </c:pt>
                <c:pt idx="658">
                  <c:v>86.117642402648926</c:v>
                </c:pt>
                <c:pt idx="659">
                  <c:v>86.222944974899292</c:v>
                </c:pt>
                <c:pt idx="660">
                  <c:v>86.352072477340698</c:v>
                </c:pt>
                <c:pt idx="661">
                  <c:v>86.50219988822937</c:v>
                </c:pt>
                <c:pt idx="662">
                  <c:v>86.650852680206299</c:v>
                </c:pt>
                <c:pt idx="663">
                  <c:v>86.783053159713745</c:v>
                </c:pt>
                <c:pt idx="664">
                  <c:v>86.886311531066895</c:v>
                </c:pt>
                <c:pt idx="665">
                  <c:v>86.990568161010742</c:v>
                </c:pt>
                <c:pt idx="666">
                  <c:v>87.115235567092896</c:v>
                </c:pt>
                <c:pt idx="667">
                  <c:v>87.223148822784424</c:v>
                </c:pt>
                <c:pt idx="668">
                  <c:v>88.968857288360596</c:v>
                </c:pt>
                <c:pt idx="669">
                  <c:v>89.074669361114502</c:v>
                </c:pt>
                <c:pt idx="670">
                  <c:v>89.183437347412109</c:v>
                </c:pt>
                <c:pt idx="671">
                  <c:v>89.326735734939575</c:v>
                </c:pt>
                <c:pt idx="672">
                  <c:v>89.428006649017334</c:v>
                </c:pt>
                <c:pt idx="673">
                  <c:v>89.528298139572144</c:v>
                </c:pt>
                <c:pt idx="674">
                  <c:v>89.657477855682373</c:v>
                </c:pt>
                <c:pt idx="675">
                  <c:v>89.799628496170044</c:v>
                </c:pt>
                <c:pt idx="676">
                  <c:v>89.94649076461792</c:v>
                </c:pt>
                <c:pt idx="677">
                  <c:v>90.049752235412598</c:v>
                </c:pt>
                <c:pt idx="678">
                  <c:v>90.165832042694092</c:v>
                </c:pt>
                <c:pt idx="679">
                  <c:v>90.309705972671509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113.32492982225909</c:v>
                </c:pt>
                <c:pt idx="1">
                  <c:v>118.4122896058748</c:v>
                </c:pt>
                <c:pt idx="2">
                  <c:v>121.6233986622704</c:v>
                </c:pt>
                <c:pt idx="3">
                  <c:v>124.2221788097924</c:v>
                </c:pt>
                <c:pt idx="4">
                  <c:v>126.4143091349117</c:v>
                </c:pt>
                <c:pt idx="5">
                  <c:v>127.9523752195238</c:v>
                </c:pt>
                <c:pt idx="6">
                  <c:v>129.13025314369011</c:v>
                </c:pt>
                <c:pt idx="7">
                  <c:v>129.8513314966352</c:v>
                </c:pt>
                <c:pt idx="8">
                  <c:v>129.98898897266571</c:v>
                </c:pt>
                <c:pt idx="9">
                  <c:v>129.58137999232491</c:v>
                </c:pt>
                <c:pt idx="10">
                  <c:v>128.70399979636579</c:v>
                </c:pt>
                <c:pt idx="11">
                  <c:v>127.4380921840357</c:v>
                </c:pt>
                <c:pt idx="12">
                  <c:v>125.8838737974213</c:v>
                </c:pt>
                <c:pt idx="13">
                  <c:v>124.0225442726755</c:v>
                </c:pt>
                <c:pt idx="14">
                  <c:v>121.8750510568713</c:v>
                </c:pt>
                <c:pt idx="15">
                  <c:v>119.5292343966246</c:v>
                </c:pt>
                <c:pt idx="16">
                  <c:v>116.9293331241465</c:v>
                </c:pt>
                <c:pt idx="17">
                  <c:v>114.32875808940589</c:v>
                </c:pt>
                <c:pt idx="18">
                  <c:v>111.4943144864216</c:v>
                </c:pt>
                <c:pt idx="19">
                  <c:v>108.27233146697969</c:v>
                </c:pt>
                <c:pt idx="20">
                  <c:v>104.98937495454081</c:v>
                </c:pt>
                <c:pt idx="21">
                  <c:v>100.3843939019349</c:v>
                </c:pt>
                <c:pt idx="22">
                  <c:v>97.349565426688798</c:v>
                </c:pt>
                <c:pt idx="23">
                  <c:v>94.246027956318017</c:v>
                </c:pt>
                <c:pt idx="24">
                  <c:v>89.949466361918283</c:v>
                </c:pt>
                <c:pt idx="25">
                  <c:v>87.089671888236069</c:v>
                </c:pt>
                <c:pt idx="26">
                  <c:v>84.094269973948457</c:v>
                </c:pt>
                <c:pt idx="27">
                  <c:v>81.533821746055551</c:v>
                </c:pt>
                <c:pt idx="28">
                  <c:v>79.19527789521014</c:v>
                </c:pt>
                <c:pt idx="29">
                  <c:v>76.454048744212457</c:v>
                </c:pt>
                <c:pt idx="30">
                  <c:v>74.441101595269231</c:v>
                </c:pt>
                <c:pt idx="31">
                  <c:v>72.47269767738311</c:v>
                </c:pt>
                <c:pt idx="32">
                  <c:v>71.021543575948229</c:v>
                </c:pt>
                <c:pt idx="33">
                  <c:v>70.357257313309049</c:v>
                </c:pt>
                <c:pt idx="34">
                  <c:v>70.000055501980398</c:v>
                </c:pt>
                <c:pt idx="35">
                  <c:v>70.262341793398321</c:v>
                </c:pt>
                <c:pt idx="36">
                  <c:v>71.135524099364659</c:v>
                </c:pt>
                <c:pt idx="37">
                  <c:v>72.569836345605864</c:v>
                </c:pt>
                <c:pt idx="38">
                  <c:v>74.607673963254001</c:v>
                </c:pt>
                <c:pt idx="39">
                  <c:v>77.01491765657417</c:v>
                </c:pt>
                <c:pt idx="40">
                  <c:v>79.866918855040012</c:v>
                </c:pt>
                <c:pt idx="41">
                  <c:v>83.484038320636856</c:v>
                </c:pt>
                <c:pt idx="42">
                  <c:v>86.31271093229347</c:v>
                </c:pt>
                <c:pt idx="43">
                  <c:v>89.049136280833437</c:v>
                </c:pt>
                <c:pt idx="44">
                  <c:v>92.051107070064347</c:v>
                </c:pt>
                <c:pt idx="45">
                  <c:v>96.243867015022715</c:v>
                </c:pt>
                <c:pt idx="46">
                  <c:v>100.3873984429236</c:v>
                </c:pt>
                <c:pt idx="47">
                  <c:v>103.447585867925</c:v>
                </c:pt>
                <c:pt idx="48">
                  <c:v>107.28757128657099</c:v>
                </c:pt>
                <c:pt idx="49">
                  <c:v>111.3794115713378</c:v>
                </c:pt>
                <c:pt idx="50">
                  <c:v>115.2675339166824</c:v>
                </c:pt>
                <c:pt idx="51">
                  <c:v>117.8201153703636</c:v>
                </c:pt>
                <c:pt idx="52">
                  <c:v>121.1129336201425</c:v>
                </c:pt>
                <c:pt idx="53">
                  <c:v>123.1590425505881</c:v>
                </c:pt>
                <c:pt idx="54">
                  <c:v>125.7397277031293</c:v>
                </c:pt>
                <c:pt idx="55">
                  <c:v>127.6751230323615</c:v>
                </c:pt>
                <c:pt idx="56">
                  <c:v>128.9952478004823</c:v>
                </c:pt>
                <c:pt idx="57">
                  <c:v>129.76685243566499</c:v>
                </c:pt>
                <c:pt idx="58">
                  <c:v>129.99996832051059</c:v>
                </c:pt>
                <c:pt idx="59">
                  <c:v>129.71091174315231</c:v>
                </c:pt>
                <c:pt idx="60">
                  <c:v>129.05859051570971</c:v>
                </c:pt>
                <c:pt idx="61">
                  <c:v>127.77636235464129</c:v>
                </c:pt>
                <c:pt idx="62">
                  <c:v>125.8889573940822</c:v>
                </c:pt>
                <c:pt idx="63">
                  <c:v>123.4423562596823</c:v>
                </c:pt>
                <c:pt idx="64">
                  <c:v>120.37359627215331</c:v>
                </c:pt>
                <c:pt idx="65">
                  <c:v>117.0730441782038</c:v>
                </c:pt>
                <c:pt idx="66">
                  <c:v>113.294949281733</c:v>
                </c:pt>
                <c:pt idx="67">
                  <c:v>110.49894799889</c:v>
                </c:pt>
                <c:pt idx="68">
                  <c:v>107.632364237462</c:v>
                </c:pt>
                <c:pt idx="69">
                  <c:v>103.3540804102998</c:v>
                </c:pt>
                <c:pt idx="70">
                  <c:v>99.741816608185175</c:v>
                </c:pt>
                <c:pt idx="71">
                  <c:v>95.628165499721902</c:v>
                </c:pt>
                <c:pt idx="72">
                  <c:v>91.7259533991854</c:v>
                </c:pt>
                <c:pt idx="73">
                  <c:v>87.629575704830046</c:v>
                </c:pt>
                <c:pt idx="74">
                  <c:v>84.052042196067973</c:v>
                </c:pt>
                <c:pt idx="75">
                  <c:v>80.760621506865476</c:v>
                </c:pt>
                <c:pt idx="76">
                  <c:v>77.634140564804056</c:v>
                </c:pt>
                <c:pt idx="77">
                  <c:v>75.050366545713118</c:v>
                </c:pt>
                <c:pt idx="78">
                  <c:v>73.045769148142355</c:v>
                </c:pt>
                <c:pt idx="79">
                  <c:v>71.430197962846918</c:v>
                </c:pt>
                <c:pt idx="80">
                  <c:v>70.452230824271481</c:v>
                </c:pt>
                <c:pt idx="81">
                  <c:v>70.022415153295071</c:v>
                </c:pt>
                <c:pt idx="82">
                  <c:v>70.161561989476468</c:v>
                </c:pt>
                <c:pt idx="83">
                  <c:v>70.663524618468443</c:v>
                </c:pt>
                <c:pt idx="84">
                  <c:v>71.765741083156499</c:v>
                </c:pt>
                <c:pt idx="85">
                  <c:v>73.518762199330638</c:v>
                </c:pt>
                <c:pt idx="86">
                  <c:v>75.889420361857262</c:v>
                </c:pt>
                <c:pt idx="87">
                  <c:v>78.577977716380531</c:v>
                </c:pt>
                <c:pt idx="88">
                  <c:v>81.711048471684521</c:v>
                </c:pt>
                <c:pt idx="89">
                  <c:v>85.063020832482735</c:v>
                </c:pt>
                <c:pt idx="90">
                  <c:v>88.510033548509824</c:v>
                </c:pt>
                <c:pt idx="91">
                  <c:v>92.858718657283504</c:v>
                </c:pt>
                <c:pt idx="92">
                  <c:v>96.026268054488725</c:v>
                </c:pt>
                <c:pt idx="93">
                  <c:v>99.183596799760508</c:v>
                </c:pt>
                <c:pt idx="94">
                  <c:v>102.22758937160511</c:v>
                </c:pt>
                <c:pt idx="95">
                  <c:v>106.5471021924641</c:v>
                </c:pt>
                <c:pt idx="96">
                  <c:v>109.44539623848399</c:v>
                </c:pt>
                <c:pt idx="97">
                  <c:v>113.5993574943771</c:v>
                </c:pt>
                <c:pt idx="98">
                  <c:v>117.1077832383916</c:v>
                </c:pt>
                <c:pt idx="99">
                  <c:v>120.3168614848724</c:v>
                </c:pt>
                <c:pt idx="100">
                  <c:v>123.2241268006894</c:v>
                </c:pt>
                <c:pt idx="101">
                  <c:v>125.7351293825191</c:v>
                </c:pt>
                <c:pt idx="102">
                  <c:v>127.5596429195468</c:v>
                </c:pt>
                <c:pt idx="103">
                  <c:v>128.94506311274529</c:v>
                </c:pt>
                <c:pt idx="104">
                  <c:v>129.7371654813326</c:v>
                </c:pt>
                <c:pt idx="105">
                  <c:v>129.9863224116983</c:v>
                </c:pt>
                <c:pt idx="106">
                  <c:v>129.84801054653971</c:v>
                </c:pt>
                <c:pt idx="107">
                  <c:v>129.0815691582867</c:v>
                </c:pt>
                <c:pt idx="108">
                  <c:v>127.76912042843961</c:v>
                </c:pt>
                <c:pt idx="109">
                  <c:v>125.7357421256722</c:v>
                </c:pt>
                <c:pt idx="110">
                  <c:v>123.3508045453369</c:v>
                </c:pt>
                <c:pt idx="111">
                  <c:v>120.55556386414619</c:v>
                </c:pt>
                <c:pt idx="112">
                  <c:v>117.4144989968344</c:v>
                </c:pt>
                <c:pt idx="113">
                  <c:v>113.6185995287442</c:v>
                </c:pt>
                <c:pt idx="114">
                  <c:v>109.77861029122229</c:v>
                </c:pt>
                <c:pt idx="115">
                  <c:v>105.56709529882571</c:v>
                </c:pt>
                <c:pt idx="116">
                  <c:v>101.134004969489</c:v>
                </c:pt>
                <c:pt idx="117">
                  <c:v>98.036162651163963</c:v>
                </c:pt>
                <c:pt idx="118">
                  <c:v>94.96619573004422</c:v>
                </c:pt>
                <c:pt idx="119">
                  <c:v>91.1790066605449</c:v>
                </c:pt>
                <c:pt idx="120">
                  <c:v>87.286804417048813</c:v>
                </c:pt>
                <c:pt idx="121">
                  <c:v>83.627795645869185</c:v>
                </c:pt>
                <c:pt idx="122">
                  <c:v>80.156518162082961</c:v>
                </c:pt>
                <c:pt idx="123">
                  <c:v>77.986541902647559</c:v>
                </c:pt>
                <c:pt idx="124">
                  <c:v>75.236035258896322</c:v>
                </c:pt>
                <c:pt idx="125">
                  <c:v>73.647918381915204</c:v>
                </c:pt>
                <c:pt idx="126">
                  <c:v>72.316243106661588</c:v>
                </c:pt>
                <c:pt idx="127">
                  <c:v>71.174076745474665</c:v>
                </c:pt>
                <c:pt idx="128">
                  <c:v>70.481748157555813</c:v>
                </c:pt>
                <c:pt idx="129">
                  <c:v>70.089333469953488</c:v>
                </c:pt>
                <c:pt idx="130">
                  <c:v>70.053913604502185</c:v>
                </c:pt>
                <c:pt idx="131">
                  <c:v>70.62378987197495</c:v>
                </c:pt>
                <c:pt idx="132">
                  <c:v>71.835366072165442</c:v>
                </c:pt>
                <c:pt idx="133">
                  <c:v>73.612067509533603</c:v>
                </c:pt>
                <c:pt idx="134">
                  <c:v>75.831874244122915</c:v>
                </c:pt>
                <c:pt idx="135">
                  <c:v>78.750760624560456</c:v>
                </c:pt>
                <c:pt idx="136">
                  <c:v>81.76391116971655</c:v>
                </c:pt>
                <c:pt idx="137">
                  <c:v>85.368138300358595</c:v>
                </c:pt>
                <c:pt idx="138">
                  <c:v>88.947482645437873</c:v>
                </c:pt>
                <c:pt idx="139">
                  <c:v>92.613786705182136</c:v>
                </c:pt>
                <c:pt idx="140">
                  <c:v>96.031349417774322</c:v>
                </c:pt>
                <c:pt idx="141">
                  <c:v>100.30331476369049</c:v>
                </c:pt>
                <c:pt idx="142">
                  <c:v>103.4054591994432</c:v>
                </c:pt>
                <c:pt idx="143">
                  <c:v>106.4305221361217</c:v>
                </c:pt>
                <c:pt idx="144">
                  <c:v>110.66843473347311</c:v>
                </c:pt>
                <c:pt idx="145">
                  <c:v>114.40212166720799</c:v>
                </c:pt>
                <c:pt idx="146">
                  <c:v>118.0790545981292</c:v>
                </c:pt>
                <c:pt idx="147">
                  <c:v>121.3594141735078</c:v>
                </c:pt>
                <c:pt idx="148">
                  <c:v>124.1301717811307</c:v>
                </c:pt>
                <c:pt idx="149">
                  <c:v>126.3632324121057</c:v>
                </c:pt>
                <c:pt idx="150">
                  <c:v>128.12545906935179</c:v>
                </c:pt>
                <c:pt idx="151">
                  <c:v>129.24668859795551</c:v>
                </c:pt>
                <c:pt idx="152">
                  <c:v>129.8854703243727</c:v>
                </c:pt>
                <c:pt idx="153">
                  <c:v>129.9660730834274</c:v>
                </c:pt>
                <c:pt idx="154">
                  <c:v>129.47482066577149</c:v>
                </c:pt>
                <c:pt idx="155">
                  <c:v>128.40659287649311</c:v>
                </c:pt>
                <c:pt idx="156">
                  <c:v>126.54343416632631</c:v>
                </c:pt>
                <c:pt idx="157">
                  <c:v>124.19454406569309</c:v>
                </c:pt>
                <c:pt idx="158">
                  <c:v>121.58327111842731</c:v>
                </c:pt>
                <c:pt idx="159">
                  <c:v>118.34025330772781</c:v>
                </c:pt>
                <c:pt idx="160">
                  <c:v>114.88852629199251</c:v>
                </c:pt>
                <c:pt idx="161">
                  <c:v>111.0853023581967</c:v>
                </c:pt>
                <c:pt idx="162">
                  <c:v>107.17644092422989</c:v>
                </c:pt>
                <c:pt idx="163">
                  <c:v>102.63290810479</c:v>
                </c:pt>
                <c:pt idx="164">
                  <c:v>98.607621607979766</c:v>
                </c:pt>
                <c:pt idx="165">
                  <c:v>94.464202151884535</c:v>
                </c:pt>
                <c:pt idx="166">
                  <c:v>90.213644962835204</c:v>
                </c:pt>
                <c:pt idx="167">
                  <c:v>87.261571162124852</c:v>
                </c:pt>
                <c:pt idx="168">
                  <c:v>84.553298540561329</c:v>
                </c:pt>
                <c:pt idx="169">
                  <c:v>81.32765878315918</c:v>
                </c:pt>
                <c:pt idx="170">
                  <c:v>78.006856443050623</c:v>
                </c:pt>
                <c:pt idx="171">
                  <c:v>75.372273780066735</c:v>
                </c:pt>
                <c:pt idx="172">
                  <c:v>73.737655010044676</c:v>
                </c:pt>
                <c:pt idx="173">
                  <c:v>71.984740998325492</c:v>
                </c:pt>
                <c:pt idx="174">
                  <c:v>70.793983359358748</c:v>
                </c:pt>
                <c:pt idx="175">
                  <c:v>70.111454576688629</c:v>
                </c:pt>
                <c:pt idx="176">
                  <c:v>70.004157180278938</c:v>
                </c:pt>
                <c:pt idx="177">
                  <c:v>70.221001403782083</c:v>
                </c:pt>
                <c:pt idx="178">
                  <c:v>71.03784479324203</c:v>
                </c:pt>
                <c:pt idx="179">
                  <c:v>72.369386547294852</c:v>
                </c:pt>
                <c:pt idx="180">
                  <c:v>74.270096945848493</c:v>
                </c:pt>
                <c:pt idx="181">
                  <c:v>76.009152546170228</c:v>
                </c:pt>
                <c:pt idx="182">
                  <c:v>78.739977337650316</c:v>
                </c:pt>
                <c:pt idx="183">
                  <c:v>82.030239303109383</c:v>
                </c:pt>
                <c:pt idx="184">
                  <c:v>85.524060796609703</c:v>
                </c:pt>
                <c:pt idx="185">
                  <c:v>88.397209249706123</c:v>
                </c:pt>
                <c:pt idx="186">
                  <c:v>92.404986933091621</c:v>
                </c:pt>
                <c:pt idx="187">
                  <c:v>96.097589251535538</c:v>
                </c:pt>
                <c:pt idx="188">
                  <c:v>100.12637053374139</c:v>
                </c:pt>
                <c:pt idx="189">
                  <c:v>104.4052868190573</c:v>
                </c:pt>
                <c:pt idx="190">
                  <c:v>108.64866180316329</c:v>
                </c:pt>
                <c:pt idx="191">
                  <c:v>112.79593308353969</c:v>
                </c:pt>
                <c:pt idx="192">
                  <c:v>115.67837121711371</c:v>
                </c:pt>
                <c:pt idx="193">
                  <c:v>118.2481729912037</c:v>
                </c:pt>
                <c:pt idx="194">
                  <c:v>121.43987772034779</c:v>
                </c:pt>
                <c:pt idx="195">
                  <c:v>124.0901147007197</c:v>
                </c:pt>
                <c:pt idx="196">
                  <c:v>126.3440138846902</c:v>
                </c:pt>
                <c:pt idx="197">
                  <c:v>128.06580036862491</c:v>
                </c:pt>
                <c:pt idx="198">
                  <c:v>129.335262182153</c:v>
                </c:pt>
                <c:pt idx="199">
                  <c:v>129.92462374066059</c:v>
                </c:pt>
                <c:pt idx="200">
                  <c:v>129.98630345111519</c:v>
                </c:pt>
                <c:pt idx="201">
                  <c:v>129.52419030138859</c:v>
                </c:pt>
                <c:pt idx="202">
                  <c:v>128.83510103192421</c:v>
                </c:pt>
                <c:pt idx="203">
                  <c:v>127.8505823588888</c:v>
                </c:pt>
                <c:pt idx="204">
                  <c:v>125.89210022876649</c:v>
                </c:pt>
                <c:pt idx="205">
                  <c:v>124.2103393000432</c:v>
                </c:pt>
                <c:pt idx="206">
                  <c:v>121.1179177413029</c:v>
                </c:pt>
                <c:pt idx="207">
                  <c:v>117.9884876074731</c:v>
                </c:pt>
                <c:pt idx="208">
                  <c:v>114.5415214481222</c:v>
                </c:pt>
                <c:pt idx="209">
                  <c:v>110.74663116259779</c:v>
                </c:pt>
                <c:pt idx="210">
                  <c:v>107.85883214676581</c:v>
                </c:pt>
                <c:pt idx="211">
                  <c:v>103.9432531394464</c:v>
                </c:pt>
                <c:pt idx="212">
                  <c:v>100.4684498648227</c:v>
                </c:pt>
                <c:pt idx="213">
                  <c:v>96.599002899939919</c:v>
                </c:pt>
                <c:pt idx="214">
                  <c:v>92.412832359091965</c:v>
                </c:pt>
                <c:pt idx="215">
                  <c:v>88.432710050024568</c:v>
                </c:pt>
                <c:pt idx="216">
                  <c:v>84.537440731269044</c:v>
                </c:pt>
                <c:pt idx="217">
                  <c:v>80.826219636372088</c:v>
                </c:pt>
                <c:pt idx="218">
                  <c:v>78.536659815924935</c:v>
                </c:pt>
                <c:pt idx="219">
                  <c:v>75.615090023282121</c:v>
                </c:pt>
                <c:pt idx="220">
                  <c:v>73.385506949460478</c:v>
                </c:pt>
                <c:pt idx="221">
                  <c:v>71.748087475458476</c:v>
                </c:pt>
                <c:pt idx="222">
                  <c:v>70.831045046884043</c:v>
                </c:pt>
                <c:pt idx="223">
                  <c:v>70.09791342951354</c:v>
                </c:pt>
                <c:pt idx="224">
                  <c:v>70.048938683364355</c:v>
                </c:pt>
                <c:pt idx="225">
                  <c:v>70.382698879346393</c:v>
                </c:pt>
                <c:pt idx="226">
                  <c:v>71.340703972872433</c:v>
                </c:pt>
                <c:pt idx="227">
                  <c:v>72.924783412208029</c:v>
                </c:pt>
                <c:pt idx="228">
                  <c:v>75.095233411974533</c:v>
                </c:pt>
                <c:pt idx="229">
                  <c:v>77.625465636848631</c:v>
                </c:pt>
                <c:pt idx="230">
                  <c:v>80.552410750310315</c:v>
                </c:pt>
                <c:pt idx="231">
                  <c:v>84.133095393842325</c:v>
                </c:pt>
                <c:pt idx="232">
                  <c:v>87.80593578431403</c:v>
                </c:pt>
                <c:pt idx="233">
                  <c:v>91.856801629560337</c:v>
                </c:pt>
                <c:pt idx="234">
                  <c:v>95.826003878350392</c:v>
                </c:pt>
                <c:pt idx="235">
                  <c:v>98.969924303843385</c:v>
                </c:pt>
                <c:pt idx="236">
                  <c:v>103.6608634721495</c:v>
                </c:pt>
                <c:pt idx="237">
                  <c:v>107.5683806965425</c:v>
                </c:pt>
                <c:pt idx="238">
                  <c:v>110.4713765627419</c:v>
                </c:pt>
                <c:pt idx="239">
                  <c:v>113.3316816150021</c:v>
                </c:pt>
                <c:pt idx="240">
                  <c:v>116.72657646424091</c:v>
                </c:pt>
                <c:pt idx="241">
                  <c:v>119.82998604931591</c:v>
                </c:pt>
                <c:pt idx="242">
                  <c:v>122.0198996735474</c:v>
                </c:pt>
                <c:pt idx="243">
                  <c:v>124.12869473771801</c:v>
                </c:pt>
                <c:pt idx="244">
                  <c:v>125.84691791012131</c:v>
                </c:pt>
                <c:pt idx="245">
                  <c:v>127.8477100504867</c:v>
                </c:pt>
                <c:pt idx="246">
                  <c:v>128.90270381835231</c:v>
                </c:pt>
                <c:pt idx="247">
                  <c:v>129.79422889301031</c:v>
                </c:pt>
                <c:pt idx="248">
                  <c:v>129.992695118325</c:v>
                </c:pt>
                <c:pt idx="249">
                  <c:v>129.61659203137361</c:v>
                </c:pt>
                <c:pt idx="250">
                  <c:v>128.61351432315919</c:v>
                </c:pt>
                <c:pt idx="251">
                  <c:v>127.01463079890419</c:v>
                </c:pt>
                <c:pt idx="252">
                  <c:v>125.4456792010175</c:v>
                </c:pt>
                <c:pt idx="253">
                  <c:v>123.03266730914569</c:v>
                </c:pt>
                <c:pt idx="254">
                  <c:v>120.7132307930945</c:v>
                </c:pt>
                <c:pt idx="255">
                  <c:v>117.4033078547062</c:v>
                </c:pt>
                <c:pt idx="256">
                  <c:v>114.6355716174032</c:v>
                </c:pt>
                <c:pt idx="257">
                  <c:v>111.1469103373349</c:v>
                </c:pt>
                <c:pt idx="258">
                  <c:v>107.2971335071973</c:v>
                </c:pt>
                <c:pt idx="259">
                  <c:v>103.30328431673961</c:v>
                </c:pt>
                <c:pt idx="260">
                  <c:v>99.253364175976586</c:v>
                </c:pt>
                <c:pt idx="261">
                  <c:v>96.166056764936727</c:v>
                </c:pt>
                <c:pt idx="262">
                  <c:v>92.129748966048723</c:v>
                </c:pt>
                <c:pt idx="263">
                  <c:v>89.120184771596115</c:v>
                </c:pt>
                <c:pt idx="264">
                  <c:v>85.216214781659218</c:v>
                </c:pt>
                <c:pt idx="265">
                  <c:v>81.645352536586699</c:v>
                </c:pt>
                <c:pt idx="266">
                  <c:v>78.376249164427492</c:v>
                </c:pt>
                <c:pt idx="267">
                  <c:v>75.585494989424831</c:v>
                </c:pt>
                <c:pt idx="268">
                  <c:v>73.836567079321</c:v>
                </c:pt>
                <c:pt idx="269">
                  <c:v>72.356990495883494</c:v>
                </c:pt>
                <c:pt idx="270">
                  <c:v>71.314461285623196</c:v>
                </c:pt>
                <c:pt idx="271">
                  <c:v>70.580581549612546</c:v>
                </c:pt>
                <c:pt idx="272">
                  <c:v>70.100229217129709</c:v>
                </c:pt>
                <c:pt idx="273">
                  <c:v>70.035702887436415</c:v>
                </c:pt>
                <c:pt idx="274">
                  <c:v>70.536828343759467</c:v>
                </c:pt>
                <c:pt idx="275">
                  <c:v>71.664836838370206</c:v>
                </c:pt>
                <c:pt idx="276">
                  <c:v>73.156955201835217</c:v>
                </c:pt>
                <c:pt idx="277">
                  <c:v>74.701490080698022</c:v>
                </c:pt>
                <c:pt idx="278">
                  <c:v>76.480678323564916</c:v>
                </c:pt>
                <c:pt idx="279">
                  <c:v>78.504536121146771</c:v>
                </c:pt>
                <c:pt idx="280">
                  <c:v>81.727993866979105</c:v>
                </c:pt>
                <c:pt idx="281">
                  <c:v>85.492405812866892</c:v>
                </c:pt>
                <c:pt idx="282">
                  <c:v>89.206712667027745</c:v>
                </c:pt>
                <c:pt idx="283">
                  <c:v>93.281605473045886</c:v>
                </c:pt>
                <c:pt idx="284">
                  <c:v>97.34712716482268</c:v>
                </c:pt>
                <c:pt idx="285">
                  <c:v>100.67431063705369</c:v>
                </c:pt>
                <c:pt idx="286">
                  <c:v>104.6209669944145</c:v>
                </c:pt>
                <c:pt idx="287">
                  <c:v>109.0170683231959</c:v>
                </c:pt>
                <c:pt idx="288">
                  <c:v>113.16246455341791</c:v>
                </c:pt>
                <c:pt idx="289">
                  <c:v>116.6503704232768</c:v>
                </c:pt>
                <c:pt idx="290">
                  <c:v>119.8116168965546</c:v>
                </c:pt>
                <c:pt idx="291">
                  <c:v>122.67055329747819</c:v>
                </c:pt>
                <c:pt idx="292">
                  <c:v>125.214521491247</c:v>
                </c:pt>
                <c:pt idx="293">
                  <c:v>127.33225685146169</c:v>
                </c:pt>
                <c:pt idx="294">
                  <c:v>128.85131279644131</c:v>
                </c:pt>
                <c:pt idx="295">
                  <c:v>129.55040228437321</c:v>
                </c:pt>
                <c:pt idx="296">
                  <c:v>129.9240126655618</c:v>
                </c:pt>
                <c:pt idx="297">
                  <c:v>129.93157285039851</c:v>
                </c:pt>
                <c:pt idx="298">
                  <c:v>129.36376425501581</c:v>
                </c:pt>
                <c:pt idx="299">
                  <c:v>128.20807594290881</c:v>
                </c:pt>
                <c:pt idx="300">
                  <c:v>126.4341584755901</c:v>
                </c:pt>
                <c:pt idx="301">
                  <c:v>124.14004059674259</c:v>
                </c:pt>
                <c:pt idx="302">
                  <c:v>121.4405496103854</c:v>
                </c:pt>
                <c:pt idx="303">
                  <c:v>118.21990649267261</c:v>
                </c:pt>
                <c:pt idx="304">
                  <c:v>114.8167171155378</c:v>
                </c:pt>
                <c:pt idx="305">
                  <c:v>110.9986990034472</c:v>
                </c:pt>
                <c:pt idx="306">
                  <c:v>108.0633327072692</c:v>
                </c:pt>
                <c:pt idx="307">
                  <c:v>104.8715275490061</c:v>
                </c:pt>
                <c:pt idx="308">
                  <c:v>101.8241868533953</c:v>
                </c:pt>
                <c:pt idx="309">
                  <c:v>97.787466136006955</c:v>
                </c:pt>
                <c:pt idx="310">
                  <c:v>94.671755230566546</c:v>
                </c:pt>
                <c:pt idx="311">
                  <c:v>90.640448079440816</c:v>
                </c:pt>
                <c:pt idx="312">
                  <c:v>86.640509922752187</c:v>
                </c:pt>
                <c:pt idx="313">
                  <c:v>83.00641317311316</c:v>
                </c:pt>
                <c:pt idx="314">
                  <c:v>79.673834366786792</c:v>
                </c:pt>
                <c:pt idx="315">
                  <c:v>76.762199705481237</c:v>
                </c:pt>
                <c:pt idx="316">
                  <c:v>74.89095082317786</c:v>
                </c:pt>
                <c:pt idx="317">
                  <c:v>72.755370273999006</c:v>
                </c:pt>
                <c:pt idx="318">
                  <c:v>71.346273641288249</c:v>
                </c:pt>
                <c:pt idx="319">
                  <c:v>70.347478799110704</c:v>
                </c:pt>
                <c:pt idx="320">
                  <c:v>70.027878037074487</c:v>
                </c:pt>
                <c:pt idx="321">
                  <c:v>70.063645574296672</c:v>
                </c:pt>
                <c:pt idx="322">
                  <c:v>70.59251544023634</c:v>
                </c:pt>
                <c:pt idx="323">
                  <c:v>71.412318636635987</c:v>
                </c:pt>
                <c:pt idx="324">
                  <c:v>73.045248636160409</c:v>
                </c:pt>
                <c:pt idx="325">
                  <c:v>75.215640637350887</c:v>
                </c:pt>
                <c:pt idx="326">
                  <c:v>77.898260897941455</c:v>
                </c:pt>
                <c:pt idx="327">
                  <c:v>80.923335931352696</c:v>
                </c:pt>
                <c:pt idx="328">
                  <c:v>84.294647916665994</c:v>
                </c:pt>
                <c:pt idx="329">
                  <c:v>87.337222756937848</c:v>
                </c:pt>
                <c:pt idx="330">
                  <c:v>91.599209680479603</c:v>
                </c:pt>
                <c:pt idx="331">
                  <c:v>95.612946817480207</c:v>
                </c:pt>
                <c:pt idx="332">
                  <c:v>99.861785425062379</c:v>
                </c:pt>
                <c:pt idx="333">
                  <c:v>102.8960106435952</c:v>
                </c:pt>
                <c:pt idx="334">
                  <c:v>106.90440457725219</c:v>
                </c:pt>
                <c:pt idx="335">
                  <c:v>110.01823789407101</c:v>
                </c:pt>
                <c:pt idx="336">
                  <c:v>113.98041437721039</c:v>
                </c:pt>
                <c:pt idx="337">
                  <c:v>117.5582201662355</c:v>
                </c:pt>
                <c:pt idx="338">
                  <c:v>119.9655447704485</c:v>
                </c:pt>
                <c:pt idx="339">
                  <c:v>122.81200992465099</c:v>
                </c:pt>
                <c:pt idx="340">
                  <c:v>124.9198850986116</c:v>
                </c:pt>
                <c:pt idx="341">
                  <c:v>126.48101125679329</c:v>
                </c:pt>
                <c:pt idx="342">
                  <c:v>128.23500976105359</c:v>
                </c:pt>
                <c:pt idx="343">
                  <c:v>129.41700611574129</c:v>
                </c:pt>
                <c:pt idx="344">
                  <c:v>129.94888000251419</c:v>
                </c:pt>
                <c:pt idx="345">
                  <c:v>129.8864474747007</c:v>
                </c:pt>
                <c:pt idx="346">
                  <c:v>129.44136052775301</c:v>
                </c:pt>
                <c:pt idx="347">
                  <c:v>128.65523384320409</c:v>
                </c:pt>
                <c:pt idx="348">
                  <c:v>127.0837224411753</c:v>
                </c:pt>
                <c:pt idx="349">
                  <c:v>124.7901558261843</c:v>
                </c:pt>
                <c:pt idx="350">
                  <c:v>122.1859428853075</c:v>
                </c:pt>
                <c:pt idx="351">
                  <c:v>120.0089221582036</c:v>
                </c:pt>
                <c:pt idx="352">
                  <c:v>116.84633902907009</c:v>
                </c:pt>
                <c:pt idx="353">
                  <c:v>113.25291372374519</c:v>
                </c:pt>
                <c:pt idx="354">
                  <c:v>109.15804776714469</c:v>
                </c:pt>
                <c:pt idx="355">
                  <c:v>106.25191283430711</c:v>
                </c:pt>
                <c:pt idx="356">
                  <c:v>102.073484869327</c:v>
                </c:pt>
                <c:pt idx="357">
                  <c:v>99.017024773497752</c:v>
                </c:pt>
                <c:pt idx="358">
                  <c:v>94.937100426219061</c:v>
                </c:pt>
                <c:pt idx="359">
                  <c:v>91.799679118690264</c:v>
                </c:pt>
                <c:pt idx="360">
                  <c:v>87.751933248901054</c:v>
                </c:pt>
                <c:pt idx="361">
                  <c:v>83.679508308352652</c:v>
                </c:pt>
                <c:pt idx="362">
                  <c:v>80.033583105539194</c:v>
                </c:pt>
                <c:pt idx="363">
                  <c:v>77.043509112841534</c:v>
                </c:pt>
                <c:pt idx="364">
                  <c:v>74.682866478947602</c:v>
                </c:pt>
                <c:pt idx="365">
                  <c:v>73.111065438950604</c:v>
                </c:pt>
                <c:pt idx="366">
                  <c:v>71.53970955967641</c:v>
                </c:pt>
                <c:pt idx="367">
                  <c:v>70.482743610557876</c:v>
                </c:pt>
                <c:pt idx="368">
                  <c:v>70.013465474289063</c:v>
                </c:pt>
                <c:pt idx="369">
                  <c:v>70.108415658327971</c:v>
                </c:pt>
                <c:pt idx="370">
                  <c:v>70.748723218735151</c:v>
                </c:pt>
                <c:pt idx="371">
                  <c:v>71.619999739423108</c:v>
                </c:pt>
                <c:pt idx="372">
                  <c:v>72.818115807357728</c:v>
                </c:pt>
                <c:pt idx="373">
                  <c:v>74.918333053820561</c:v>
                </c:pt>
                <c:pt idx="374">
                  <c:v>77.018108562705834</c:v>
                </c:pt>
                <c:pt idx="375">
                  <c:v>79.993979102613039</c:v>
                </c:pt>
                <c:pt idx="376">
                  <c:v>83.324846575376682</c:v>
                </c:pt>
                <c:pt idx="377">
                  <c:v>85.94015081654905</c:v>
                </c:pt>
                <c:pt idx="378">
                  <c:v>89.135916693253648</c:v>
                </c:pt>
                <c:pt idx="379">
                  <c:v>92.104883137141599</c:v>
                </c:pt>
                <c:pt idx="380">
                  <c:v>96.107077786548331</c:v>
                </c:pt>
                <c:pt idx="381">
                  <c:v>100.2750467879857</c:v>
                </c:pt>
                <c:pt idx="382">
                  <c:v>104.3035289127251</c:v>
                </c:pt>
                <c:pt idx="383">
                  <c:v>108.1499275075878</c:v>
                </c:pt>
                <c:pt idx="384">
                  <c:v>112.3634109691675</c:v>
                </c:pt>
                <c:pt idx="385">
                  <c:v>116.45315171240171</c:v>
                </c:pt>
                <c:pt idx="386">
                  <c:v>119.61614941004559</c:v>
                </c:pt>
                <c:pt idx="387">
                  <c:v>122.69319913863291</c:v>
                </c:pt>
                <c:pt idx="388">
                  <c:v>124.5896207823488</c:v>
                </c:pt>
                <c:pt idx="389">
                  <c:v>126.8496249104912</c:v>
                </c:pt>
                <c:pt idx="390">
                  <c:v>128.41779881079611</c:v>
                </c:pt>
                <c:pt idx="391">
                  <c:v>129.50177840234409</c:v>
                </c:pt>
                <c:pt idx="392">
                  <c:v>129.90841540287329</c:v>
                </c:pt>
                <c:pt idx="393">
                  <c:v>129.93948243524639</c:v>
                </c:pt>
                <c:pt idx="394">
                  <c:v>129.39999527494419</c:v>
                </c:pt>
                <c:pt idx="395">
                  <c:v>128.25209408419539</c:v>
                </c:pt>
                <c:pt idx="396">
                  <c:v>127.0684989390964</c:v>
                </c:pt>
                <c:pt idx="397">
                  <c:v>125.5335236279235</c:v>
                </c:pt>
                <c:pt idx="398">
                  <c:v>123.64583571020189</c:v>
                </c:pt>
                <c:pt idx="399">
                  <c:v>120.6839929679328</c:v>
                </c:pt>
                <c:pt idx="400">
                  <c:v>117.2452581141353</c:v>
                </c:pt>
                <c:pt idx="401">
                  <c:v>113.9558454684981</c:v>
                </c:pt>
                <c:pt idx="402">
                  <c:v>109.770797190388</c:v>
                </c:pt>
                <c:pt idx="403">
                  <c:v>105.8667259263858</c:v>
                </c:pt>
                <c:pt idx="404">
                  <c:v>101.4828485642948</c:v>
                </c:pt>
                <c:pt idx="405">
                  <c:v>97.144784080114817</c:v>
                </c:pt>
                <c:pt idx="406">
                  <c:v>93.028735902083511</c:v>
                </c:pt>
                <c:pt idx="407">
                  <c:v>89.958538772234832</c:v>
                </c:pt>
                <c:pt idx="408">
                  <c:v>86.1042224953991</c:v>
                </c:pt>
                <c:pt idx="409">
                  <c:v>82.546088150090981</c:v>
                </c:pt>
                <c:pt idx="410">
                  <c:v>79.339770580660428</c:v>
                </c:pt>
                <c:pt idx="411">
                  <c:v>76.559641946820278</c:v>
                </c:pt>
                <c:pt idx="412">
                  <c:v>74.771435959766663</c:v>
                </c:pt>
                <c:pt idx="413">
                  <c:v>72.852073274358872</c:v>
                </c:pt>
                <c:pt idx="414">
                  <c:v>71.384553541641537</c:v>
                </c:pt>
                <c:pt idx="415">
                  <c:v>70.371383765939896</c:v>
                </c:pt>
                <c:pt idx="416">
                  <c:v>70.004543923302847</c:v>
                </c:pt>
                <c:pt idx="417">
                  <c:v>70.129123702624895</c:v>
                </c:pt>
                <c:pt idx="418">
                  <c:v>70.736772942897346</c:v>
                </c:pt>
                <c:pt idx="419">
                  <c:v>71.960305348169598</c:v>
                </c:pt>
                <c:pt idx="420">
                  <c:v>73.17861629234757</c:v>
                </c:pt>
                <c:pt idx="421">
                  <c:v>75.276605748130308</c:v>
                </c:pt>
                <c:pt idx="422">
                  <c:v>77.182791602802581</c:v>
                </c:pt>
                <c:pt idx="423">
                  <c:v>79.399134000602999</c:v>
                </c:pt>
                <c:pt idx="424">
                  <c:v>82.571012279091079</c:v>
                </c:pt>
                <c:pt idx="425">
                  <c:v>86.217936602651903</c:v>
                </c:pt>
                <c:pt idx="426">
                  <c:v>90.018788969166408</c:v>
                </c:pt>
                <c:pt idx="427">
                  <c:v>93.872600995284586</c:v>
                </c:pt>
                <c:pt idx="428">
                  <c:v>97.14249735582375</c:v>
                </c:pt>
                <c:pt idx="429">
                  <c:v>100.14675987976381</c:v>
                </c:pt>
                <c:pt idx="430">
                  <c:v>104.57293368973239</c:v>
                </c:pt>
                <c:pt idx="431">
                  <c:v>107.5757995191176</c:v>
                </c:pt>
                <c:pt idx="432">
                  <c:v>111.30152473916991</c:v>
                </c:pt>
                <c:pt idx="433">
                  <c:v>115.4988740285485</c:v>
                </c:pt>
                <c:pt idx="434">
                  <c:v>118.9368604431569</c:v>
                </c:pt>
                <c:pt idx="435">
                  <c:v>122.0814618177635</c:v>
                </c:pt>
                <c:pt idx="436">
                  <c:v>124.0065882921302</c:v>
                </c:pt>
                <c:pt idx="437">
                  <c:v>125.717734118428</c:v>
                </c:pt>
                <c:pt idx="438">
                  <c:v>127.1605434138785</c:v>
                </c:pt>
                <c:pt idx="439">
                  <c:v>128.74369240326101</c:v>
                </c:pt>
                <c:pt idx="440">
                  <c:v>129.67121216736101</c:v>
                </c:pt>
                <c:pt idx="441">
                  <c:v>129.99627424567549</c:v>
                </c:pt>
                <c:pt idx="442">
                  <c:v>129.8811093641246</c:v>
                </c:pt>
                <c:pt idx="443">
                  <c:v>129.21994767381949</c:v>
                </c:pt>
                <c:pt idx="444">
                  <c:v>128.02241227424659</c:v>
                </c:pt>
                <c:pt idx="445">
                  <c:v>126.32386762306071</c:v>
                </c:pt>
                <c:pt idx="446">
                  <c:v>124.02037364062301</c:v>
                </c:pt>
                <c:pt idx="447">
                  <c:v>121.9776263692028</c:v>
                </c:pt>
                <c:pt idx="448">
                  <c:v>118.6414870445367</c:v>
                </c:pt>
                <c:pt idx="449">
                  <c:v>115.9680716481783</c:v>
                </c:pt>
                <c:pt idx="450">
                  <c:v>112.23964033048711</c:v>
                </c:pt>
                <c:pt idx="451">
                  <c:v>108.11917515303359</c:v>
                </c:pt>
                <c:pt idx="452">
                  <c:v>103.9298115099438</c:v>
                </c:pt>
                <c:pt idx="453">
                  <c:v>99.555628098658971</c:v>
                </c:pt>
                <c:pt idx="454">
                  <c:v>95.092618116905982</c:v>
                </c:pt>
                <c:pt idx="455">
                  <c:v>92.021656540824623</c:v>
                </c:pt>
                <c:pt idx="456">
                  <c:v>88.142201089505733</c:v>
                </c:pt>
                <c:pt idx="457">
                  <c:v>84.332014864998925</c:v>
                </c:pt>
                <c:pt idx="458">
                  <c:v>80.851658944327738</c:v>
                </c:pt>
                <c:pt idx="459">
                  <c:v>77.952391624772872</c:v>
                </c:pt>
                <c:pt idx="460">
                  <c:v>75.277604186413555</c:v>
                </c:pt>
                <c:pt idx="461">
                  <c:v>73.70068997462414</c:v>
                </c:pt>
                <c:pt idx="462">
                  <c:v>72.375879732047778</c:v>
                </c:pt>
                <c:pt idx="463">
                  <c:v>70.930320083705126</c:v>
                </c:pt>
                <c:pt idx="464">
                  <c:v>70.328472820547603</c:v>
                </c:pt>
                <c:pt idx="465">
                  <c:v>70.017167826634761</c:v>
                </c:pt>
                <c:pt idx="466">
                  <c:v>70.099761461860453</c:v>
                </c:pt>
                <c:pt idx="467">
                  <c:v>70.724772279643588</c:v>
                </c:pt>
                <c:pt idx="468">
                  <c:v>71.878929813129545</c:v>
                </c:pt>
                <c:pt idx="469">
                  <c:v>73.569077458661752</c:v>
                </c:pt>
                <c:pt idx="470">
                  <c:v>75.679389657696618</c:v>
                </c:pt>
                <c:pt idx="471">
                  <c:v>77.59154803552444</c:v>
                </c:pt>
                <c:pt idx="472">
                  <c:v>79.766737664287461</c:v>
                </c:pt>
                <c:pt idx="473">
                  <c:v>82.166768614548005</c:v>
                </c:pt>
                <c:pt idx="474">
                  <c:v>84.932055248625744</c:v>
                </c:pt>
                <c:pt idx="475">
                  <c:v>87.741048794960435</c:v>
                </c:pt>
                <c:pt idx="476">
                  <c:v>90.698651737169442</c:v>
                </c:pt>
                <c:pt idx="477">
                  <c:v>95.019293094565569</c:v>
                </c:pt>
                <c:pt idx="478">
                  <c:v>98.21571333271838</c:v>
                </c:pt>
                <c:pt idx="479">
                  <c:v>102.39791860406049</c:v>
                </c:pt>
                <c:pt idx="480">
                  <c:v>106.6410411493747</c:v>
                </c:pt>
                <c:pt idx="481">
                  <c:v>110.3976086803148</c:v>
                </c:pt>
                <c:pt idx="482">
                  <c:v>114.3852413103558</c:v>
                </c:pt>
                <c:pt idx="483">
                  <c:v>117.98239448526969</c:v>
                </c:pt>
                <c:pt idx="484">
                  <c:v>121.0544720660621</c:v>
                </c:pt>
                <c:pt idx="485">
                  <c:v>123.31550045760601</c:v>
                </c:pt>
                <c:pt idx="486">
                  <c:v>125.8243399326975</c:v>
                </c:pt>
                <c:pt idx="487">
                  <c:v>127.6536923866791</c:v>
                </c:pt>
                <c:pt idx="488">
                  <c:v>129.04077247920841</c:v>
                </c:pt>
                <c:pt idx="489">
                  <c:v>129.77204629920811</c:v>
                </c:pt>
                <c:pt idx="490">
                  <c:v>129.996117264959</c:v>
                </c:pt>
                <c:pt idx="491">
                  <c:v>129.77287453555789</c:v>
                </c:pt>
                <c:pt idx="492">
                  <c:v>128.85715478656289</c:v>
                </c:pt>
                <c:pt idx="493">
                  <c:v>127.7797509834252</c:v>
                </c:pt>
                <c:pt idx="494">
                  <c:v>125.9824800660359</c:v>
                </c:pt>
                <c:pt idx="495">
                  <c:v>124.19169708335259</c:v>
                </c:pt>
                <c:pt idx="496">
                  <c:v>122.2344516278422</c:v>
                </c:pt>
                <c:pt idx="497">
                  <c:v>119.1901246569962</c:v>
                </c:pt>
                <c:pt idx="498">
                  <c:v>115.6532174835003</c:v>
                </c:pt>
                <c:pt idx="499">
                  <c:v>112.9313134326965</c:v>
                </c:pt>
                <c:pt idx="500">
                  <c:v>108.5496125165357</c:v>
                </c:pt>
                <c:pt idx="501">
                  <c:v>105.24588754525119</c:v>
                </c:pt>
                <c:pt idx="502">
                  <c:v>102.1830484488442</c:v>
                </c:pt>
                <c:pt idx="503">
                  <c:v>97.627846303974124</c:v>
                </c:pt>
                <c:pt idx="504">
                  <c:v>93.166205525609243</c:v>
                </c:pt>
                <c:pt idx="505">
                  <c:v>89.182504173108228</c:v>
                </c:pt>
                <c:pt idx="506">
                  <c:v>85.011688535666622</c:v>
                </c:pt>
                <c:pt idx="507">
                  <c:v>81.52058714377894</c:v>
                </c:pt>
                <c:pt idx="508">
                  <c:v>78.407896704240187</c:v>
                </c:pt>
                <c:pt idx="509">
                  <c:v>75.675047637861724</c:v>
                </c:pt>
                <c:pt idx="510">
                  <c:v>73.461746465020667</c:v>
                </c:pt>
                <c:pt idx="511">
                  <c:v>71.610570382886181</c:v>
                </c:pt>
                <c:pt idx="512">
                  <c:v>70.711001259023931</c:v>
                </c:pt>
                <c:pt idx="513">
                  <c:v>70.079906511820099</c:v>
                </c:pt>
                <c:pt idx="514">
                  <c:v>70.074301327601717</c:v>
                </c:pt>
                <c:pt idx="515">
                  <c:v>70.435613395973007</c:v>
                </c:pt>
                <c:pt idx="516">
                  <c:v>71.150749284467537</c:v>
                </c:pt>
                <c:pt idx="517">
                  <c:v>72.546857101874465</c:v>
                </c:pt>
                <c:pt idx="518">
                  <c:v>74.545735748117309</c:v>
                </c:pt>
                <c:pt idx="519">
                  <c:v>77.042784209485873</c:v>
                </c:pt>
                <c:pt idx="520">
                  <c:v>79.134426638223843</c:v>
                </c:pt>
                <c:pt idx="521">
                  <c:v>82.363526104963739</c:v>
                </c:pt>
                <c:pt idx="522">
                  <c:v>85.91916673382822</c:v>
                </c:pt>
                <c:pt idx="523">
                  <c:v>88.680354401170248</c:v>
                </c:pt>
                <c:pt idx="524">
                  <c:v>91.633210614954777</c:v>
                </c:pt>
                <c:pt idx="525">
                  <c:v>96.032177969650462</c:v>
                </c:pt>
                <c:pt idx="526">
                  <c:v>100.5541634089351</c:v>
                </c:pt>
                <c:pt idx="527">
                  <c:v>103.85062064658911</c:v>
                </c:pt>
                <c:pt idx="528">
                  <c:v>107.9079780176836</c:v>
                </c:pt>
                <c:pt idx="529">
                  <c:v>111.70839272511731</c:v>
                </c:pt>
                <c:pt idx="530">
                  <c:v>115.2140541366954</c:v>
                </c:pt>
                <c:pt idx="531">
                  <c:v>118.66725478131821</c:v>
                </c:pt>
                <c:pt idx="532">
                  <c:v>120.94540083794089</c:v>
                </c:pt>
                <c:pt idx="533">
                  <c:v>123.01762406556971</c:v>
                </c:pt>
                <c:pt idx="534">
                  <c:v>125.49534894464161</c:v>
                </c:pt>
                <c:pt idx="535">
                  <c:v>126.98926378621501</c:v>
                </c:pt>
                <c:pt idx="536">
                  <c:v>128.56362667331649</c:v>
                </c:pt>
                <c:pt idx="537">
                  <c:v>129.57244021655649</c:v>
                </c:pt>
                <c:pt idx="538">
                  <c:v>129.99422194836751</c:v>
                </c:pt>
                <c:pt idx="539">
                  <c:v>129.77275352540099</c:v>
                </c:pt>
                <c:pt idx="540">
                  <c:v>128.97309793828671</c:v>
                </c:pt>
                <c:pt idx="541">
                  <c:v>127.57122949208819</c:v>
                </c:pt>
                <c:pt idx="542">
                  <c:v>126.102842832392</c:v>
                </c:pt>
                <c:pt idx="543">
                  <c:v>123.7899623377938</c:v>
                </c:pt>
                <c:pt idx="544">
                  <c:v>121.1091569486955</c:v>
                </c:pt>
                <c:pt idx="545">
                  <c:v>117.54578615360801</c:v>
                </c:pt>
                <c:pt idx="546">
                  <c:v>113.97377816604249</c:v>
                </c:pt>
                <c:pt idx="547">
                  <c:v>110.17001874897321</c:v>
                </c:pt>
                <c:pt idx="548">
                  <c:v>106.0423730441297</c:v>
                </c:pt>
                <c:pt idx="549">
                  <c:v>102.1597442361968</c:v>
                </c:pt>
                <c:pt idx="550">
                  <c:v>99.059210786517482</c:v>
                </c:pt>
                <c:pt idx="551">
                  <c:v>94.453525290921206</c:v>
                </c:pt>
                <c:pt idx="552">
                  <c:v>91.473020703947128</c:v>
                </c:pt>
                <c:pt idx="553">
                  <c:v>87.376085135314327</c:v>
                </c:pt>
                <c:pt idx="554">
                  <c:v>83.621457421192872</c:v>
                </c:pt>
                <c:pt idx="555">
                  <c:v>79.979686755331016</c:v>
                </c:pt>
                <c:pt idx="556">
                  <c:v>77.770695992422901</c:v>
                </c:pt>
                <c:pt idx="557">
                  <c:v>75.174479573928252</c:v>
                </c:pt>
                <c:pt idx="558">
                  <c:v>73.031458646029463</c:v>
                </c:pt>
                <c:pt idx="559">
                  <c:v>71.417902978241372</c:v>
                </c:pt>
                <c:pt idx="560">
                  <c:v>70.425013399499051</c:v>
                </c:pt>
                <c:pt idx="561">
                  <c:v>70.013887007037013</c:v>
                </c:pt>
                <c:pt idx="562">
                  <c:v>70.178300918511127</c:v>
                </c:pt>
                <c:pt idx="563">
                  <c:v>70.915624633875353</c:v>
                </c:pt>
                <c:pt idx="564">
                  <c:v>72.279014495687775</c:v>
                </c:pt>
                <c:pt idx="565">
                  <c:v>74.15318545399758</c:v>
                </c:pt>
                <c:pt idx="566">
                  <c:v>76.508288607631812</c:v>
                </c:pt>
                <c:pt idx="567">
                  <c:v>78.543417745571261</c:v>
                </c:pt>
                <c:pt idx="568">
                  <c:v>80.786009213355598</c:v>
                </c:pt>
                <c:pt idx="569">
                  <c:v>84.21058366395701</c:v>
                </c:pt>
                <c:pt idx="570">
                  <c:v>87.703343922371786</c:v>
                </c:pt>
                <c:pt idx="571">
                  <c:v>91.584514390612554</c:v>
                </c:pt>
                <c:pt idx="572">
                  <c:v>95.95631487480793</c:v>
                </c:pt>
                <c:pt idx="573">
                  <c:v>100.34465127173129</c:v>
                </c:pt>
                <c:pt idx="574">
                  <c:v>104.9991441877152</c:v>
                </c:pt>
                <c:pt idx="575">
                  <c:v>108.0873983456931</c:v>
                </c:pt>
                <c:pt idx="576">
                  <c:v>110.9946034737217</c:v>
                </c:pt>
                <c:pt idx="577">
                  <c:v>113.9218277456411</c:v>
                </c:pt>
                <c:pt idx="578">
                  <c:v>116.682244172263</c:v>
                </c:pt>
                <c:pt idx="579">
                  <c:v>119.26725827996211</c:v>
                </c:pt>
                <c:pt idx="580">
                  <c:v>122.1497033251232</c:v>
                </c:pt>
                <c:pt idx="581">
                  <c:v>124.8264856336735</c:v>
                </c:pt>
                <c:pt idx="582">
                  <c:v>126.93062303131509</c:v>
                </c:pt>
                <c:pt idx="583">
                  <c:v>128.39617876587809</c:v>
                </c:pt>
                <c:pt idx="584">
                  <c:v>129.26344350644649</c:v>
                </c:pt>
                <c:pt idx="585">
                  <c:v>129.7887013570566</c:v>
                </c:pt>
                <c:pt idx="586">
                  <c:v>129.98620866099441</c:v>
                </c:pt>
                <c:pt idx="587">
                  <c:v>129.54030146955591</c:v>
                </c:pt>
                <c:pt idx="588">
                  <c:v>128.50714409758649</c:v>
                </c:pt>
                <c:pt idx="589">
                  <c:v>126.7132302517663</c:v>
                </c:pt>
                <c:pt idx="590">
                  <c:v>124.63117402213609</c:v>
                </c:pt>
                <c:pt idx="591">
                  <c:v>122.69504677844149</c:v>
                </c:pt>
                <c:pt idx="592">
                  <c:v>120.5512272525507</c:v>
                </c:pt>
                <c:pt idx="593">
                  <c:v>118.2129141500056</c:v>
                </c:pt>
                <c:pt idx="594">
                  <c:v>115.68429749725389</c:v>
                </c:pt>
                <c:pt idx="595">
                  <c:v>111.6371385534071</c:v>
                </c:pt>
                <c:pt idx="596">
                  <c:v>107.6637634256244</c:v>
                </c:pt>
                <c:pt idx="597">
                  <c:v>103.3730568499726</c:v>
                </c:pt>
                <c:pt idx="598">
                  <c:v>98.935421145615635</c:v>
                </c:pt>
                <c:pt idx="599">
                  <c:v>95.880954911122657</c:v>
                </c:pt>
                <c:pt idx="600">
                  <c:v>92.046300717951837</c:v>
                </c:pt>
                <c:pt idx="601">
                  <c:v>89.191141016588688</c:v>
                </c:pt>
                <c:pt idx="602">
                  <c:v>86.375327246153589</c:v>
                </c:pt>
                <c:pt idx="603">
                  <c:v>83.743521219670512</c:v>
                </c:pt>
                <c:pt idx="604">
                  <c:v>81.091420441931263</c:v>
                </c:pt>
                <c:pt idx="605">
                  <c:v>78.819481241940707</c:v>
                </c:pt>
                <c:pt idx="606">
                  <c:v>76.802651737077184</c:v>
                </c:pt>
                <c:pt idx="607">
                  <c:v>74.282389009107973</c:v>
                </c:pt>
                <c:pt idx="608">
                  <c:v>72.42833748561317</c:v>
                </c:pt>
                <c:pt idx="609">
                  <c:v>71.054809608960966</c:v>
                </c:pt>
                <c:pt idx="610">
                  <c:v>70.252280340860935</c:v>
                </c:pt>
                <c:pt idx="611">
                  <c:v>70.004909000423169</c:v>
                </c:pt>
                <c:pt idx="612">
                  <c:v>70.11261938348801</c:v>
                </c:pt>
                <c:pt idx="613">
                  <c:v>70.583533782679012</c:v>
                </c:pt>
                <c:pt idx="614">
                  <c:v>71.744494460170117</c:v>
                </c:pt>
                <c:pt idx="615">
                  <c:v>73.430745997930416</c:v>
                </c:pt>
                <c:pt idx="616">
                  <c:v>75.112477130684567</c:v>
                </c:pt>
                <c:pt idx="617">
                  <c:v>77.837441923842931</c:v>
                </c:pt>
                <c:pt idx="618">
                  <c:v>81.068355425249052</c:v>
                </c:pt>
                <c:pt idx="619">
                  <c:v>84.607690024736215</c:v>
                </c:pt>
                <c:pt idx="620">
                  <c:v>88.218364352866701</c:v>
                </c:pt>
                <c:pt idx="621">
                  <c:v>91.268444401693742</c:v>
                </c:pt>
                <c:pt idx="622">
                  <c:v>95.828906980731617</c:v>
                </c:pt>
                <c:pt idx="623">
                  <c:v>100.0867928268402</c:v>
                </c:pt>
                <c:pt idx="624">
                  <c:v>103.9971970646565</c:v>
                </c:pt>
                <c:pt idx="625">
                  <c:v>108.312797275107</c:v>
                </c:pt>
                <c:pt idx="626">
                  <c:v>112.07530803448429</c:v>
                </c:pt>
                <c:pt idx="627">
                  <c:v>116.0306729037039</c:v>
                </c:pt>
                <c:pt idx="628">
                  <c:v>119.7351439343054</c:v>
                </c:pt>
                <c:pt idx="629">
                  <c:v>122.0207491018204</c:v>
                </c:pt>
                <c:pt idx="630">
                  <c:v>124.73274975185809</c:v>
                </c:pt>
                <c:pt idx="631">
                  <c:v>127.0146636678636</c:v>
                </c:pt>
                <c:pt idx="632">
                  <c:v>128.68612392789441</c:v>
                </c:pt>
                <c:pt idx="633">
                  <c:v>129.59629724802451</c:v>
                </c:pt>
                <c:pt idx="634">
                  <c:v>129.94373072737591</c:v>
                </c:pt>
                <c:pt idx="635">
                  <c:v>129.97479476067099</c:v>
                </c:pt>
                <c:pt idx="636">
                  <c:v>129.6858907737915</c:v>
                </c:pt>
                <c:pt idx="637">
                  <c:v>129.0555858940273</c:v>
                </c:pt>
                <c:pt idx="638">
                  <c:v>127.73682164202459</c:v>
                </c:pt>
                <c:pt idx="639">
                  <c:v>126.3107688694954</c:v>
                </c:pt>
                <c:pt idx="640">
                  <c:v>124.0207981391809</c:v>
                </c:pt>
                <c:pt idx="641">
                  <c:v>122.03189642934289</c:v>
                </c:pt>
                <c:pt idx="642">
                  <c:v>119.7936912417465</c:v>
                </c:pt>
                <c:pt idx="643">
                  <c:v>116.5381784447837</c:v>
                </c:pt>
                <c:pt idx="644">
                  <c:v>112.6085200137355</c:v>
                </c:pt>
                <c:pt idx="645">
                  <c:v>108.7595364102928</c:v>
                </c:pt>
                <c:pt idx="646">
                  <c:v>105.1136349220632</c:v>
                </c:pt>
                <c:pt idx="647">
                  <c:v>101.05417789348169</c:v>
                </c:pt>
                <c:pt idx="648">
                  <c:v>96.850059035301911</c:v>
                </c:pt>
                <c:pt idx="649">
                  <c:v>93.733457513993898</c:v>
                </c:pt>
                <c:pt idx="650">
                  <c:v>90.668666884433378</c:v>
                </c:pt>
                <c:pt idx="651">
                  <c:v>86.779376070628899</c:v>
                </c:pt>
                <c:pt idx="652">
                  <c:v>84.09948253975034</c:v>
                </c:pt>
                <c:pt idx="653">
                  <c:v>81.232434057961257</c:v>
                </c:pt>
                <c:pt idx="654">
                  <c:v>78.781480446431388</c:v>
                </c:pt>
                <c:pt idx="655">
                  <c:v>75.905725661044087</c:v>
                </c:pt>
                <c:pt idx="656">
                  <c:v>74.083471582145989</c:v>
                </c:pt>
                <c:pt idx="657">
                  <c:v>72.125252324619623</c:v>
                </c:pt>
                <c:pt idx="658">
                  <c:v>71.136677100131493</c:v>
                </c:pt>
                <c:pt idx="659">
                  <c:v>70.436797119286638</c:v>
                </c:pt>
                <c:pt idx="660">
                  <c:v>70.026111467015056</c:v>
                </c:pt>
                <c:pt idx="661">
                  <c:v>70.176092086868579</c:v>
                </c:pt>
                <c:pt idx="662">
                  <c:v>70.985711106189186</c:v>
                </c:pt>
                <c:pt idx="663">
                  <c:v>72.244240811745954</c:v>
                </c:pt>
                <c:pt idx="664">
                  <c:v>73.565586177353609</c:v>
                </c:pt>
                <c:pt idx="665">
                  <c:v>75.185350109307876</c:v>
                </c:pt>
                <c:pt idx="666">
                  <c:v>77.474289233094154</c:v>
                </c:pt>
                <c:pt idx="667">
                  <c:v>79.739360599546586</c:v>
                </c:pt>
                <c:pt idx="668">
                  <c:v>125.31299901858451</c:v>
                </c:pt>
                <c:pt idx="669">
                  <c:v>126.87196179151491</c:v>
                </c:pt>
                <c:pt idx="670">
                  <c:v>128.16103437653081</c:v>
                </c:pt>
                <c:pt idx="671">
                  <c:v>129.34931292576641</c:v>
                </c:pt>
                <c:pt idx="672">
                  <c:v>129.8271963683591</c:v>
                </c:pt>
                <c:pt idx="673">
                  <c:v>129.99924545242851</c:v>
                </c:pt>
                <c:pt idx="674">
                  <c:v>129.77669820171769</c:v>
                </c:pt>
                <c:pt idx="675">
                  <c:v>128.9587548936056</c:v>
                </c:pt>
                <c:pt idx="676">
                  <c:v>127.500452287454</c:v>
                </c:pt>
                <c:pt idx="677">
                  <c:v>126.1182092557512</c:v>
                </c:pt>
                <c:pt idx="678">
                  <c:v>124.2330211611812</c:v>
                </c:pt>
                <c:pt idx="679">
                  <c:v>121.4469979129409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426085</xdr:colOff>
      <xdr:row>120</xdr:row>
      <xdr:rowOff>76200</xdr:rowOff>
    </xdr:from>
    <xdr:to>
      <xdr:col>33</xdr:col>
      <xdr:colOff>592201</xdr:colOff>
      <xdr:row>149</xdr:row>
      <xdr:rowOff>104959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446194</xdr:colOff>
      <xdr:row>151</xdr:row>
      <xdr:rowOff>119442</xdr:rowOff>
    </xdr:from>
    <xdr:to>
      <xdr:col>33</xdr:col>
      <xdr:colOff>525823</xdr:colOff>
      <xdr:row>188</xdr:row>
      <xdr:rowOff>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A45" zoomScale="47" zoomScaleNormal="90" workbookViewId="0">
      <selection activeCell="M5" sqref="M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0.46024131774902338</v>
      </c>
      <c r="C2">
        <v>171.52</v>
      </c>
      <c r="D2">
        <v>100.36</v>
      </c>
      <c r="E2">
        <v>91.161241908313997</v>
      </c>
      <c r="F2">
        <v>166.87836016634699</v>
      </c>
      <c r="G2">
        <v>113.32492982225909</v>
      </c>
      <c r="H2">
        <v>4.641639833652988</v>
      </c>
      <c r="I2">
        <v>-12.96492982225911</v>
      </c>
      <c r="J2">
        <v>1.591063821507118</v>
      </c>
      <c r="K2">
        <v>2.03103764454392</v>
      </c>
      <c r="L2">
        <v>-0.43997382303680199</v>
      </c>
    </row>
    <row r="3" spans="1:12" x14ac:dyDescent="0.25">
      <c r="A3" s="1">
        <v>1</v>
      </c>
      <c r="B3">
        <v>0.66079282760620117</v>
      </c>
      <c r="C3">
        <v>171.52</v>
      </c>
      <c r="D3">
        <v>100.36</v>
      </c>
      <c r="E3">
        <v>91.161241908313997</v>
      </c>
      <c r="F3">
        <v>163.6851766189192</v>
      </c>
      <c r="G3">
        <v>118.4122896058748</v>
      </c>
      <c r="H3">
        <v>7.8348233810808381</v>
      </c>
      <c r="I3">
        <v>-18.052289605874801</v>
      </c>
      <c r="J3">
        <v>1.591063821507118</v>
      </c>
      <c r="K3">
        <v>2.2315891544010982</v>
      </c>
      <c r="L3">
        <v>-0.64052533289397973</v>
      </c>
    </row>
    <row r="4" spans="1:12" x14ac:dyDescent="0.25">
      <c r="A4" s="1">
        <v>2</v>
      </c>
      <c r="B4">
        <v>0.80492687225341797</v>
      </c>
      <c r="C4">
        <v>171.58</v>
      </c>
      <c r="D4">
        <v>100.36</v>
      </c>
      <c r="E4">
        <v>91.54815769897796</v>
      </c>
      <c r="F4">
        <v>160.79491837667371</v>
      </c>
      <c r="G4">
        <v>121.6233986622704</v>
      </c>
      <c r="H4">
        <v>10.785081623326329</v>
      </c>
      <c r="I4">
        <v>-21.263398662270429</v>
      </c>
      <c r="J4">
        <v>1.5978167759821611</v>
      </c>
      <c r="K4">
        <v>2.375723199048315</v>
      </c>
      <c r="L4">
        <v>-0.77790642306615321</v>
      </c>
    </row>
    <row r="5" spans="1:12" x14ac:dyDescent="0.25">
      <c r="A5" s="1">
        <v>3</v>
      </c>
      <c r="B5">
        <v>0.93974208831787109</v>
      </c>
      <c r="C5">
        <v>171.58</v>
      </c>
      <c r="D5">
        <v>100.36</v>
      </c>
      <c r="E5">
        <v>91.54815769897796</v>
      </c>
      <c r="F5">
        <v>157.6998885224298</v>
      </c>
      <c r="G5">
        <v>124.2221788097924</v>
      </c>
      <c r="H5">
        <v>13.88011147757021</v>
      </c>
      <c r="I5">
        <v>-23.862178809792439</v>
      </c>
      <c r="J5">
        <v>1.5978167759821611</v>
      </c>
      <c r="K5">
        <v>2.5105384151127681</v>
      </c>
      <c r="L5">
        <v>-0.91272163913060633</v>
      </c>
    </row>
    <row r="6" spans="1:12" x14ac:dyDescent="0.25">
      <c r="A6" s="1">
        <v>4</v>
      </c>
      <c r="B6">
        <v>1.076867341995239</v>
      </c>
      <c r="C6">
        <v>171.58</v>
      </c>
      <c r="D6">
        <v>100.36</v>
      </c>
      <c r="E6">
        <v>91.54815769897796</v>
      </c>
      <c r="F6">
        <v>154.22266757416921</v>
      </c>
      <c r="G6">
        <v>126.4143091349117</v>
      </c>
      <c r="H6">
        <v>17.357332425830862</v>
      </c>
      <c r="I6">
        <v>-26.054309134911659</v>
      </c>
      <c r="J6">
        <v>1.5978167759821611</v>
      </c>
      <c r="K6">
        <v>2.6476636687901358</v>
      </c>
      <c r="L6">
        <v>-1.0498468928079741</v>
      </c>
    </row>
    <row r="7" spans="1:12" x14ac:dyDescent="0.25">
      <c r="A7" s="1">
        <v>5</v>
      </c>
      <c r="B7">
        <v>1.199191570281982</v>
      </c>
      <c r="C7">
        <v>171.71</v>
      </c>
      <c r="D7">
        <v>100.67</v>
      </c>
      <c r="E7">
        <v>90.779486321118483</v>
      </c>
      <c r="F7">
        <v>150.89333372237121</v>
      </c>
      <c r="G7">
        <v>127.9523752195238</v>
      </c>
      <c r="H7">
        <v>20.816666277628801</v>
      </c>
      <c r="I7">
        <v>-27.282375219523839</v>
      </c>
      <c r="J7">
        <v>1.584400929572672</v>
      </c>
      <c r="K7">
        <v>2.769987897076879</v>
      </c>
      <c r="L7">
        <v>-1.185586967504207</v>
      </c>
    </row>
    <row r="8" spans="1:12" x14ac:dyDescent="0.25">
      <c r="A8" s="1">
        <v>6</v>
      </c>
      <c r="B8">
        <v>1.329413890838623</v>
      </c>
      <c r="C8">
        <v>171.83</v>
      </c>
      <c r="D8">
        <v>100.91</v>
      </c>
      <c r="E8">
        <v>90</v>
      </c>
      <c r="F8">
        <v>147.17135634204121</v>
      </c>
      <c r="G8">
        <v>129.13025314369011</v>
      </c>
      <c r="H8">
        <v>24.658643657958809</v>
      </c>
      <c r="I8">
        <v>-28.220253143690091</v>
      </c>
      <c r="J8">
        <v>1.570796326794897</v>
      </c>
      <c r="K8">
        <v>2.90021021763352</v>
      </c>
      <c r="L8">
        <v>-1.329413890838623</v>
      </c>
    </row>
    <row r="9" spans="1:12" x14ac:dyDescent="0.25">
      <c r="A9" s="1">
        <v>7</v>
      </c>
      <c r="B9">
        <v>1.4711999893188481</v>
      </c>
      <c r="C9">
        <v>171.83</v>
      </c>
      <c r="D9">
        <v>100.91</v>
      </c>
      <c r="E9">
        <v>90</v>
      </c>
      <c r="F9">
        <v>142.98295287894311</v>
      </c>
      <c r="G9">
        <v>129.8513314966352</v>
      </c>
      <c r="H9">
        <v>28.847047121056871</v>
      </c>
      <c r="I9">
        <v>-28.9413314966352</v>
      </c>
      <c r="J9">
        <v>1.570796326794897</v>
      </c>
      <c r="K9">
        <v>3.0419963161137442</v>
      </c>
      <c r="L9">
        <v>-1.4711999893188481</v>
      </c>
    </row>
    <row r="10" spans="1:12" x14ac:dyDescent="0.25">
      <c r="A10" s="1">
        <v>8</v>
      </c>
      <c r="B10">
        <v>1.5978908538818359</v>
      </c>
      <c r="C10">
        <v>171.89</v>
      </c>
      <c r="D10">
        <v>103.78</v>
      </c>
      <c r="E10">
        <v>88.838758091686003</v>
      </c>
      <c r="F10">
        <v>139.1872636360182</v>
      </c>
      <c r="G10">
        <v>129.98898897266571</v>
      </c>
      <c r="H10">
        <v>32.702736363981813</v>
      </c>
      <c r="I10">
        <v>-26.208988972665651</v>
      </c>
      <c r="J10">
        <v>1.5505288320826749</v>
      </c>
      <c r="K10">
        <v>3.1686871806767321</v>
      </c>
      <c r="L10">
        <v>-1.6181583485940569</v>
      </c>
    </row>
    <row r="11" spans="1:12" x14ac:dyDescent="0.25">
      <c r="A11" s="1">
        <v>9</v>
      </c>
      <c r="B11">
        <v>1.7380480766296389</v>
      </c>
      <c r="C11">
        <v>172.07</v>
      </c>
      <c r="D11">
        <v>104.88</v>
      </c>
      <c r="E11">
        <v>87.678469410167295</v>
      </c>
      <c r="F11">
        <v>135.00580759785129</v>
      </c>
      <c r="G11">
        <v>129.58137999232491</v>
      </c>
      <c r="H11">
        <v>37.064192402148649</v>
      </c>
      <c r="I11">
        <v>-24.70137999232492</v>
      </c>
      <c r="J11">
        <v>1.53027797431655</v>
      </c>
      <c r="K11">
        <v>3.3088444034245348</v>
      </c>
      <c r="L11">
        <v>-1.778566429107985</v>
      </c>
    </row>
    <row r="12" spans="1:12" x14ac:dyDescent="0.25">
      <c r="A12" s="1">
        <v>10</v>
      </c>
      <c r="B12">
        <v>1.865803718566895</v>
      </c>
      <c r="C12">
        <v>172.5</v>
      </c>
      <c r="D12">
        <v>108.29</v>
      </c>
      <c r="E12">
        <v>87.255044106161861</v>
      </c>
      <c r="F12">
        <v>131.27759232263051</v>
      </c>
      <c r="G12">
        <v>128.70399979636579</v>
      </c>
      <c r="H12">
        <v>41.222407677369489</v>
      </c>
      <c r="I12">
        <v>-20.413999796365761</v>
      </c>
      <c r="J12">
        <v>1.522887808625397</v>
      </c>
      <c r="K12">
        <v>3.4366000453617911</v>
      </c>
      <c r="L12">
        <v>-1.9137122367363939</v>
      </c>
    </row>
    <row r="13" spans="1:12" x14ac:dyDescent="0.25">
      <c r="A13" s="1">
        <v>11</v>
      </c>
      <c r="B13">
        <v>1.9870674610137939</v>
      </c>
      <c r="C13">
        <v>173.17</v>
      </c>
      <c r="D13">
        <v>114.57</v>
      </c>
      <c r="E13">
        <v>86.108323705919247</v>
      </c>
      <c r="F13">
        <v>127.8694147997567</v>
      </c>
      <c r="G13">
        <v>127.4380921840357</v>
      </c>
      <c r="H13">
        <v>45.30058520024329</v>
      </c>
      <c r="I13">
        <v>-12.86809218403566</v>
      </c>
      <c r="J13">
        <v>1.5028737620413759</v>
      </c>
      <c r="K13">
        <v>3.5578637878086909</v>
      </c>
      <c r="L13">
        <v>-2.0549900257673142</v>
      </c>
    </row>
    <row r="14" spans="1:12" x14ac:dyDescent="0.25">
      <c r="A14" s="1">
        <v>12</v>
      </c>
      <c r="B14">
        <v>2.1008186340332031</v>
      </c>
      <c r="C14">
        <v>173.72</v>
      </c>
      <c r="D14">
        <v>119.94</v>
      </c>
      <c r="E14">
        <v>85.661733208571803</v>
      </c>
      <c r="F14">
        <v>124.83342236234</v>
      </c>
      <c r="G14">
        <v>125.8838737974213</v>
      </c>
      <c r="H14">
        <v>48.886577637659997</v>
      </c>
      <c r="I14">
        <v>-5.9438737974212756</v>
      </c>
      <c r="J14">
        <v>1.495079287454544</v>
      </c>
      <c r="K14">
        <v>3.6716149608281001</v>
      </c>
      <c r="L14">
        <v>-2.176535673373555</v>
      </c>
    </row>
    <row r="15" spans="1:12" x14ac:dyDescent="0.25">
      <c r="A15" s="1">
        <v>13</v>
      </c>
      <c r="B15">
        <v>2.2130439281463619</v>
      </c>
      <c r="C15">
        <v>174.63</v>
      </c>
      <c r="D15">
        <v>126.28</v>
      </c>
      <c r="E15">
        <v>84.485088408754962</v>
      </c>
      <c r="F15">
        <v>122.0300983122515</v>
      </c>
      <c r="G15">
        <v>124.0225442726755</v>
      </c>
      <c r="H15">
        <v>52.599901687748478</v>
      </c>
      <c r="I15">
        <v>2.2574557273245119</v>
      </c>
      <c r="J15">
        <v>1.4745429615712711</v>
      </c>
      <c r="K15">
        <v>3.7838402549412589</v>
      </c>
      <c r="L15">
        <v>-2.3092972933699878</v>
      </c>
    </row>
    <row r="16" spans="1:12" x14ac:dyDescent="0.25">
      <c r="A16" s="1">
        <v>14</v>
      </c>
      <c r="B16">
        <v>2.3244867324829102</v>
      </c>
      <c r="C16">
        <v>175.12</v>
      </c>
      <c r="D16">
        <v>131.16</v>
      </c>
      <c r="E16">
        <v>83.703181281015603</v>
      </c>
      <c r="F16">
        <v>119.4699697696454</v>
      </c>
      <c r="G16">
        <v>121.8750510568713</v>
      </c>
      <c r="H16">
        <v>55.650030230354631</v>
      </c>
      <c r="I16">
        <v>9.2849489431287253</v>
      </c>
      <c r="J16">
        <v>1.460896107747407</v>
      </c>
      <c r="K16">
        <v>3.8952830592778072</v>
      </c>
      <c r="L16">
        <v>-2.4343869515303989</v>
      </c>
    </row>
    <row r="17" spans="1:12" x14ac:dyDescent="0.25">
      <c r="A17" s="1">
        <v>15</v>
      </c>
      <c r="B17">
        <v>2.432725191116333</v>
      </c>
      <c r="C17">
        <v>175.49</v>
      </c>
      <c r="D17">
        <v>134.88</v>
      </c>
      <c r="E17">
        <v>83.745967256083532</v>
      </c>
      <c r="F17">
        <v>117.2270115294085</v>
      </c>
      <c r="G17">
        <v>119.5292343966246</v>
      </c>
      <c r="H17">
        <v>58.262988470591488</v>
      </c>
      <c r="I17">
        <v>15.350765603375351</v>
      </c>
      <c r="J17">
        <v>1.4616428638860191</v>
      </c>
      <c r="K17">
        <v>4.0035215179112296</v>
      </c>
      <c r="L17">
        <v>-2.541878654025211</v>
      </c>
    </row>
    <row r="18" spans="1:12" x14ac:dyDescent="0.25">
      <c r="A18" s="1">
        <v>16</v>
      </c>
      <c r="B18">
        <v>2.5419940948486328</v>
      </c>
      <c r="C18">
        <v>176.1</v>
      </c>
      <c r="D18">
        <v>141.94999999999999</v>
      </c>
      <c r="E18">
        <v>85.301319482700563</v>
      </c>
      <c r="F18">
        <v>115.23313342443829</v>
      </c>
      <c r="G18">
        <v>116.9293331241465</v>
      </c>
      <c r="H18">
        <v>60.866866575561687</v>
      </c>
      <c r="I18">
        <v>25.020666875853451</v>
      </c>
      <c r="J18">
        <v>1.4887888812687109</v>
      </c>
      <c r="K18">
        <v>4.1127904216435294</v>
      </c>
      <c r="L18">
        <v>-2.624001540374818</v>
      </c>
    </row>
    <row r="19" spans="1:12" x14ac:dyDescent="0.25">
      <c r="A19" s="1">
        <v>17</v>
      </c>
      <c r="B19">
        <v>2.643642902374268</v>
      </c>
      <c r="C19">
        <v>175.73</v>
      </c>
      <c r="D19">
        <v>147.19</v>
      </c>
      <c r="E19">
        <v>89.21517539700811</v>
      </c>
      <c r="F19">
        <v>113.6430902491342</v>
      </c>
      <c r="G19">
        <v>114.32875808940589</v>
      </c>
      <c r="H19">
        <v>62.086909750865772</v>
      </c>
      <c r="I19">
        <v>32.86124191059406</v>
      </c>
      <c r="J19">
        <v>1.557098553422031</v>
      </c>
      <c r="K19">
        <v>4.2144392291691641</v>
      </c>
      <c r="L19">
        <v>-2.657340675747133</v>
      </c>
    </row>
    <row r="20" spans="1:12" x14ac:dyDescent="0.25">
      <c r="A20" s="1">
        <v>18</v>
      </c>
      <c r="B20">
        <v>2.7483952045440669</v>
      </c>
      <c r="C20">
        <v>174.51</v>
      </c>
      <c r="D20">
        <v>149.75</v>
      </c>
      <c r="E20">
        <v>97.907162702958459</v>
      </c>
      <c r="F20">
        <v>112.28933897419191</v>
      </c>
      <c r="G20">
        <v>111.4943144864216</v>
      </c>
      <c r="H20">
        <v>62.220661025808063</v>
      </c>
      <c r="I20">
        <v>38.255685513578378</v>
      </c>
      <c r="J20">
        <v>1.7088023504524159</v>
      </c>
      <c r="K20">
        <v>4.3191915313389639</v>
      </c>
      <c r="L20">
        <v>-2.610389180886548</v>
      </c>
    </row>
    <row r="21" spans="1:12" x14ac:dyDescent="0.25">
      <c r="A21" s="1">
        <v>19</v>
      </c>
      <c r="B21">
        <v>2.862228631973267</v>
      </c>
      <c r="C21">
        <v>172.07</v>
      </c>
      <c r="D21">
        <v>151.77000000000001</v>
      </c>
      <c r="E21">
        <v>108.5603223197851</v>
      </c>
      <c r="F21">
        <v>111.1630699952228</v>
      </c>
      <c r="G21">
        <v>108.27233146697969</v>
      </c>
      <c r="H21">
        <v>60.906930004777173</v>
      </c>
      <c r="I21">
        <v>43.497668533020359</v>
      </c>
      <c r="J21">
        <v>1.894735061506539</v>
      </c>
      <c r="K21">
        <v>4.4330249587681632</v>
      </c>
      <c r="L21">
        <v>-2.5382898972616239</v>
      </c>
    </row>
    <row r="22" spans="1:12" x14ac:dyDescent="0.25">
      <c r="A22" s="1">
        <v>20</v>
      </c>
      <c r="B22">
        <v>2.974503755569458</v>
      </c>
      <c r="C22">
        <v>168.29</v>
      </c>
      <c r="D22">
        <v>153.47</v>
      </c>
      <c r="E22">
        <v>123.0402377780692</v>
      </c>
      <c r="F22">
        <v>110.4178070866441</v>
      </c>
      <c r="G22">
        <v>104.98937495454081</v>
      </c>
      <c r="H22">
        <v>57.872192913355853</v>
      </c>
      <c r="I22">
        <v>48.48062504545922</v>
      </c>
      <c r="J22">
        <v>2.14745726166402</v>
      </c>
      <c r="K22">
        <v>4.5453000823643546</v>
      </c>
      <c r="L22">
        <v>-2.3978428207003351</v>
      </c>
    </row>
    <row r="23" spans="1:12" x14ac:dyDescent="0.25">
      <c r="A23" s="1">
        <v>21</v>
      </c>
      <c r="B23">
        <v>3.1287791728973389</v>
      </c>
      <c r="C23">
        <v>164.94</v>
      </c>
      <c r="D23">
        <v>153.6</v>
      </c>
      <c r="E23">
        <v>141.86369191462711</v>
      </c>
      <c r="F23">
        <v>110.002462745616</v>
      </c>
      <c r="G23">
        <v>100.3843939019349</v>
      </c>
      <c r="H23">
        <v>54.937537254383983</v>
      </c>
      <c r="I23">
        <v>53.215606098065066</v>
      </c>
      <c r="J23">
        <v>2.4759885129451011</v>
      </c>
      <c r="K23">
        <v>4.6995754996922354</v>
      </c>
      <c r="L23">
        <v>-2.2235869867471352</v>
      </c>
    </row>
    <row r="24" spans="1:12" x14ac:dyDescent="0.25">
      <c r="A24" s="1">
        <v>22</v>
      </c>
      <c r="B24">
        <v>3.2300558090209961</v>
      </c>
      <c r="C24">
        <v>160.30000000000001</v>
      </c>
      <c r="D24">
        <v>150.55000000000001</v>
      </c>
      <c r="E24">
        <v>166.45682335755521</v>
      </c>
      <c r="F24">
        <v>110.11730941543919</v>
      </c>
      <c r="G24">
        <v>97.349565426688798</v>
      </c>
      <c r="H24">
        <v>50.182690584560767</v>
      </c>
      <c r="I24">
        <v>53.200434573311213</v>
      </c>
      <c r="J24">
        <v>2.9052196299999409</v>
      </c>
      <c r="K24">
        <v>4.8008521358158927</v>
      </c>
      <c r="L24">
        <v>-1.8956325058159511</v>
      </c>
    </row>
    <row r="25" spans="1:12" x14ac:dyDescent="0.25">
      <c r="A25" s="1">
        <v>23</v>
      </c>
      <c r="B25">
        <v>3.334587574005127</v>
      </c>
      <c r="C25">
        <v>159.27000000000001</v>
      </c>
      <c r="D25">
        <v>147.07</v>
      </c>
      <c r="E25">
        <v>188.68635458123671</v>
      </c>
      <c r="F25">
        <v>110.5569735638381</v>
      </c>
      <c r="G25">
        <v>94.246027956318017</v>
      </c>
      <c r="H25">
        <v>48.713026436161869</v>
      </c>
      <c r="I25">
        <v>52.823972043681977</v>
      </c>
      <c r="J25">
        <v>3.293198141028066</v>
      </c>
      <c r="K25">
        <v>4.9053839008000244</v>
      </c>
      <c r="L25">
        <v>-1.612185759771958</v>
      </c>
    </row>
    <row r="26" spans="1:12" x14ac:dyDescent="0.25">
      <c r="A26" s="1">
        <v>24</v>
      </c>
      <c r="B26">
        <v>3.4832167625427251</v>
      </c>
      <c r="C26">
        <v>160.12</v>
      </c>
      <c r="D26">
        <v>142.25</v>
      </c>
      <c r="E26">
        <v>215.7666764907228</v>
      </c>
      <c r="F26">
        <v>111.7336459091416</v>
      </c>
      <c r="G26">
        <v>89.949466361918283</v>
      </c>
      <c r="H26">
        <v>48.386354090858418</v>
      </c>
      <c r="I26">
        <v>52.300533638081717</v>
      </c>
      <c r="J26">
        <v>3.765838920848557</v>
      </c>
      <c r="K26">
        <v>5.0540130893376212</v>
      </c>
      <c r="L26">
        <v>-1.288174168489064</v>
      </c>
    </row>
    <row r="27" spans="1:12" x14ac:dyDescent="0.25">
      <c r="A27" s="1">
        <v>25</v>
      </c>
      <c r="B27">
        <v>3.586466789245605</v>
      </c>
      <c r="C27">
        <v>160.79</v>
      </c>
      <c r="D27">
        <v>140.06</v>
      </c>
      <c r="E27">
        <v>227.80637025178831</v>
      </c>
      <c r="F27">
        <v>112.92005487364131</v>
      </c>
      <c r="G27">
        <v>87.089671888236069</v>
      </c>
      <c r="H27">
        <v>47.869945126358687</v>
      </c>
      <c r="I27">
        <v>52.970328111763934</v>
      </c>
      <c r="J27">
        <v>3.9759712179109692</v>
      </c>
      <c r="K27">
        <v>5.157263116040502</v>
      </c>
      <c r="L27">
        <v>-1.1812918981295331</v>
      </c>
    </row>
    <row r="28" spans="1:12" x14ac:dyDescent="0.25">
      <c r="A28" s="1">
        <v>26</v>
      </c>
      <c r="B28">
        <v>3.7004184722900391</v>
      </c>
      <c r="C28">
        <v>160.66999999999999</v>
      </c>
      <c r="D28">
        <v>136.16</v>
      </c>
      <c r="E28">
        <v>240.10957512234049</v>
      </c>
      <c r="F28">
        <v>114.56365292856771</v>
      </c>
      <c r="G28">
        <v>84.094269973948457</v>
      </c>
      <c r="H28">
        <v>46.106347071432282</v>
      </c>
      <c r="I28">
        <v>52.06573002605154</v>
      </c>
      <c r="J28">
        <v>4.1907026514495076</v>
      </c>
      <c r="K28">
        <v>5.2712147990849356</v>
      </c>
      <c r="L28">
        <v>-1.080512147635428</v>
      </c>
    </row>
    <row r="29" spans="1:12" x14ac:dyDescent="0.25">
      <c r="A29" s="1">
        <v>27</v>
      </c>
      <c r="B29">
        <v>3.804662704467773</v>
      </c>
      <c r="C29">
        <v>161.1</v>
      </c>
      <c r="D29">
        <v>133.41</v>
      </c>
      <c r="E29">
        <v>250.8209919741893</v>
      </c>
      <c r="F29">
        <v>116.3568136518457</v>
      </c>
      <c r="G29">
        <v>81.533821746055551</v>
      </c>
      <c r="H29">
        <v>44.743186348154282</v>
      </c>
      <c r="I29">
        <v>51.876178253944452</v>
      </c>
      <c r="J29">
        <v>4.3776521430678752</v>
      </c>
      <c r="K29">
        <v>5.37545903126267</v>
      </c>
      <c r="L29">
        <v>-0.99780688819479479</v>
      </c>
    </row>
    <row r="30" spans="1:12" x14ac:dyDescent="0.25">
      <c r="A30" s="1">
        <v>28</v>
      </c>
      <c r="B30">
        <v>3.907915592193604</v>
      </c>
      <c r="C30">
        <v>161.71</v>
      </c>
      <c r="D30">
        <v>128.6</v>
      </c>
      <c r="E30">
        <v>261.25383773744483</v>
      </c>
      <c r="F30">
        <v>118.3860337248697</v>
      </c>
      <c r="G30">
        <v>79.19527789521014</v>
      </c>
      <c r="H30">
        <v>43.32396627513026</v>
      </c>
      <c r="I30">
        <v>49.404722104789847</v>
      </c>
      <c r="J30">
        <v>4.5597396519894247</v>
      </c>
      <c r="K30">
        <v>5.4787119189885001</v>
      </c>
      <c r="L30">
        <v>-0.91897226699907542</v>
      </c>
    </row>
    <row r="31" spans="1:12" x14ac:dyDescent="0.25">
      <c r="A31" s="1">
        <v>29</v>
      </c>
      <c r="B31">
        <v>4.0440709590911874</v>
      </c>
      <c r="C31">
        <v>161.34</v>
      </c>
      <c r="D31">
        <v>122.93</v>
      </c>
      <c r="E31">
        <v>263.65980825409008</v>
      </c>
      <c r="F31">
        <v>121.4099978628275</v>
      </c>
      <c r="G31">
        <v>76.454048744212457</v>
      </c>
      <c r="H31">
        <v>39.930002137172472</v>
      </c>
      <c r="I31">
        <v>46.47595125578755</v>
      </c>
      <c r="J31">
        <v>4.6017317592107938</v>
      </c>
      <c r="K31">
        <v>5.6148672858860831</v>
      </c>
      <c r="L31">
        <v>-1.0131355266752891</v>
      </c>
    </row>
    <row r="32" spans="1:12" x14ac:dyDescent="0.25">
      <c r="A32" s="1">
        <v>30</v>
      </c>
      <c r="B32">
        <v>4.1613161563873291</v>
      </c>
      <c r="C32">
        <v>160.91</v>
      </c>
      <c r="D32">
        <v>118.9</v>
      </c>
      <c r="E32">
        <v>264.05313694602648</v>
      </c>
      <c r="F32">
        <v>124.291953898188</v>
      </c>
      <c r="G32">
        <v>74.441101595269231</v>
      </c>
      <c r="H32">
        <v>36.618046101811977</v>
      </c>
      <c r="I32">
        <v>44.458898404730768</v>
      </c>
      <c r="J32">
        <v>4.6085966399276463</v>
      </c>
      <c r="K32">
        <v>5.7321124831822257</v>
      </c>
      <c r="L32">
        <v>-1.1235158432545791</v>
      </c>
    </row>
    <row r="33" spans="1:12" x14ac:dyDescent="0.25">
      <c r="A33" s="1">
        <v>31</v>
      </c>
      <c r="B33">
        <v>4.3035342693328857</v>
      </c>
      <c r="C33">
        <v>160.43</v>
      </c>
      <c r="D33">
        <v>112.99</v>
      </c>
      <c r="E33">
        <v>264.80557109226521</v>
      </c>
      <c r="F33">
        <v>128.0732390466124</v>
      </c>
      <c r="G33">
        <v>72.47269767738311</v>
      </c>
      <c r="H33">
        <v>32.356760953387607</v>
      </c>
      <c r="I33">
        <v>40.517302322616892</v>
      </c>
      <c r="J33">
        <v>4.6217290931839452</v>
      </c>
      <c r="K33">
        <v>5.8743305961277823</v>
      </c>
      <c r="L33">
        <v>-1.2526015029438371</v>
      </c>
    </row>
    <row r="34" spans="1:12" x14ac:dyDescent="0.25">
      <c r="A34" s="1">
        <v>32</v>
      </c>
      <c r="B34">
        <v>4.4506773948669434</v>
      </c>
      <c r="C34">
        <v>159.82</v>
      </c>
      <c r="D34">
        <v>105</v>
      </c>
      <c r="E34">
        <v>265.63172256541162</v>
      </c>
      <c r="F34">
        <v>132.23797299158699</v>
      </c>
      <c r="G34">
        <v>71.021543575948229</v>
      </c>
      <c r="H34">
        <v>27.582027008412979</v>
      </c>
      <c r="I34">
        <v>33.978456424051771</v>
      </c>
      <c r="J34">
        <v>4.6361481565105516</v>
      </c>
      <c r="K34">
        <v>6.0214737216618399</v>
      </c>
      <c r="L34">
        <v>-1.3853255651512879</v>
      </c>
    </row>
    <row r="35" spans="1:12" x14ac:dyDescent="0.25">
      <c r="A35" s="1">
        <v>33</v>
      </c>
      <c r="B35">
        <v>4.5579073429107666</v>
      </c>
      <c r="C35">
        <v>159.57</v>
      </c>
      <c r="D35">
        <v>101.83</v>
      </c>
      <c r="E35">
        <v>265.63172256541162</v>
      </c>
      <c r="F35">
        <v>135.38396208739249</v>
      </c>
      <c r="G35">
        <v>70.357257313309049</v>
      </c>
      <c r="H35">
        <v>24.1860379126075</v>
      </c>
      <c r="I35">
        <v>31.47274268669095</v>
      </c>
      <c r="J35">
        <v>4.6361481565105516</v>
      </c>
      <c r="K35">
        <v>6.1287036697056632</v>
      </c>
      <c r="L35">
        <v>-1.492555513195112</v>
      </c>
    </row>
    <row r="36" spans="1:12" x14ac:dyDescent="0.25">
      <c r="A36" s="1">
        <v>34</v>
      </c>
      <c r="B36">
        <v>4.7143125534057617</v>
      </c>
      <c r="C36">
        <v>159.21</v>
      </c>
      <c r="D36">
        <v>95.97</v>
      </c>
      <c r="E36">
        <v>266.42366562500263</v>
      </c>
      <c r="F36">
        <v>140.0577071550448</v>
      </c>
      <c r="G36">
        <v>70.000055501980398</v>
      </c>
      <c r="H36">
        <v>19.152292844955241</v>
      </c>
      <c r="I36">
        <v>25.969944498019601</v>
      </c>
      <c r="J36">
        <v>4.6499701703887322</v>
      </c>
      <c r="K36">
        <v>1.9235730210718611E-3</v>
      </c>
      <c r="L36">
        <v>4.6480465973676601</v>
      </c>
    </row>
    <row r="37" spans="1:12" x14ac:dyDescent="0.25">
      <c r="A37" s="1">
        <v>35</v>
      </c>
      <c r="B37">
        <v>4.8447332382202148</v>
      </c>
      <c r="C37">
        <v>159.13999999999999</v>
      </c>
      <c r="D37">
        <v>89.39</v>
      </c>
      <c r="E37">
        <v>268.43064519525097</v>
      </c>
      <c r="F37">
        <v>143.9587478307333</v>
      </c>
      <c r="G37">
        <v>70.262341793398321</v>
      </c>
      <c r="H37">
        <v>15.18125216926666</v>
      </c>
      <c r="I37">
        <v>19.12765820660168</v>
      </c>
      <c r="J37">
        <v>4.6849985719098273</v>
      </c>
      <c r="K37">
        <v>0.132344257835525</v>
      </c>
      <c r="L37">
        <v>4.5526543140743021</v>
      </c>
    </row>
    <row r="38" spans="1:12" x14ac:dyDescent="0.25">
      <c r="A38" s="1">
        <v>36</v>
      </c>
      <c r="B38">
        <v>4.9884035587310791</v>
      </c>
      <c r="C38">
        <v>159.44999999999999</v>
      </c>
      <c r="D38">
        <v>83.17</v>
      </c>
      <c r="E38">
        <v>270.39243070934089</v>
      </c>
      <c r="F38">
        <v>148.17569758379321</v>
      </c>
      <c r="G38">
        <v>71.135524099364659</v>
      </c>
      <c r="H38">
        <v>11.27430241620681</v>
      </c>
      <c r="I38">
        <v>12.034475900635339</v>
      </c>
      <c r="J38">
        <v>4.7192381883486254</v>
      </c>
      <c r="K38">
        <v>0.27601457834638932</v>
      </c>
      <c r="L38">
        <v>4.443223610002236</v>
      </c>
    </row>
    <row r="39" spans="1:12" x14ac:dyDescent="0.25">
      <c r="A39" s="1">
        <v>37</v>
      </c>
      <c r="B39">
        <v>5.1293132305145264</v>
      </c>
      <c r="C39">
        <v>160.06</v>
      </c>
      <c r="D39">
        <v>77.319999999999993</v>
      </c>
      <c r="E39">
        <v>272.74495589383821</v>
      </c>
      <c r="F39">
        <v>152.14850286632699</v>
      </c>
      <c r="G39">
        <v>72.569836345605864</v>
      </c>
      <c r="H39">
        <v>7.9114971336730093</v>
      </c>
      <c r="I39">
        <v>4.7501636543941288</v>
      </c>
      <c r="J39">
        <v>4.7602974985541886</v>
      </c>
      <c r="K39">
        <v>0.41692425012983653</v>
      </c>
      <c r="L39">
        <v>4.3433732484243528</v>
      </c>
    </row>
    <row r="40" spans="1:12" x14ac:dyDescent="0.25">
      <c r="A40" s="1">
        <v>38</v>
      </c>
      <c r="B40">
        <v>5.2739763259887704</v>
      </c>
      <c r="C40">
        <v>160.91</v>
      </c>
      <c r="D40">
        <v>73.05</v>
      </c>
      <c r="E40">
        <v>276.64151913801152</v>
      </c>
      <c r="F40">
        <v>155.97591244478991</v>
      </c>
      <c r="G40">
        <v>74.607673963254001</v>
      </c>
      <c r="H40">
        <v>4.9340875552101409</v>
      </c>
      <c r="I40">
        <v>-1.557673963254004</v>
      </c>
      <c r="J40">
        <v>4.8283053566772063</v>
      </c>
      <c r="K40">
        <v>0.56158734560407964</v>
      </c>
      <c r="L40">
        <v>4.2667180110731264</v>
      </c>
    </row>
    <row r="41" spans="1:12" x14ac:dyDescent="0.25">
      <c r="A41" s="1">
        <v>39</v>
      </c>
      <c r="B41">
        <v>5.4103262424468994</v>
      </c>
      <c r="C41">
        <v>161.88999999999999</v>
      </c>
      <c r="D41">
        <v>70.67</v>
      </c>
      <c r="E41">
        <v>280.54806541814207</v>
      </c>
      <c r="F41">
        <v>159.2791594647156</v>
      </c>
      <c r="G41">
        <v>77.01491765657417</v>
      </c>
      <c r="H41">
        <v>2.6108405352843529</v>
      </c>
      <c r="I41">
        <v>-6.3449176565741681</v>
      </c>
      <c r="J41">
        <v>4.8964874516470216</v>
      </c>
      <c r="K41">
        <v>0.69793726206220963</v>
      </c>
      <c r="L41">
        <v>4.1985501895848127</v>
      </c>
    </row>
    <row r="42" spans="1:12" x14ac:dyDescent="0.25">
      <c r="A42" s="1">
        <v>40</v>
      </c>
      <c r="B42">
        <v>5.547490119934082</v>
      </c>
      <c r="C42">
        <v>164.02</v>
      </c>
      <c r="D42">
        <v>68.66</v>
      </c>
      <c r="E42">
        <v>289.17900802581067</v>
      </c>
      <c r="F42">
        <v>162.2409317163301</v>
      </c>
      <c r="G42">
        <v>79.866918855040012</v>
      </c>
      <c r="H42">
        <v>1.779068283669943</v>
      </c>
      <c r="I42">
        <v>-11.206918855040019</v>
      </c>
      <c r="J42">
        <v>5.047125817701505</v>
      </c>
      <c r="K42">
        <v>0.83510113954939225</v>
      </c>
      <c r="L42">
        <v>4.2120246781521127</v>
      </c>
    </row>
    <row r="43" spans="1:12" x14ac:dyDescent="0.25">
      <c r="A43" s="1">
        <v>41</v>
      </c>
      <c r="B43">
        <v>5.7001838684082031</v>
      </c>
      <c r="C43">
        <v>167.32</v>
      </c>
      <c r="D43">
        <v>67.260000000000005</v>
      </c>
      <c r="E43">
        <v>301.711345865238</v>
      </c>
      <c r="F43">
        <v>165.04442073208739</v>
      </c>
      <c r="G43">
        <v>83.484038320636856</v>
      </c>
      <c r="H43">
        <v>2.275579267912605</v>
      </c>
      <c r="I43">
        <v>-16.224038320636851</v>
      </c>
      <c r="J43">
        <v>5.2658563759717829</v>
      </c>
      <c r="K43">
        <v>0.98779488802351323</v>
      </c>
      <c r="L43">
        <v>4.2780614879482686</v>
      </c>
    </row>
    <row r="44" spans="1:12" x14ac:dyDescent="0.25">
      <c r="A44" s="1">
        <v>42</v>
      </c>
      <c r="B44">
        <v>5.8094167709350586</v>
      </c>
      <c r="C44">
        <v>170.06</v>
      </c>
      <c r="D44">
        <v>66.34</v>
      </c>
      <c r="E44">
        <v>311.40643381213482</v>
      </c>
      <c r="F44">
        <v>166.6956572868518</v>
      </c>
      <c r="G44">
        <v>86.31271093229347</v>
      </c>
      <c r="H44">
        <v>3.3643427131482331</v>
      </c>
      <c r="I44">
        <v>-19.97271093229347</v>
      </c>
      <c r="J44">
        <v>5.4350675819155496</v>
      </c>
      <c r="K44">
        <v>1.0970277905503689</v>
      </c>
      <c r="L44">
        <v>4.3380397913651807</v>
      </c>
    </row>
    <row r="45" spans="1:12" x14ac:dyDescent="0.25">
      <c r="A45" s="1">
        <v>43</v>
      </c>
      <c r="B45">
        <v>5.9095215797424316</v>
      </c>
      <c r="C45">
        <v>172.01</v>
      </c>
      <c r="D45">
        <v>65.97</v>
      </c>
      <c r="E45">
        <v>318.04184215661837</v>
      </c>
      <c r="F45">
        <v>167.9298869278814</v>
      </c>
      <c r="G45">
        <v>89.049136280833437</v>
      </c>
      <c r="H45">
        <v>4.0801130721185643</v>
      </c>
      <c r="I45">
        <v>-23.079136280833438</v>
      </c>
      <c r="J45">
        <v>5.5508773047410944</v>
      </c>
      <c r="K45">
        <v>1.197132599357742</v>
      </c>
      <c r="L45">
        <v>4.3537447053833516</v>
      </c>
    </row>
    <row r="46" spans="1:12" x14ac:dyDescent="0.25">
      <c r="A46" s="1">
        <v>44</v>
      </c>
      <c r="B46">
        <v>6.0150196552276611</v>
      </c>
      <c r="C46">
        <v>174.88</v>
      </c>
      <c r="D46">
        <v>65.91</v>
      </c>
      <c r="E46">
        <v>328.16105286557018</v>
      </c>
      <c r="F46">
        <v>168.92775658754789</v>
      </c>
      <c r="G46">
        <v>92.051107070064347</v>
      </c>
      <c r="H46">
        <v>5.952243412452134</v>
      </c>
      <c r="I46">
        <v>-26.141107070064351</v>
      </c>
      <c r="J46">
        <v>5.7274908493153731</v>
      </c>
      <c r="K46">
        <v>1.302630674842971</v>
      </c>
      <c r="L46">
        <v>4.4248601744724017</v>
      </c>
    </row>
    <row r="47" spans="1:12" x14ac:dyDescent="0.25">
      <c r="A47" s="1">
        <v>45</v>
      </c>
      <c r="B47">
        <v>6.157651424407959</v>
      </c>
      <c r="C47">
        <v>177.38</v>
      </c>
      <c r="D47">
        <v>66.459999999999994</v>
      </c>
      <c r="E47">
        <v>337.47060199706323</v>
      </c>
      <c r="F47">
        <v>169.76392892410479</v>
      </c>
      <c r="G47">
        <v>96.243867015022715</v>
      </c>
      <c r="H47">
        <v>7.6160710758951504</v>
      </c>
      <c r="I47">
        <v>-29.783867015022722</v>
      </c>
      <c r="J47">
        <v>5.8899731335361034</v>
      </c>
      <c r="K47">
        <v>1.4452624440232691</v>
      </c>
      <c r="L47">
        <v>4.4447106895128341</v>
      </c>
    </row>
    <row r="48" spans="1:12" x14ac:dyDescent="0.25">
      <c r="A48" s="1">
        <v>46</v>
      </c>
      <c r="B48">
        <v>6.2960989475250244</v>
      </c>
      <c r="C48">
        <v>179.21</v>
      </c>
      <c r="D48">
        <v>66.95</v>
      </c>
      <c r="E48">
        <v>343.41266144307258</v>
      </c>
      <c r="F48">
        <v>169.9974986031572</v>
      </c>
      <c r="G48">
        <v>100.3873984429236</v>
      </c>
      <c r="H48">
        <v>9.2125013968427822</v>
      </c>
      <c r="I48">
        <v>-33.437398442923552</v>
      </c>
      <c r="J48">
        <v>5.9936816352181976</v>
      </c>
      <c r="K48">
        <v>1.583709967140335</v>
      </c>
      <c r="L48">
        <v>4.4099716680778629</v>
      </c>
    </row>
    <row r="49" spans="1:12" x14ac:dyDescent="0.25">
      <c r="A49" s="1">
        <v>47</v>
      </c>
      <c r="B49">
        <v>6.3983592987060547</v>
      </c>
      <c r="C49">
        <v>181.58</v>
      </c>
      <c r="D49">
        <v>68.05</v>
      </c>
      <c r="E49">
        <v>352.30394827798341</v>
      </c>
      <c r="F49">
        <v>169.80124412978901</v>
      </c>
      <c r="G49">
        <v>103.447585867925</v>
      </c>
      <c r="H49">
        <v>11.778755870211</v>
      </c>
      <c r="I49">
        <v>-35.397585867925017</v>
      </c>
      <c r="J49">
        <v>6.1488638652266179</v>
      </c>
      <c r="K49">
        <v>1.685970318321365</v>
      </c>
      <c r="L49">
        <v>4.4628935469052529</v>
      </c>
    </row>
    <row r="50" spans="1:12" x14ac:dyDescent="0.25">
      <c r="A50" s="1">
        <v>48</v>
      </c>
      <c r="B50">
        <v>6.5285592079162598</v>
      </c>
      <c r="C50">
        <v>183.17</v>
      </c>
      <c r="D50">
        <v>69.150000000000006</v>
      </c>
      <c r="E50">
        <v>358.47247455778711</v>
      </c>
      <c r="F50">
        <v>169.10139695518319</v>
      </c>
      <c r="G50">
        <v>107.28757128657099</v>
      </c>
      <c r="H50">
        <v>14.0686030448168</v>
      </c>
      <c r="I50">
        <v>-38.137571286571031</v>
      </c>
      <c r="J50">
        <v>6.256524958804988</v>
      </c>
      <c r="K50">
        <v>1.8161702275315701</v>
      </c>
      <c r="L50">
        <v>4.440354731273418</v>
      </c>
    </row>
    <row r="51" spans="1:12" x14ac:dyDescent="0.25">
      <c r="A51" s="1">
        <v>49</v>
      </c>
      <c r="B51">
        <v>6.6722397804260254</v>
      </c>
      <c r="C51">
        <v>185.24</v>
      </c>
      <c r="D51">
        <v>70.790000000000006</v>
      </c>
      <c r="E51">
        <v>7.3155253043962603</v>
      </c>
      <c r="F51">
        <v>167.75804374033049</v>
      </c>
      <c r="G51">
        <v>111.3794115713378</v>
      </c>
      <c r="H51">
        <v>17.48195625966946</v>
      </c>
      <c r="I51">
        <v>-40.589411571337749</v>
      </c>
      <c r="J51">
        <v>0.12768000307467511</v>
      </c>
      <c r="K51">
        <v>1.9598508000413351</v>
      </c>
      <c r="L51">
        <v>-1.8321707969666601</v>
      </c>
    </row>
    <row r="52" spans="1:12" x14ac:dyDescent="0.25">
      <c r="A52" s="1">
        <v>50</v>
      </c>
      <c r="B52">
        <v>6.8171124458312988</v>
      </c>
      <c r="C52">
        <v>187.25</v>
      </c>
      <c r="D52">
        <v>73.47</v>
      </c>
      <c r="E52">
        <v>17.938893862526761</v>
      </c>
      <c r="F52">
        <v>165.82445368450129</v>
      </c>
      <c r="G52">
        <v>115.2675339166824</v>
      </c>
      <c r="H52">
        <v>21.42554631549871</v>
      </c>
      <c r="I52">
        <v>-41.797533916682397</v>
      </c>
      <c r="J52">
        <v>0.31309276206689501</v>
      </c>
      <c r="K52">
        <v>2.1047234654466092</v>
      </c>
      <c r="L52">
        <v>-1.7916307033797141</v>
      </c>
    </row>
    <row r="53" spans="1:12" x14ac:dyDescent="0.25">
      <c r="A53" s="1">
        <v>51</v>
      </c>
      <c r="B53">
        <v>6.9192121028900146</v>
      </c>
      <c r="C53">
        <v>187.99</v>
      </c>
      <c r="D53">
        <v>74.569999999999993</v>
      </c>
      <c r="E53">
        <v>22.890551656248331</v>
      </c>
      <c r="F53">
        <v>164.1338660016776</v>
      </c>
      <c r="G53">
        <v>117.8201153703636</v>
      </c>
      <c r="H53">
        <v>23.856133998322381</v>
      </c>
      <c r="I53">
        <v>-43.250115370363588</v>
      </c>
      <c r="J53">
        <v>0.39951549399937453</v>
      </c>
      <c r="K53">
        <v>2.206823122505325</v>
      </c>
      <c r="L53">
        <v>-1.8073076285059499</v>
      </c>
    </row>
    <row r="54" spans="1:12" x14ac:dyDescent="0.25">
      <c r="A54" s="1">
        <v>52</v>
      </c>
      <c r="B54">
        <v>7.0638678073883057</v>
      </c>
      <c r="C54">
        <v>189.08</v>
      </c>
      <c r="D54">
        <v>76.77</v>
      </c>
      <c r="E54">
        <v>31.373005140108461</v>
      </c>
      <c r="F54">
        <v>161.31300152375209</v>
      </c>
      <c r="G54">
        <v>121.1129336201425</v>
      </c>
      <c r="H54">
        <v>27.766998476247949</v>
      </c>
      <c r="I54">
        <v>-44.34293362014246</v>
      </c>
      <c r="J54">
        <v>0.54756223593999753</v>
      </c>
      <c r="K54">
        <v>2.351478827003616</v>
      </c>
      <c r="L54">
        <v>-1.803916591063619</v>
      </c>
    </row>
    <row r="55" spans="1:12" x14ac:dyDescent="0.25">
      <c r="A55" s="1">
        <v>53</v>
      </c>
      <c r="B55">
        <v>7.1651167869567871</v>
      </c>
      <c r="C55">
        <v>189.82</v>
      </c>
      <c r="D55">
        <v>79.94</v>
      </c>
      <c r="E55">
        <v>42.193629748211748</v>
      </c>
      <c r="F55">
        <v>159.0698387025179</v>
      </c>
      <c r="G55">
        <v>123.1590425505881</v>
      </c>
      <c r="H55">
        <v>30.750161297482091</v>
      </c>
      <c r="I55">
        <v>-43.219042550588107</v>
      </c>
      <c r="J55">
        <v>0.73641776247372104</v>
      </c>
      <c r="K55">
        <v>2.452727806572097</v>
      </c>
      <c r="L55">
        <v>-1.716310044098377</v>
      </c>
    </row>
    <row r="56" spans="1:12" x14ac:dyDescent="0.25">
      <c r="A56" s="1">
        <v>54</v>
      </c>
      <c r="B56">
        <v>7.3145308494567871</v>
      </c>
      <c r="C56">
        <v>190</v>
      </c>
      <c r="D56">
        <v>82.5</v>
      </c>
      <c r="E56">
        <v>52.576154895689093</v>
      </c>
      <c r="F56">
        <v>155.40994541744899</v>
      </c>
      <c r="G56">
        <v>125.7397277031293</v>
      </c>
      <c r="H56">
        <v>34.590054582550977</v>
      </c>
      <c r="I56">
        <v>-43.239727703129297</v>
      </c>
      <c r="J56">
        <v>0.91762701096831045</v>
      </c>
      <c r="K56">
        <v>2.602141869072097</v>
      </c>
      <c r="L56">
        <v>-1.684514858103787</v>
      </c>
    </row>
    <row r="57" spans="1:12" x14ac:dyDescent="0.25">
      <c r="A57" s="1">
        <v>55</v>
      </c>
      <c r="B57">
        <v>7.4577038288116464</v>
      </c>
      <c r="C57">
        <v>189.82</v>
      </c>
      <c r="D57">
        <v>85.79</v>
      </c>
      <c r="E57">
        <v>63.257563075389747</v>
      </c>
      <c r="F57">
        <v>151.57961852323521</v>
      </c>
      <c r="G57">
        <v>127.6751230323615</v>
      </c>
      <c r="H57">
        <v>38.240381476764782</v>
      </c>
      <c r="I57">
        <v>-41.885123032361527</v>
      </c>
      <c r="J57">
        <v>1.1040527524535411</v>
      </c>
      <c r="K57">
        <v>2.7453148484269558</v>
      </c>
      <c r="L57">
        <v>-1.641262095973415</v>
      </c>
    </row>
    <row r="58" spans="1:12" x14ac:dyDescent="0.25">
      <c r="A58" s="1">
        <v>56</v>
      </c>
      <c r="B58">
        <v>7.5944421291351318</v>
      </c>
      <c r="C58">
        <v>189.63</v>
      </c>
      <c r="D58">
        <v>87.8</v>
      </c>
      <c r="E58">
        <v>69.075498255078827</v>
      </c>
      <c r="F58">
        <v>147.69906520225831</v>
      </c>
      <c r="G58">
        <v>128.9952478004823</v>
      </c>
      <c r="H58">
        <v>41.930934797741713</v>
      </c>
      <c r="I58">
        <v>-41.195247800482328</v>
      </c>
      <c r="J58">
        <v>1.205594877006724</v>
      </c>
      <c r="K58">
        <v>2.8820531487504422</v>
      </c>
      <c r="L58">
        <v>-1.6764582717437191</v>
      </c>
    </row>
    <row r="59" spans="1:12" x14ac:dyDescent="0.25">
      <c r="A59" s="1">
        <v>57</v>
      </c>
      <c r="B59">
        <v>7.7292284965515137</v>
      </c>
      <c r="C59">
        <v>189.27</v>
      </c>
      <c r="D59">
        <v>91.58</v>
      </c>
      <c r="E59">
        <v>77.471192290848492</v>
      </c>
      <c r="F59">
        <v>143.7328937934725</v>
      </c>
      <c r="G59">
        <v>129.76685243566499</v>
      </c>
      <c r="H59">
        <v>45.537106206527511</v>
      </c>
      <c r="I59">
        <v>-38.186852435664989</v>
      </c>
      <c r="J59">
        <v>1.3521273809209551</v>
      </c>
      <c r="K59">
        <v>3.016839516166824</v>
      </c>
      <c r="L59">
        <v>-1.6647121352458689</v>
      </c>
    </row>
    <row r="60" spans="1:12" x14ac:dyDescent="0.25">
      <c r="A60" s="1">
        <v>58</v>
      </c>
      <c r="B60">
        <v>7.8554348945617676</v>
      </c>
      <c r="C60">
        <v>189.21</v>
      </c>
      <c r="D60">
        <v>93.17</v>
      </c>
      <c r="E60">
        <v>80.150985488882981</v>
      </c>
      <c r="F60">
        <v>139.95640219772761</v>
      </c>
      <c r="G60">
        <v>129.99996832051059</v>
      </c>
      <c r="H60">
        <v>49.253597802272367</v>
      </c>
      <c r="I60">
        <v>-36.829968320510559</v>
      </c>
      <c r="J60">
        <v>1.398898595499205</v>
      </c>
      <c r="K60">
        <v>3.143045914177077</v>
      </c>
      <c r="L60">
        <v>-1.744147318677872</v>
      </c>
    </row>
    <row r="61" spans="1:12" x14ac:dyDescent="0.25">
      <c r="A61" s="1">
        <v>59</v>
      </c>
      <c r="B61">
        <v>7.9929189682006836</v>
      </c>
      <c r="C61">
        <v>188.47</v>
      </c>
      <c r="D61">
        <v>97.13</v>
      </c>
      <c r="E61">
        <v>86.496468355215541</v>
      </c>
      <c r="F61">
        <v>135.84527697787041</v>
      </c>
      <c r="G61">
        <v>129.71091174315231</v>
      </c>
      <c r="H61">
        <v>52.624723022129587</v>
      </c>
      <c r="I61">
        <v>-32.580911743152313</v>
      </c>
      <c r="J61">
        <v>1.509648164145595</v>
      </c>
      <c r="K61">
        <v>3.280529987815993</v>
      </c>
      <c r="L61">
        <v>-1.770881823670398</v>
      </c>
    </row>
    <row r="62" spans="1:12" x14ac:dyDescent="0.25">
      <c r="A62" s="1">
        <v>60</v>
      </c>
      <c r="B62">
        <v>8.1051621437072754</v>
      </c>
      <c r="C62">
        <v>187.56</v>
      </c>
      <c r="D62">
        <v>100.43</v>
      </c>
      <c r="E62">
        <v>91.558684206210827</v>
      </c>
      <c r="F62">
        <v>132.54357208575661</v>
      </c>
      <c r="G62">
        <v>129.05859051570971</v>
      </c>
      <c r="H62">
        <v>55.016427914243422</v>
      </c>
      <c r="I62">
        <v>-28.62859051570965</v>
      </c>
      <c r="J62">
        <v>1.5980004981921101</v>
      </c>
      <c r="K62">
        <v>3.3927731633225848</v>
      </c>
      <c r="L62">
        <v>-1.794772665130475</v>
      </c>
    </row>
    <row r="63" spans="1:12" x14ac:dyDescent="0.25">
      <c r="A63" s="1">
        <v>61</v>
      </c>
      <c r="B63">
        <v>8.2414231300354004</v>
      </c>
      <c r="C63">
        <v>186.52</v>
      </c>
      <c r="D63">
        <v>103.72</v>
      </c>
      <c r="E63">
        <v>96.686909326182359</v>
      </c>
      <c r="F63">
        <v>128.66537630339391</v>
      </c>
      <c r="G63">
        <v>127.77636235464129</v>
      </c>
      <c r="H63">
        <v>57.854623696606069</v>
      </c>
      <c r="I63">
        <v>-24.05636235464134</v>
      </c>
      <c r="J63">
        <v>1.6875049113190941</v>
      </c>
      <c r="K63">
        <v>3.5290341496507098</v>
      </c>
      <c r="L63">
        <v>-1.841529238331616</v>
      </c>
    </row>
    <row r="64" spans="1:12" x14ac:dyDescent="0.25">
      <c r="A64" s="1">
        <v>62</v>
      </c>
      <c r="B64">
        <v>8.3836686611175537</v>
      </c>
      <c r="C64">
        <v>185.49</v>
      </c>
      <c r="D64">
        <v>105.73</v>
      </c>
      <c r="E64">
        <v>101.00354085174951</v>
      </c>
      <c r="F64">
        <v>124.8421015623076</v>
      </c>
      <c r="G64">
        <v>125.8889573940822</v>
      </c>
      <c r="H64">
        <v>60.647898437692447</v>
      </c>
      <c r="I64">
        <v>-20.158957394082151</v>
      </c>
      <c r="J64">
        <v>1.762844344035627</v>
      </c>
      <c r="K64">
        <v>3.671279680732864</v>
      </c>
      <c r="L64">
        <v>-1.9084353366972371</v>
      </c>
    </row>
    <row r="65" spans="1:12" x14ac:dyDescent="0.25">
      <c r="A65" s="1">
        <v>63</v>
      </c>
      <c r="B65">
        <v>8.5278527736663818</v>
      </c>
      <c r="C65">
        <v>182.93</v>
      </c>
      <c r="D65">
        <v>107.99</v>
      </c>
      <c r="E65">
        <v>111.8014094863518</v>
      </c>
      <c r="F65">
        <v>121.2795317100738</v>
      </c>
      <c r="G65">
        <v>123.4423562596823</v>
      </c>
      <c r="H65">
        <v>61.650468289926209</v>
      </c>
      <c r="I65">
        <v>-15.45235625968235</v>
      </c>
      <c r="J65">
        <v>1.951302703907261</v>
      </c>
      <c r="K65">
        <v>3.8154637932816922</v>
      </c>
      <c r="L65">
        <v>-1.86416108937443</v>
      </c>
    </row>
    <row r="66" spans="1:12" x14ac:dyDescent="0.25">
      <c r="A66" s="1">
        <v>64</v>
      </c>
      <c r="B66">
        <v>8.6782150268554688</v>
      </c>
      <c r="C66">
        <v>181.03</v>
      </c>
      <c r="D66">
        <v>108.9</v>
      </c>
      <c r="E66">
        <v>119.7946172041661</v>
      </c>
      <c r="F66">
        <v>117.9791786043459</v>
      </c>
      <c r="G66">
        <v>120.37359627215331</v>
      </c>
      <c r="H66">
        <v>63.05082139565414</v>
      </c>
      <c r="I66">
        <v>-11.47359627215334</v>
      </c>
      <c r="J66">
        <v>2.0908104963789431</v>
      </c>
      <c r="K66">
        <v>3.9658260464707791</v>
      </c>
      <c r="L66">
        <v>-1.875015550091836</v>
      </c>
    </row>
    <row r="67" spans="1:12" x14ac:dyDescent="0.25">
      <c r="A67" s="1">
        <v>65</v>
      </c>
      <c r="B67">
        <v>8.8193652629852295</v>
      </c>
      <c r="C67">
        <v>177.25</v>
      </c>
      <c r="D67">
        <v>110</v>
      </c>
      <c r="E67">
        <v>133.04431860247709</v>
      </c>
      <c r="F67">
        <v>115.3319809776078</v>
      </c>
      <c r="G67">
        <v>117.0730441782038</v>
      </c>
      <c r="H67">
        <v>61.918019022392201</v>
      </c>
      <c r="I67">
        <v>-7.0730441782037587</v>
      </c>
      <c r="J67">
        <v>2.322061410685567</v>
      </c>
      <c r="K67">
        <v>4.1069762826005398</v>
      </c>
      <c r="L67">
        <v>-1.784914871914973</v>
      </c>
    </row>
    <row r="68" spans="1:12" x14ac:dyDescent="0.25">
      <c r="A68" s="1">
        <v>66</v>
      </c>
      <c r="B68">
        <v>8.9656517505645752</v>
      </c>
      <c r="C68">
        <v>174.57</v>
      </c>
      <c r="D68">
        <v>110.18</v>
      </c>
      <c r="E68">
        <v>142.8917024282357</v>
      </c>
      <c r="F68">
        <v>113.10679781810749</v>
      </c>
      <c r="G68">
        <v>113.294949281733</v>
      </c>
      <c r="H68">
        <v>61.463202181892498</v>
      </c>
      <c r="I68">
        <v>-3.1149492817329758</v>
      </c>
      <c r="J68">
        <v>2.49393068115269</v>
      </c>
      <c r="K68">
        <v>4.2532627701798864</v>
      </c>
      <c r="L68">
        <v>-1.759332089027196</v>
      </c>
    </row>
    <row r="69" spans="1:12" x14ac:dyDescent="0.25">
      <c r="A69" s="1">
        <v>67</v>
      </c>
      <c r="B69">
        <v>9.067244291305542</v>
      </c>
      <c r="C69">
        <v>172.38</v>
      </c>
      <c r="D69">
        <v>110.12</v>
      </c>
      <c r="E69">
        <v>150.75117366345299</v>
      </c>
      <c r="F69">
        <v>111.89711596799</v>
      </c>
      <c r="G69">
        <v>110.49894799889</v>
      </c>
      <c r="H69">
        <v>60.482884032009991</v>
      </c>
      <c r="I69">
        <v>-0.37894799889004099</v>
      </c>
      <c r="J69">
        <v>2.631104331673018</v>
      </c>
      <c r="K69">
        <v>4.3548553109208523</v>
      </c>
      <c r="L69">
        <v>-1.7237509792478349</v>
      </c>
    </row>
    <row r="70" spans="1:12" x14ac:dyDescent="0.25">
      <c r="A70" s="1">
        <v>68</v>
      </c>
      <c r="B70">
        <v>9.1675381660461426</v>
      </c>
      <c r="C70">
        <v>169.69</v>
      </c>
      <c r="D70">
        <v>109.51</v>
      </c>
      <c r="E70">
        <v>159.94976312860331</v>
      </c>
      <c r="F70">
        <v>110.9871232700597</v>
      </c>
      <c r="G70">
        <v>107.632364237462</v>
      </c>
      <c r="H70">
        <v>58.7028767299403</v>
      </c>
      <c r="I70">
        <v>1.87763576253802</v>
      </c>
      <c r="J70">
        <v>2.791650004379155</v>
      </c>
      <c r="K70">
        <v>4.4551491856614529</v>
      </c>
      <c r="L70">
        <v>-1.6634991812822979</v>
      </c>
    </row>
    <row r="71" spans="1:12" x14ac:dyDescent="0.25">
      <c r="A71" s="1">
        <v>69</v>
      </c>
      <c r="B71">
        <v>9.3127410411834717</v>
      </c>
      <c r="C71">
        <v>167.74</v>
      </c>
      <c r="D71">
        <v>108.78</v>
      </c>
      <c r="E71">
        <v>167.21329855081319</v>
      </c>
      <c r="F71">
        <v>110.1880872032464</v>
      </c>
      <c r="G71">
        <v>103.3540804102998</v>
      </c>
      <c r="H71">
        <v>57.551912796753641</v>
      </c>
      <c r="I71">
        <v>5.4259195897002144</v>
      </c>
      <c r="J71">
        <v>2.9184226128319541</v>
      </c>
      <c r="K71">
        <v>4.600352060798782</v>
      </c>
      <c r="L71">
        <v>-1.6819294479668281</v>
      </c>
    </row>
    <row r="72" spans="1:12" x14ac:dyDescent="0.25">
      <c r="A72" s="1">
        <v>70</v>
      </c>
      <c r="B72">
        <v>9.4333841800689697</v>
      </c>
      <c r="C72">
        <v>165.61</v>
      </c>
      <c r="D72">
        <v>107.93</v>
      </c>
      <c r="E72">
        <v>174.52263127117109</v>
      </c>
      <c r="F72">
        <v>110.0011109983021</v>
      </c>
      <c r="G72">
        <v>99.741816608185175</v>
      </c>
      <c r="H72">
        <v>55.608889001697918</v>
      </c>
      <c r="I72">
        <v>8.1881833918148317</v>
      </c>
      <c r="J72">
        <v>3.0459945349259532</v>
      </c>
      <c r="K72">
        <v>4.7209951996842801</v>
      </c>
      <c r="L72">
        <v>-1.6750006647583271</v>
      </c>
    </row>
    <row r="73" spans="1:12" x14ac:dyDescent="0.25">
      <c r="A73" s="1">
        <v>71</v>
      </c>
      <c r="B73">
        <v>9.5710265636444092</v>
      </c>
      <c r="C73">
        <v>162.13</v>
      </c>
      <c r="D73">
        <v>106.22</v>
      </c>
      <c r="E73">
        <v>184.66685837143899</v>
      </c>
      <c r="F73">
        <v>110.3202583720448</v>
      </c>
      <c r="G73">
        <v>95.628165499721902</v>
      </c>
      <c r="H73">
        <v>51.809741627955219</v>
      </c>
      <c r="I73">
        <v>10.5918345002781</v>
      </c>
      <c r="J73">
        <v>3.2230446978956642</v>
      </c>
      <c r="K73">
        <v>4.8586375832597204</v>
      </c>
      <c r="L73">
        <v>-1.6355928853640549</v>
      </c>
    </row>
    <row r="74" spans="1:12" x14ac:dyDescent="0.25">
      <c r="A74" s="1">
        <v>72</v>
      </c>
      <c r="B74">
        <v>9.7042014598846436</v>
      </c>
      <c r="C74">
        <v>159.13999999999999</v>
      </c>
      <c r="D74">
        <v>104.63</v>
      </c>
      <c r="E74">
        <v>191.76828893202071</v>
      </c>
      <c r="F74">
        <v>111.1635620638133</v>
      </c>
      <c r="G74">
        <v>91.7259533991854</v>
      </c>
      <c r="H74">
        <v>47.976437936186699</v>
      </c>
      <c r="I74">
        <v>12.904046600814601</v>
      </c>
      <c r="J74">
        <v>3.3469880427795609</v>
      </c>
      <c r="K74">
        <v>4.9918124794999539</v>
      </c>
      <c r="L74">
        <v>-1.644824436720393</v>
      </c>
    </row>
    <row r="75" spans="1:12" x14ac:dyDescent="0.25">
      <c r="A75" s="1">
        <v>73</v>
      </c>
      <c r="B75">
        <v>9.8498072624206543</v>
      </c>
      <c r="C75">
        <v>156.4</v>
      </c>
      <c r="D75">
        <v>102.93</v>
      </c>
      <c r="E75">
        <v>197.565014687293</v>
      </c>
      <c r="F75">
        <v>112.6692004735048</v>
      </c>
      <c r="G75">
        <v>87.629575704830046</v>
      </c>
      <c r="H75">
        <v>43.73079952649519</v>
      </c>
      <c r="I75">
        <v>15.300424295169959</v>
      </c>
      <c r="J75">
        <v>3.4481599930442179</v>
      </c>
      <c r="K75">
        <v>5.1374182820359646</v>
      </c>
      <c r="L75">
        <v>-1.6892582889917469</v>
      </c>
    </row>
    <row r="76" spans="1:12" x14ac:dyDescent="0.25">
      <c r="A76" s="1">
        <v>74</v>
      </c>
      <c r="B76">
        <v>9.985264778137207</v>
      </c>
      <c r="C76">
        <v>152.25</v>
      </c>
      <c r="D76">
        <v>99.45</v>
      </c>
      <c r="E76">
        <v>207.10386707496079</v>
      </c>
      <c r="F76">
        <v>114.59010740117139</v>
      </c>
      <c r="G76">
        <v>84.052042196067973</v>
      </c>
      <c r="H76">
        <v>37.659892598828577</v>
      </c>
      <c r="I76">
        <v>15.39795780393203</v>
      </c>
      <c r="J76">
        <v>3.614644374070743</v>
      </c>
      <c r="K76">
        <v>5.2728757977525174</v>
      </c>
      <c r="L76">
        <v>-1.6582314236817739</v>
      </c>
    </row>
    <row r="77" spans="1:12" x14ac:dyDescent="0.25">
      <c r="A77" s="1">
        <v>75</v>
      </c>
      <c r="B77">
        <v>10.120985746383671</v>
      </c>
      <c r="C77">
        <v>150.24</v>
      </c>
      <c r="D77">
        <v>97.56</v>
      </c>
      <c r="E77">
        <v>211.23921488820869</v>
      </c>
      <c r="F77">
        <v>116.98160919616851</v>
      </c>
      <c r="G77">
        <v>80.760621506865476</v>
      </c>
      <c r="H77">
        <v>33.258390803831468</v>
      </c>
      <c r="I77">
        <v>16.79937849313453</v>
      </c>
      <c r="J77">
        <v>3.6868198091270679</v>
      </c>
      <c r="K77">
        <v>5.4085967659989773</v>
      </c>
      <c r="L77">
        <v>-1.721776956871909</v>
      </c>
    </row>
    <row r="78" spans="1:12" x14ac:dyDescent="0.25">
      <c r="A78" s="1">
        <v>76</v>
      </c>
      <c r="B78">
        <v>10.266105651855471</v>
      </c>
      <c r="C78">
        <v>147.80000000000001</v>
      </c>
      <c r="D78">
        <v>94.69</v>
      </c>
      <c r="E78">
        <v>217.3493490446406</v>
      </c>
      <c r="F78">
        <v>120.00579254571321</v>
      </c>
      <c r="G78">
        <v>77.634140564804056</v>
      </c>
      <c r="H78">
        <v>27.794207454286791</v>
      </c>
      <c r="I78">
        <v>17.055859435195941</v>
      </c>
      <c r="J78">
        <v>3.7934617678953702</v>
      </c>
      <c r="K78">
        <v>5.5537166714707791</v>
      </c>
      <c r="L78">
        <v>-1.7602549035754089</v>
      </c>
    </row>
    <row r="79" spans="1:12" x14ac:dyDescent="0.25">
      <c r="A79" s="1">
        <v>77</v>
      </c>
      <c r="B79">
        <v>10.406858444213871</v>
      </c>
      <c r="C79">
        <v>145.12</v>
      </c>
      <c r="D79">
        <v>90.73</v>
      </c>
      <c r="E79">
        <v>223.8542371618249</v>
      </c>
      <c r="F79">
        <v>123.34119480584729</v>
      </c>
      <c r="G79">
        <v>75.050366545713118</v>
      </c>
      <c r="H79">
        <v>21.77880519415271</v>
      </c>
      <c r="I79">
        <v>15.67963345428689</v>
      </c>
      <c r="J79">
        <v>3.9069934830140909</v>
      </c>
      <c r="K79">
        <v>5.6944694638291784</v>
      </c>
      <c r="L79">
        <v>-1.7874759808150871</v>
      </c>
    </row>
    <row r="80" spans="1:12" x14ac:dyDescent="0.25">
      <c r="A80" s="1">
        <v>78</v>
      </c>
      <c r="B80">
        <v>10.541059970855709</v>
      </c>
      <c r="C80">
        <v>143.54</v>
      </c>
      <c r="D80">
        <v>86.83</v>
      </c>
      <c r="E80">
        <v>232.3343788014167</v>
      </c>
      <c r="F80">
        <v>126.8292202514519</v>
      </c>
      <c r="G80">
        <v>73.045769148142355</v>
      </c>
      <c r="H80">
        <v>16.71077974854812</v>
      </c>
      <c r="I80">
        <v>13.78423085185764</v>
      </c>
      <c r="J80">
        <v>4.054999875660438</v>
      </c>
      <c r="K80">
        <v>5.8286709904710232</v>
      </c>
      <c r="L80">
        <v>-1.773671114810585</v>
      </c>
    </row>
    <row r="81" spans="1:12" x14ac:dyDescent="0.25">
      <c r="A81" s="1">
        <v>79</v>
      </c>
      <c r="B81">
        <v>10.685551881790159</v>
      </c>
      <c r="C81">
        <v>143.29</v>
      </c>
      <c r="D81">
        <v>85.91</v>
      </c>
      <c r="E81">
        <v>234.323591778138</v>
      </c>
      <c r="F81">
        <v>130.84760077586839</v>
      </c>
      <c r="G81">
        <v>71.430197962846918</v>
      </c>
      <c r="H81">
        <v>12.442399224131551</v>
      </c>
      <c r="I81">
        <v>14.47980203715308</v>
      </c>
      <c r="J81">
        <v>4.0897181916276217</v>
      </c>
      <c r="K81">
        <v>5.9731629014054706</v>
      </c>
      <c r="L81">
        <v>-1.8834447097778499</v>
      </c>
    </row>
    <row r="82" spans="1:12" x14ac:dyDescent="0.25">
      <c r="A82" s="1">
        <v>80</v>
      </c>
      <c r="B82">
        <v>10.82172155380249</v>
      </c>
      <c r="C82">
        <v>142.80000000000001</v>
      </c>
      <c r="D82">
        <v>81.459999999999994</v>
      </c>
      <c r="E82">
        <v>246.2796044276954</v>
      </c>
      <c r="F82">
        <v>134.8106516075843</v>
      </c>
      <c r="G82">
        <v>70.452230824271481</v>
      </c>
      <c r="H82">
        <v>7.9893483924157351</v>
      </c>
      <c r="I82">
        <v>11.007769175728511</v>
      </c>
      <c r="J82">
        <v>4.2983899777724899</v>
      </c>
      <c r="K82">
        <v>6.1093325734178006</v>
      </c>
      <c r="L82">
        <v>-1.8109425956453109</v>
      </c>
    </row>
    <row r="83" spans="1:12" x14ac:dyDescent="0.25">
      <c r="A83" s="1">
        <v>81</v>
      </c>
      <c r="B83">
        <v>10.956915140151979</v>
      </c>
      <c r="C83">
        <v>143.16999999999999</v>
      </c>
      <c r="D83">
        <v>78.959999999999994</v>
      </c>
      <c r="E83">
        <v>253.1873737645758</v>
      </c>
      <c r="F83">
        <v>138.84051444226009</v>
      </c>
      <c r="G83">
        <v>70.022415153295071</v>
      </c>
      <c r="H83">
        <v>4.3294855577398437</v>
      </c>
      <c r="I83">
        <v>8.9375848467049224</v>
      </c>
      <c r="J83">
        <v>4.4189532966693594</v>
      </c>
      <c r="K83">
        <v>6.2445261597672879</v>
      </c>
      <c r="L83">
        <v>-1.8255728630979291</v>
      </c>
    </row>
    <row r="84" spans="1:12" x14ac:dyDescent="0.25">
      <c r="A84" s="1">
        <v>82</v>
      </c>
      <c r="B84">
        <v>11.09940338134766</v>
      </c>
      <c r="C84">
        <v>144.94</v>
      </c>
      <c r="D84">
        <v>76.099999999999994</v>
      </c>
      <c r="E84">
        <v>267.25504410616179</v>
      </c>
      <c r="F84">
        <v>143.10927919173301</v>
      </c>
      <c r="G84">
        <v>70.161561989476468</v>
      </c>
      <c r="H84">
        <v>1.8307208082669599</v>
      </c>
      <c r="I84">
        <v>5.9384380105235266</v>
      </c>
      <c r="J84">
        <v>4.6644804622151899</v>
      </c>
      <c r="K84">
        <v>0.1038290937833799</v>
      </c>
      <c r="L84">
        <v>4.5606513684318104</v>
      </c>
    </row>
    <row r="85" spans="1:12" x14ac:dyDescent="0.25">
      <c r="A85" s="1">
        <v>83</v>
      </c>
      <c r="B85">
        <v>11.20628499984741</v>
      </c>
      <c r="C85">
        <v>145.61000000000001</v>
      </c>
      <c r="D85">
        <v>75.06</v>
      </c>
      <c r="E85">
        <v>271.55868420621078</v>
      </c>
      <c r="F85">
        <v>146.27464837172519</v>
      </c>
      <c r="G85">
        <v>70.663524618468443</v>
      </c>
      <c r="H85">
        <v>-0.6646483717251499</v>
      </c>
      <c r="I85">
        <v>4.3964753815315589</v>
      </c>
      <c r="J85">
        <v>4.7395931517819037</v>
      </c>
      <c r="K85">
        <v>0.21071071228313579</v>
      </c>
      <c r="L85">
        <v>4.5288824394987666</v>
      </c>
    </row>
    <row r="86" spans="1:12" x14ac:dyDescent="0.25">
      <c r="A86" s="1">
        <v>84</v>
      </c>
      <c r="B86">
        <v>11.34037756919861</v>
      </c>
      <c r="C86">
        <v>147.86000000000001</v>
      </c>
      <c r="D86">
        <v>72.56</v>
      </c>
      <c r="E86">
        <v>283.84620841182652</v>
      </c>
      <c r="F86">
        <v>150.1403463164057</v>
      </c>
      <c r="G86">
        <v>71.765741083156499</v>
      </c>
      <c r="H86">
        <v>-2.2803463164057121</v>
      </c>
      <c r="I86">
        <v>0.79425891684350347</v>
      </c>
      <c r="J86">
        <v>4.9540509060883977</v>
      </c>
      <c r="K86">
        <v>0.3448032816343321</v>
      </c>
      <c r="L86">
        <v>4.6092476244540652</v>
      </c>
    </row>
    <row r="87" spans="1:12" x14ac:dyDescent="0.25">
      <c r="A87" s="1">
        <v>85</v>
      </c>
      <c r="B87">
        <v>11.48477673530579</v>
      </c>
      <c r="C87">
        <v>150.24</v>
      </c>
      <c r="D87">
        <v>70.73</v>
      </c>
      <c r="E87">
        <v>293.7203955723046</v>
      </c>
      <c r="F87">
        <v>154.0976609600458</v>
      </c>
      <c r="G87">
        <v>73.518762199330638</v>
      </c>
      <c r="H87">
        <v>-3.857660960045791</v>
      </c>
      <c r="I87">
        <v>-2.788762199330634</v>
      </c>
      <c r="J87">
        <v>5.1263879829968886</v>
      </c>
      <c r="K87">
        <v>0.48920244774150978</v>
      </c>
      <c r="L87">
        <v>4.6371855352553801</v>
      </c>
    </row>
    <row r="88" spans="1:12" x14ac:dyDescent="0.25">
      <c r="A88" s="1">
        <v>86</v>
      </c>
      <c r="B88">
        <v>11.63290667533875</v>
      </c>
      <c r="C88">
        <v>153.35</v>
      </c>
      <c r="D88">
        <v>69.209999999999994</v>
      </c>
      <c r="E88">
        <v>305.99824487743871</v>
      </c>
      <c r="F88">
        <v>157.85160915751791</v>
      </c>
      <c r="G88">
        <v>75.889420361857262</v>
      </c>
      <c r="H88">
        <v>-4.5016091575178896</v>
      </c>
      <c r="I88">
        <v>-6.6794203618572681</v>
      </c>
      <c r="J88">
        <v>5.3406768784351781</v>
      </c>
      <c r="K88">
        <v>0.63733238777446877</v>
      </c>
      <c r="L88">
        <v>4.7033444906607098</v>
      </c>
    </row>
    <row r="89" spans="1:12" x14ac:dyDescent="0.25">
      <c r="A89" s="1">
        <v>87</v>
      </c>
      <c r="B89">
        <v>11.771079540252691</v>
      </c>
      <c r="C89">
        <v>156.22</v>
      </c>
      <c r="D89">
        <v>68.11</v>
      </c>
      <c r="E89">
        <v>314.16968451374203</v>
      </c>
      <c r="F89">
        <v>161.0023084750251</v>
      </c>
      <c r="G89">
        <v>78.577977716380531</v>
      </c>
      <c r="H89">
        <v>-4.7823084750250757</v>
      </c>
      <c r="I89">
        <v>-10.467977716380529</v>
      </c>
      <c r="J89">
        <v>5.483295404716638</v>
      </c>
      <c r="K89">
        <v>0.7755052526884092</v>
      </c>
      <c r="L89">
        <v>4.7077901520282293</v>
      </c>
    </row>
    <row r="90" spans="1:12" x14ac:dyDescent="0.25">
      <c r="A90" s="1">
        <v>88</v>
      </c>
      <c r="B90">
        <v>11.910774707794189</v>
      </c>
      <c r="C90">
        <v>159.08000000000001</v>
      </c>
      <c r="D90">
        <v>67.19</v>
      </c>
      <c r="E90">
        <v>320.34708160029942</v>
      </c>
      <c r="F90">
        <v>163.78054355970289</v>
      </c>
      <c r="G90">
        <v>81.711048471684521</v>
      </c>
      <c r="H90">
        <v>-4.7005435597028793</v>
      </c>
      <c r="I90">
        <v>-14.521048471684519</v>
      </c>
      <c r="J90">
        <v>5.5911113230801686</v>
      </c>
      <c r="K90">
        <v>0.9152004202299131</v>
      </c>
      <c r="L90">
        <v>4.6759109028502568</v>
      </c>
    </row>
    <row r="91" spans="1:12" x14ac:dyDescent="0.25">
      <c r="A91" s="1">
        <v>89</v>
      </c>
      <c r="B91">
        <v>12.045195817947389</v>
      </c>
      <c r="C91">
        <v>161.46</v>
      </c>
      <c r="D91">
        <v>66.34</v>
      </c>
      <c r="E91">
        <v>324.55428967240181</v>
      </c>
      <c r="F91">
        <v>166.01704543850349</v>
      </c>
      <c r="G91">
        <v>85.063020832482735</v>
      </c>
      <c r="H91">
        <v>-4.5570454385034793</v>
      </c>
      <c r="I91">
        <v>-18.723020832482732</v>
      </c>
      <c r="J91">
        <v>5.6645409562548394</v>
      </c>
      <c r="K91">
        <v>1.0496215303831109</v>
      </c>
      <c r="L91">
        <v>4.6149194258717277</v>
      </c>
    </row>
    <row r="92" spans="1:12" x14ac:dyDescent="0.25">
      <c r="A92" s="1">
        <v>90</v>
      </c>
      <c r="B92">
        <v>12.17333006858826</v>
      </c>
      <c r="C92">
        <v>165.55</v>
      </c>
      <c r="D92">
        <v>64.760000000000005</v>
      </c>
      <c r="E92">
        <v>331.13727656171778</v>
      </c>
      <c r="F92">
        <v>167.71246418028591</v>
      </c>
      <c r="G92">
        <v>88.510033548509824</v>
      </c>
      <c r="H92">
        <v>-2.162464180285923</v>
      </c>
      <c r="I92">
        <v>-23.750033548509819</v>
      </c>
      <c r="J92">
        <v>5.7794357520890243</v>
      </c>
      <c r="K92">
        <v>1.17775578102398</v>
      </c>
      <c r="L92">
        <v>4.6016799710650442</v>
      </c>
    </row>
    <row r="93" spans="1:12" x14ac:dyDescent="0.25">
      <c r="A93" s="1">
        <v>91</v>
      </c>
      <c r="B93">
        <v>12.326020479202271</v>
      </c>
      <c r="C93">
        <v>170.12</v>
      </c>
      <c r="D93">
        <v>63.6</v>
      </c>
      <c r="E93">
        <v>336.23617798067193</v>
      </c>
      <c r="F93">
        <v>169.13764061800771</v>
      </c>
      <c r="G93">
        <v>92.858718657283504</v>
      </c>
      <c r="H93">
        <v>0.98235938199235306</v>
      </c>
      <c r="I93">
        <v>-29.258718657283499</v>
      </c>
      <c r="J93">
        <v>5.8684283700843842</v>
      </c>
      <c r="K93">
        <v>1.3304461916379939</v>
      </c>
      <c r="L93">
        <v>4.5379821784463896</v>
      </c>
    </row>
    <row r="94" spans="1:12" x14ac:dyDescent="0.25">
      <c r="A94" s="1">
        <v>92</v>
      </c>
      <c r="B94">
        <v>12.43352246284485</v>
      </c>
      <c r="C94">
        <v>172.8</v>
      </c>
      <c r="D94">
        <v>63.23</v>
      </c>
      <c r="E94">
        <v>339.71744091108337</v>
      </c>
      <c r="F94">
        <v>169.7356596433512</v>
      </c>
      <c r="G94">
        <v>96.026268054488725</v>
      </c>
      <c r="H94">
        <v>3.0643403566488421</v>
      </c>
      <c r="I94">
        <v>-32.796268054488728</v>
      </c>
      <c r="J94">
        <v>5.9291878703476897</v>
      </c>
      <c r="K94">
        <v>1.4379481752805721</v>
      </c>
      <c r="L94">
        <v>4.491239695067117</v>
      </c>
    </row>
    <row r="95" spans="1:12" x14ac:dyDescent="0.25">
      <c r="A95" s="1">
        <v>93</v>
      </c>
      <c r="B95">
        <v>12.539153814315799</v>
      </c>
      <c r="C95">
        <v>174.51</v>
      </c>
      <c r="D95">
        <v>63.17</v>
      </c>
      <c r="E95">
        <v>341.56505117707798</v>
      </c>
      <c r="F95">
        <v>169.98888937281001</v>
      </c>
      <c r="G95">
        <v>99.183596799760508</v>
      </c>
      <c r="H95">
        <v>4.5211106271899553</v>
      </c>
      <c r="I95">
        <v>-36.013596799760514</v>
      </c>
      <c r="J95">
        <v>5.9614347527829441</v>
      </c>
      <c r="K95">
        <v>1.54357952675152</v>
      </c>
      <c r="L95">
        <v>4.4178552260314241</v>
      </c>
    </row>
    <row r="96" spans="1:12" x14ac:dyDescent="0.25">
      <c r="A96" s="1">
        <v>94</v>
      </c>
      <c r="B96">
        <v>12.640691995620729</v>
      </c>
      <c r="C96">
        <v>176.95</v>
      </c>
      <c r="D96">
        <v>62.87</v>
      </c>
      <c r="E96">
        <v>344.64250657650229</v>
      </c>
      <c r="F96">
        <v>169.91718311592041</v>
      </c>
      <c r="G96">
        <v>102.22758937160511</v>
      </c>
      <c r="H96">
        <v>7.0328168840796081</v>
      </c>
      <c r="I96">
        <v>-39.35758937160508</v>
      </c>
      <c r="J96">
        <v>6.015146482086176</v>
      </c>
      <c r="K96">
        <v>1.645117708056451</v>
      </c>
      <c r="L96">
        <v>4.3700287740297252</v>
      </c>
    </row>
    <row r="97" spans="1:12" x14ac:dyDescent="0.25">
      <c r="A97" s="1">
        <v>95</v>
      </c>
      <c r="B97">
        <v>12.78637790679932</v>
      </c>
      <c r="C97">
        <v>180.61</v>
      </c>
      <c r="D97">
        <v>63.35</v>
      </c>
      <c r="E97">
        <v>351.81496402939462</v>
      </c>
      <c r="F97">
        <v>169.2768757363458</v>
      </c>
      <c r="G97">
        <v>106.5471021924641</v>
      </c>
      <c r="H97">
        <v>11.33312426365424</v>
      </c>
      <c r="I97">
        <v>-43.197102192464051</v>
      </c>
      <c r="J97">
        <v>6.1403294800983517</v>
      </c>
      <c r="K97">
        <v>1.7908036192350401</v>
      </c>
      <c r="L97">
        <v>4.3495258608633112</v>
      </c>
    </row>
    <row r="98" spans="1:12" x14ac:dyDescent="0.25">
      <c r="A98" s="1">
        <v>96</v>
      </c>
      <c r="B98">
        <v>12.88666558265686</v>
      </c>
      <c r="C98">
        <v>181.71</v>
      </c>
      <c r="D98">
        <v>63.78</v>
      </c>
      <c r="E98">
        <v>355.36453657309738</v>
      </c>
      <c r="F98">
        <v>168.47427768878489</v>
      </c>
      <c r="G98">
        <v>109.44539623848399</v>
      </c>
      <c r="H98">
        <v>13.23572231121511</v>
      </c>
      <c r="I98">
        <v>-45.66539623848395</v>
      </c>
      <c r="J98">
        <v>6.2022812080243561</v>
      </c>
      <c r="K98">
        <v>1.891091295092584</v>
      </c>
      <c r="L98">
        <v>4.3111899129317717</v>
      </c>
    </row>
    <row r="99" spans="1:12" x14ac:dyDescent="0.25">
      <c r="A99" s="1">
        <v>97</v>
      </c>
      <c r="B99">
        <v>13.036848068237299</v>
      </c>
      <c r="C99">
        <v>184.33</v>
      </c>
      <c r="D99">
        <v>65.73</v>
      </c>
      <c r="E99">
        <v>5.4403320310055063</v>
      </c>
      <c r="F99">
        <v>166.74055862804909</v>
      </c>
      <c r="G99">
        <v>113.5993574943771</v>
      </c>
      <c r="H99">
        <v>17.589441371950929</v>
      </c>
      <c r="I99">
        <v>-47.86935749437707</v>
      </c>
      <c r="J99">
        <v>9.495170634275632E-2</v>
      </c>
      <c r="K99">
        <v>2.0412737806730279</v>
      </c>
      <c r="L99">
        <v>-1.946322074330272</v>
      </c>
    </row>
    <row r="100" spans="1:12" x14ac:dyDescent="0.25">
      <c r="A100" s="1">
        <v>98</v>
      </c>
      <c r="B100">
        <v>13.17319226264954</v>
      </c>
      <c r="C100">
        <v>186.03</v>
      </c>
      <c r="D100">
        <v>67.739999999999995</v>
      </c>
      <c r="E100">
        <v>15.25511870305778</v>
      </c>
      <c r="F100">
        <v>164.6439394713631</v>
      </c>
      <c r="G100">
        <v>117.1077832383916</v>
      </c>
      <c r="H100">
        <v>21.386060528636929</v>
      </c>
      <c r="I100">
        <v>-49.367783238391652</v>
      </c>
      <c r="J100">
        <v>0.26625204915092537</v>
      </c>
      <c r="K100">
        <v>2.1776179750852598</v>
      </c>
      <c r="L100">
        <v>-1.911365925934335</v>
      </c>
    </row>
    <row r="101" spans="1:12" x14ac:dyDescent="0.25">
      <c r="A101" s="1">
        <v>99</v>
      </c>
      <c r="B101">
        <v>13.31036019325256</v>
      </c>
      <c r="C101">
        <v>187.5</v>
      </c>
      <c r="D101">
        <v>69.94</v>
      </c>
      <c r="E101">
        <v>23.922505883013269</v>
      </c>
      <c r="F101">
        <v>162.0731769214245</v>
      </c>
      <c r="G101">
        <v>120.3168614848724</v>
      </c>
      <c r="H101">
        <v>25.426823078575499</v>
      </c>
      <c r="I101">
        <v>-50.376861484872443</v>
      </c>
      <c r="J101">
        <v>0.41752649298629491</v>
      </c>
      <c r="K101">
        <v>2.3147859056882871</v>
      </c>
      <c r="L101">
        <v>-1.8972594127019919</v>
      </c>
    </row>
    <row r="102" spans="1:12" x14ac:dyDescent="0.25">
      <c r="A102" s="1">
        <v>100</v>
      </c>
      <c r="B102">
        <v>13.45172214508057</v>
      </c>
      <c r="C102">
        <v>188.29</v>
      </c>
      <c r="D102">
        <v>72.19</v>
      </c>
      <c r="E102">
        <v>32.592581472599257</v>
      </c>
      <c r="F102">
        <v>158.9905222241386</v>
      </c>
      <c r="G102">
        <v>123.2241268006894</v>
      </c>
      <c r="H102">
        <v>29.299477775861419</v>
      </c>
      <c r="I102">
        <v>-51.034126800689393</v>
      </c>
      <c r="J102">
        <v>0.5688478584213591</v>
      </c>
      <c r="K102">
        <v>2.4561478575162901</v>
      </c>
      <c r="L102">
        <v>-1.8872999990949311</v>
      </c>
    </row>
    <row r="103" spans="1:12" x14ac:dyDescent="0.25">
      <c r="A103" s="1">
        <v>101</v>
      </c>
      <c r="B103">
        <v>13.5974178314209</v>
      </c>
      <c r="C103">
        <v>189.08</v>
      </c>
      <c r="D103">
        <v>75.430000000000007</v>
      </c>
      <c r="E103">
        <v>43.887600383702207</v>
      </c>
      <c r="F103">
        <v>155.41762354142179</v>
      </c>
      <c r="G103">
        <v>125.7351293825191</v>
      </c>
      <c r="H103">
        <v>33.662376458578251</v>
      </c>
      <c r="I103">
        <v>-50.305129382519077</v>
      </c>
      <c r="J103">
        <v>0.76598312749513031</v>
      </c>
      <c r="K103">
        <v>2.6018435438566221</v>
      </c>
      <c r="L103">
        <v>-1.835860416361492</v>
      </c>
    </row>
    <row r="104" spans="1:12" x14ac:dyDescent="0.25">
      <c r="A104" s="1">
        <v>102</v>
      </c>
      <c r="B104">
        <v>13.731032371521</v>
      </c>
      <c r="C104">
        <v>189.33</v>
      </c>
      <c r="D104">
        <v>77.62</v>
      </c>
      <c r="E104">
        <v>52.89170242823571</v>
      </c>
      <c r="F104">
        <v>151.8518387664985</v>
      </c>
      <c r="G104">
        <v>127.5596429195468</v>
      </c>
      <c r="H104">
        <v>37.478161233501538</v>
      </c>
      <c r="I104">
        <v>-49.939642919546763</v>
      </c>
      <c r="J104">
        <v>0.92313435435779301</v>
      </c>
      <c r="K104">
        <v>2.7354580839567202</v>
      </c>
      <c r="L104">
        <v>-1.812323729598927</v>
      </c>
    </row>
    <row r="105" spans="1:12" x14ac:dyDescent="0.25">
      <c r="A105" s="1">
        <v>103</v>
      </c>
      <c r="B105">
        <v>13.87118721008301</v>
      </c>
      <c r="C105">
        <v>188.84</v>
      </c>
      <c r="D105">
        <v>80.91</v>
      </c>
      <c r="E105">
        <v>63.970407808486549</v>
      </c>
      <c r="F105">
        <v>147.88564020224061</v>
      </c>
      <c r="G105">
        <v>128.94506311274529</v>
      </c>
      <c r="H105">
        <v>40.954359797759452</v>
      </c>
      <c r="I105">
        <v>-48.035063112745291</v>
      </c>
      <c r="J105">
        <v>1.11649424010158</v>
      </c>
      <c r="K105">
        <v>2.875612922518731</v>
      </c>
      <c r="L105">
        <v>-1.759118682417151</v>
      </c>
    </row>
    <row r="106" spans="1:12" x14ac:dyDescent="0.25">
      <c r="A106" s="1">
        <v>104</v>
      </c>
      <c r="B106">
        <v>14.004698276519781</v>
      </c>
      <c r="C106">
        <v>188.41</v>
      </c>
      <c r="D106">
        <v>82.74</v>
      </c>
      <c r="E106">
        <v>69.949763128603337</v>
      </c>
      <c r="F106">
        <v>143.96244736694931</v>
      </c>
      <c r="G106">
        <v>129.7371654813326</v>
      </c>
      <c r="H106">
        <v>44.447552633050719</v>
      </c>
      <c r="I106">
        <v>-46.997165481332573</v>
      </c>
      <c r="J106">
        <v>1.220853677584258</v>
      </c>
      <c r="K106">
        <v>3.009123988955499</v>
      </c>
      <c r="L106">
        <v>-1.788270311371241</v>
      </c>
    </row>
    <row r="107" spans="1:12" x14ac:dyDescent="0.25">
      <c r="A107" s="1">
        <v>105</v>
      </c>
      <c r="B107">
        <v>14.10696911811829</v>
      </c>
      <c r="C107">
        <v>187.44</v>
      </c>
      <c r="D107">
        <v>85.06</v>
      </c>
      <c r="E107">
        <v>79.2157021324374</v>
      </c>
      <c r="F107">
        <v>140.90579700909129</v>
      </c>
      <c r="G107">
        <v>129.9863224116983</v>
      </c>
      <c r="H107">
        <v>46.534202990908653</v>
      </c>
      <c r="I107">
        <v>-44.926322411698322</v>
      </c>
      <c r="J107">
        <v>1.3825748214901259</v>
      </c>
      <c r="K107">
        <v>3.1113948305540098</v>
      </c>
      <c r="L107">
        <v>-1.7288200090638839</v>
      </c>
    </row>
    <row r="108" spans="1:12" x14ac:dyDescent="0.25">
      <c r="A108" s="1">
        <v>106</v>
      </c>
      <c r="B108">
        <v>14.23787045478821</v>
      </c>
      <c r="C108">
        <v>185.85</v>
      </c>
      <c r="D108">
        <v>87.26</v>
      </c>
      <c r="E108">
        <v>89.220513678881531</v>
      </c>
      <c r="F108">
        <v>136.9839982735989</v>
      </c>
      <c r="G108">
        <v>129.84801054653971</v>
      </c>
      <c r="H108">
        <v>48.866001726401088</v>
      </c>
      <c r="I108">
        <v>-42.588010546539707</v>
      </c>
      <c r="J108">
        <v>1.557191724017122</v>
      </c>
      <c r="K108">
        <v>3.2422961672239312</v>
      </c>
      <c r="L108">
        <v>-1.6851044432068101</v>
      </c>
    </row>
    <row r="109" spans="1:12" x14ac:dyDescent="0.25">
      <c r="A109" s="1">
        <v>107</v>
      </c>
      <c r="B109">
        <v>14.38524699211121</v>
      </c>
      <c r="C109">
        <v>184.69</v>
      </c>
      <c r="D109">
        <v>88.84</v>
      </c>
      <c r="E109">
        <v>95.053826050064359</v>
      </c>
      <c r="F109">
        <v>132.6337027420972</v>
      </c>
      <c r="G109">
        <v>129.0815691582867</v>
      </c>
      <c r="H109">
        <v>52.05629725790277</v>
      </c>
      <c r="I109">
        <v>-40.241569158286723</v>
      </c>
      <c r="J109">
        <v>1.65900223119158</v>
      </c>
      <c r="K109">
        <v>3.3896727045469301</v>
      </c>
      <c r="L109">
        <v>-1.73067047335535</v>
      </c>
    </row>
    <row r="110" spans="1:12" x14ac:dyDescent="0.25">
      <c r="A110" s="1">
        <v>108</v>
      </c>
      <c r="B110">
        <v>14.5252468585968</v>
      </c>
      <c r="C110">
        <v>182.44</v>
      </c>
      <c r="D110">
        <v>91.1</v>
      </c>
      <c r="E110">
        <v>105.9453959009229</v>
      </c>
      <c r="F110">
        <v>128.67539187582179</v>
      </c>
      <c r="G110">
        <v>127.76912042843961</v>
      </c>
      <c r="H110">
        <v>53.76460812417821</v>
      </c>
      <c r="I110">
        <v>-36.669120428439641</v>
      </c>
      <c r="J110">
        <v>1.849095985800008</v>
      </c>
      <c r="K110">
        <v>3.529672571032525</v>
      </c>
      <c r="L110">
        <v>-1.680576585232517</v>
      </c>
    </row>
    <row r="111" spans="1:12" x14ac:dyDescent="0.25">
      <c r="A111" s="1">
        <v>109</v>
      </c>
      <c r="B111">
        <v>14.67687630653381</v>
      </c>
      <c r="C111">
        <v>180.85</v>
      </c>
      <c r="D111">
        <v>93.11</v>
      </c>
      <c r="E111">
        <v>110.7848610139685</v>
      </c>
      <c r="F111">
        <v>124.5833992968326</v>
      </c>
      <c r="G111">
        <v>125.7357421256722</v>
      </c>
      <c r="H111">
        <v>56.266600703167413</v>
      </c>
      <c r="I111">
        <v>-32.62574212567219</v>
      </c>
      <c r="J111">
        <v>1.933560586058054</v>
      </c>
      <c r="K111">
        <v>3.6813020189695371</v>
      </c>
      <c r="L111">
        <v>-1.7477414329114831</v>
      </c>
    </row>
    <row r="112" spans="1:12" x14ac:dyDescent="0.25">
      <c r="A112" s="1">
        <v>110</v>
      </c>
      <c r="B112">
        <v>14.81591367721558</v>
      </c>
      <c r="C112">
        <v>178.17</v>
      </c>
      <c r="D112">
        <v>95.73</v>
      </c>
      <c r="E112">
        <v>118.673146489435</v>
      </c>
      <c r="F112">
        <v>121.1654592016297</v>
      </c>
      <c r="G112">
        <v>123.3508045453369</v>
      </c>
      <c r="H112">
        <v>57.0045407983703</v>
      </c>
      <c r="I112">
        <v>-27.620804545336849</v>
      </c>
      <c r="J112">
        <v>2.0712371399421912</v>
      </c>
      <c r="K112">
        <v>3.8203393896512989</v>
      </c>
      <c r="L112">
        <v>-1.7491022497091091</v>
      </c>
    </row>
    <row r="113" spans="1:12" x14ac:dyDescent="0.25">
      <c r="A113" s="1">
        <v>111</v>
      </c>
      <c r="B113">
        <v>14.953104972839361</v>
      </c>
      <c r="C113">
        <v>174.82</v>
      </c>
      <c r="D113">
        <v>98.72</v>
      </c>
      <c r="E113">
        <v>126.46923439005189</v>
      </c>
      <c r="F113">
        <v>118.1489406612172</v>
      </c>
      <c r="G113">
        <v>120.55556386414619</v>
      </c>
      <c r="H113">
        <v>56.671059338782783</v>
      </c>
      <c r="I113">
        <v>-21.83556386414622</v>
      </c>
      <c r="J113">
        <v>2.2073045425828481</v>
      </c>
      <c r="K113">
        <v>3.9575306852750791</v>
      </c>
      <c r="L113">
        <v>-1.750226142692231</v>
      </c>
    </row>
    <row r="114" spans="1:12" x14ac:dyDescent="0.25">
      <c r="A114" s="1">
        <v>112</v>
      </c>
      <c r="B114">
        <v>15.08864116668701</v>
      </c>
      <c r="C114">
        <v>172.56</v>
      </c>
      <c r="D114">
        <v>100.36</v>
      </c>
      <c r="E114">
        <v>130.51539399045541</v>
      </c>
      <c r="F114">
        <v>115.5718354211935</v>
      </c>
      <c r="G114">
        <v>117.4144989968344</v>
      </c>
      <c r="H114">
        <v>56.988164578806483</v>
      </c>
      <c r="I114">
        <v>-17.054498996834351</v>
      </c>
      <c r="J114">
        <v>2.2779233496710671</v>
      </c>
      <c r="K114">
        <v>4.0930668791227358</v>
      </c>
      <c r="L114">
        <v>-1.8151435294516689</v>
      </c>
    </row>
    <row r="115" spans="1:12" x14ac:dyDescent="0.25">
      <c r="A115" s="1">
        <v>113</v>
      </c>
      <c r="B115">
        <v>15.23676609992981</v>
      </c>
      <c r="C115">
        <v>168.78</v>
      </c>
      <c r="D115">
        <v>102.44</v>
      </c>
      <c r="E115">
        <v>137.7791668640721</v>
      </c>
      <c r="F115">
        <v>113.2692359466534</v>
      </c>
      <c r="G115">
        <v>113.6185995287442</v>
      </c>
      <c r="H115">
        <v>55.51076405334662</v>
      </c>
      <c r="I115">
        <v>-11.178599528744231</v>
      </c>
      <c r="J115">
        <v>2.404700102432729</v>
      </c>
      <c r="K115">
        <v>4.2411918123655337</v>
      </c>
      <c r="L115">
        <v>-1.8364917099328051</v>
      </c>
    </row>
    <row r="116" spans="1:12" x14ac:dyDescent="0.25">
      <c r="A116" s="1">
        <v>114</v>
      </c>
      <c r="B116">
        <v>15.37594294548035</v>
      </c>
      <c r="C116">
        <v>165.67</v>
      </c>
      <c r="D116">
        <v>103.41</v>
      </c>
      <c r="E116">
        <v>145.43021996562919</v>
      </c>
      <c r="F116">
        <v>111.63842774505611</v>
      </c>
      <c r="G116">
        <v>109.77861029122229</v>
      </c>
      <c r="H116">
        <v>54.031572254943868</v>
      </c>
      <c r="I116">
        <v>-6.3686102912222537</v>
      </c>
      <c r="J116">
        <v>2.538236170299824</v>
      </c>
      <c r="K116">
        <v>4.3803686579160699</v>
      </c>
      <c r="L116">
        <v>-1.8421324876162459</v>
      </c>
    </row>
    <row r="117" spans="1:12" x14ac:dyDescent="0.25">
      <c r="A117" s="1">
        <v>115</v>
      </c>
      <c r="B117">
        <v>15.52131152153015</v>
      </c>
      <c r="C117">
        <v>162.32</v>
      </c>
      <c r="D117">
        <v>103.05</v>
      </c>
      <c r="E117">
        <v>155.95577673063221</v>
      </c>
      <c r="F117">
        <v>110.5210676934562</v>
      </c>
      <c r="G117">
        <v>105.56709529882571</v>
      </c>
      <c r="H117">
        <v>51.798932306543797</v>
      </c>
      <c r="I117">
        <v>-2.5170952988257231</v>
      </c>
      <c r="J117">
        <v>2.72194179145469</v>
      </c>
      <c r="K117">
        <v>4.5257372339658746</v>
      </c>
      <c r="L117">
        <v>-1.8037954425111851</v>
      </c>
    </row>
    <row r="118" spans="1:12" x14ac:dyDescent="0.25">
      <c r="A118" s="1">
        <v>116</v>
      </c>
      <c r="B118">
        <v>15.67015409469604</v>
      </c>
      <c r="C118">
        <v>159.63</v>
      </c>
      <c r="D118">
        <v>102.26</v>
      </c>
      <c r="E118">
        <v>165.96375653207349</v>
      </c>
      <c r="F118">
        <v>110.0214404493949</v>
      </c>
      <c r="G118">
        <v>101.134004969489</v>
      </c>
      <c r="H118">
        <v>49.608559550605072</v>
      </c>
      <c r="I118">
        <v>1.1259950305110069</v>
      </c>
      <c r="J118">
        <v>2.8966139904629289</v>
      </c>
      <c r="K118">
        <v>4.6745798071317681</v>
      </c>
      <c r="L118">
        <v>-1.777965816668839</v>
      </c>
    </row>
    <row r="119" spans="1:12" x14ac:dyDescent="0.25">
      <c r="A119" s="1">
        <v>117</v>
      </c>
      <c r="B119">
        <v>15.773471355438231</v>
      </c>
      <c r="C119">
        <v>157.74</v>
      </c>
      <c r="D119">
        <v>101.4</v>
      </c>
      <c r="E119">
        <v>173.31309067381761</v>
      </c>
      <c r="F119">
        <v>110.0643466270182</v>
      </c>
      <c r="G119">
        <v>98.036162651163963</v>
      </c>
      <c r="H119">
        <v>47.675653372981813</v>
      </c>
      <c r="I119">
        <v>3.3638373488360429</v>
      </c>
      <c r="J119">
        <v>3.024884069065596</v>
      </c>
      <c r="K119">
        <v>4.7778970678739556</v>
      </c>
      <c r="L119">
        <v>-1.75301299880836</v>
      </c>
    </row>
    <row r="120" spans="1:12" x14ac:dyDescent="0.25">
      <c r="A120" s="1">
        <v>118</v>
      </c>
      <c r="B120">
        <v>15.87655425071716</v>
      </c>
      <c r="C120">
        <v>155.85</v>
      </c>
      <c r="D120">
        <v>100.24</v>
      </c>
      <c r="E120">
        <v>180</v>
      </c>
      <c r="F120">
        <v>110.4253349203786</v>
      </c>
      <c r="G120">
        <v>94.96619573004422</v>
      </c>
      <c r="H120">
        <v>45.424665079621349</v>
      </c>
      <c r="I120">
        <v>5.2738042699557752</v>
      </c>
      <c r="J120">
        <v>3.1415926535897931</v>
      </c>
      <c r="K120">
        <v>4.8809799631528863</v>
      </c>
      <c r="L120">
        <v>-1.739387309563093</v>
      </c>
    </row>
    <row r="121" spans="1:12" x14ac:dyDescent="0.25">
      <c r="A121" s="1">
        <v>119</v>
      </c>
      <c r="B121">
        <v>16.0064070224762</v>
      </c>
      <c r="C121">
        <v>153.84</v>
      </c>
      <c r="D121">
        <v>98.47</v>
      </c>
      <c r="E121">
        <v>189.78240703180731</v>
      </c>
      <c r="F121">
        <v>111.3261429782234</v>
      </c>
      <c r="G121">
        <v>91.1790066605449</v>
      </c>
      <c r="H121">
        <v>42.51385702177663</v>
      </c>
      <c r="I121">
        <v>7.290993339455099</v>
      </c>
      <c r="J121">
        <v>3.3123278650650758</v>
      </c>
      <c r="K121">
        <v>5.0108327349119186</v>
      </c>
      <c r="L121">
        <v>-1.6985048698468439</v>
      </c>
    </row>
    <row r="122" spans="1:12" x14ac:dyDescent="0.25">
      <c r="A122" s="1">
        <v>120</v>
      </c>
      <c r="B122">
        <v>16.145570278167721</v>
      </c>
      <c r="C122">
        <v>151.83000000000001</v>
      </c>
      <c r="D122">
        <v>96.16</v>
      </c>
      <c r="E122">
        <v>199.81379324549559</v>
      </c>
      <c r="F122">
        <v>112.8269497834779</v>
      </c>
      <c r="G122">
        <v>87.286804417048813</v>
      </c>
      <c r="H122">
        <v>39.003050216522098</v>
      </c>
      <c r="I122">
        <v>8.8731955829511833</v>
      </c>
      <c r="J122">
        <v>3.4874085830331052</v>
      </c>
      <c r="K122">
        <v>5.1499959906034478</v>
      </c>
      <c r="L122">
        <v>-1.6625874075703431</v>
      </c>
    </row>
    <row r="123" spans="1:12" x14ac:dyDescent="0.25">
      <c r="A123" s="1">
        <v>121</v>
      </c>
      <c r="B123">
        <v>16.285235404968262</v>
      </c>
      <c r="C123">
        <v>150.12</v>
      </c>
      <c r="D123">
        <v>92.93</v>
      </c>
      <c r="E123">
        <v>211.92087621993321</v>
      </c>
      <c r="F123">
        <v>114.8613658965611</v>
      </c>
      <c r="G123">
        <v>83.627795645869185</v>
      </c>
      <c r="H123">
        <v>35.258634103438879</v>
      </c>
      <c r="I123">
        <v>9.3022043541308221</v>
      </c>
      <c r="J123">
        <v>3.698717043749189</v>
      </c>
      <c r="K123">
        <v>5.2896611174039849</v>
      </c>
      <c r="L123">
        <v>-1.590944073654796</v>
      </c>
    </row>
    <row r="124" spans="1:12" x14ac:dyDescent="0.25">
      <c r="A124" s="1">
        <v>122</v>
      </c>
      <c r="B124">
        <v>16.430712938308719</v>
      </c>
      <c r="C124">
        <v>148.96</v>
      </c>
      <c r="D124">
        <v>90.18</v>
      </c>
      <c r="E124">
        <v>220.9958270592906</v>
      </c>
      <c r="F124">
        <v>117.5003060343422</v>
      </c>
      <c r="G124">
        <v>80.156518162082961</v>
      </c>
      <c r="H124">
        <v>31.459693965657781</v>
      </c>
      <c r="I124">
        <v>10.02348183791705</v>
      </c>
      <c r="J124">
        <v>3.8571048153525989</v>
      </c>
      <c r="K124">
        <v>5.435138650744439</v>
      </c>
      <c r="L124">
        <v>-1.5780338353918399</v>
      </c>
    </row>
    <row r="125" spans="1:12" x14ac:dyDescent="0.25">
      <c r="A125" s="1">
        <v>123</v>
      </c>
      <c r="B125">
        <v>16.531835317611691</v>
      </c>
      <c r="C125">
        <v>148.11000000000001</v>
      </c>
      <c r="D125">
        <v>87.86</v>
      </c>
      <c r="E125">
        <v>228.39971415912319</v>
      </c>
      <c r="F125">
        <v>119.61844798362721</v>
      </c>
      <c r="G125">
        <v>77.986541902647559</v>
      </c>
      <c r="H125">
        <v>28.491552016372761</v>
      </c>
      <c r="I125">
        <v>9.8734580973524402</v>
      </c>
      <c r="J125">
        <v>3.9863270226906131</v>
      </c>
      <c r="K125">
        <v>5.5362610300474184</v>
      </c>
      <c r="L125">
        <v>-1.5499340073568051</v>
      </c>
    </row>
    <row r="126" spans="1:12" x14ac:dyDescent="0.25">
      <c r="A126" s="1">
        <v>124</v>
      </c>
      <c r="B126">
        <v>16.67898964881897</v>
      </c>
      <c r="C126">
        <v>147.32</v>
      </c>
      <c r="D126">
        <v>85.49</v>
      </c>
      <c r="E126">
        <v>233.44752724790851</v>
      </c>
      <c r="F126">
        <v>123.0664224009994</v>
      </c>
      <c r="G126">
        <v>75.236035258896322</v>
      </c>
      <c r="H126">
        <v>24.253577599000561</v>
      </c>
      <c r="I126">
        <v>10.253964741103671</v>
      </c>
      <c r="J126">
        <v>4.0744279811151793</v>
      </c>
      <c r="K126">
        <v>5.6834153612546929</v>
      </c>
      <c r="L126">
        <v>-1.608987380139514</v>
      </c>
    </row>
    <row r="127" spans="1:12" x14ac:dyDescent="0.25">
      <c r="A127" s="1">
        <v>125</v>
      </c>
      <c r="B127">
        <v>16.780472993850712</v>
      </c>
      <c r="C127">
        <v>146.28</v>
      </c>
      <c r="D127">
        <v>81.099999999999994</v>
      </c>
      <c r="E127">
        <v>241.61664585847021</v>
      </c>
      <c r="F127">
        <v>125.6623644071347</v>
      </c>
      <c r="G127">
        <v>73.647918381915204</v>
      </c>
      <c r="H127">
        <v>20.61763559286528</v>
      </c>
      <c r="I127">
        <v>7.4520816180847902</v>
      </c>
      <c r="J127">
        <v>4.2170059978554262</v>
      </c>
      <c r="K127">
        <v>5.7848987062864312</v>
      </c>
      <c r="L127">
        <v>-1.567892708431005</v>
      </c>
    </row>
    <row r="128" spans="1:12" x14ac:dyDescent="0.25">
      <c r="A128" s="1">
        <v>126</v>
      </c>
      <c r="B128">
        <v>16.88322806358337</v>
      </c>
      <c r="C128">
        <v>145.72999999999999</v>
      </c>
      <c r="D128">
        <v>79.33</v>
      </c>
      <c r="E128">
        <v>244.67262805459279</v>
      </c>
      <c r="F128">
        <v>128.44103792416729</v>
      </c>
      <c r="G128">
        <v>72.316243106661588</v>
      </c>
      <c r="H128">
        <v>17.288962075832671</v>
      </c>
      <c r="I128">
        <v>7.0137568933384102</v>
      </c>
      <c r="J128">
        <v>4.270342949060093</v>
      </c>
      <c r="K128">
        <v>5.8876537760190972</v>
      </c>
      <c r="L128">
        <v>-1.617310826959004</v>
      </c>
    </row>
    <row r="129" spans="1:12" x14ac:dyDescent="0.25">
      <c r="A129" s="1">
        <v>127</v>
      </c>
      <c r="B129">
        <v>16.99806809425354</v>
      </c>
      <c r="C129">
        <v>144.75</v>
      </c>
      <c r="D129">
        <v>74.88</v>
      </c>
      <c r="E129">
        <v>249.2539197243166</v>
      </c>
      <c r="F129">
        <v>131.68939541764769</v>
      </c>
      <c r="G129">
        <v>71.174076745474665</v>
      </c>
      <c r="H129">
        <v>13.06060458235231</v>
      </c>
      <c r="I129">
        <v>3.7059232545253309</v>
      </c>
      <c r="J129">
        <v>4.3503015726909613</v>
      </c>
      <c r="K129">
        <v>6.0024938066892632</v>
      </c>
      <c r="L129">
        <v>-1.652192233998302</v>
      </c>
    </row>
    <row r="130" spans="1:12" x14ac:dyDescent="0.25">
      <c r="A130" s="1">
        <v>128</v>
      </c>
      <c r="B130">
        <v>17.099308013916019</v>
      </c>
      <c r="C130">
        <v>144.57</v>
      </c>
      <c r="D130">
        <v>72.87</v>
      </c>
      <c r="E130">
        <v>252.06110613747319</v>
      </c>
      <c r="F130">
        <v>134.64530036640329</v>
      </c>
      <c r="G130">
        <v>70.481748157555813</v>
      </c>
      <c r="H130">
        <v>9.9246996335966742</v>
      </c>
      <c r="I130">
        <v>2.3882518424441912</v>
      </c>
      <c r="J130">
        <v>4.3992962183177946</v>
      </c>
      <c r="K130">
        <v>6.1037337263517388</v>
      </c>
      <c r="L130">
        <v>-1.704437508033944</v>
      </c>
    </row>
    <row r="131" spans="1:12" x14ac:dyDescent="0.25">
      <c r="A131" s="1">
        <v>129</v>
      </c>
      <c r="B131">
        <v>17.20156812667847</v>
      </c>
      <c r="C131">
        <v>144.33000000000001</v>
      </c>
      <c r="D131">
        <v>70</v>
      </c>
      <c r="E131">
        <v>256.15379158817348</v>
      </c>
      <c r="F131">
        <v>137.68655500857381</v>
      </c>
      <c r="G131">
        <v>70.089333469953488</v>
      </c>
      <c r="H131">
        <v>6.6434449914262359</v>
      </c>
      <c r="I131">
        <v>-8.9333469953487565E-2</v>
      </c>
      <c r="J131">
        <v>4.4707270546809816</v>
      </c>
      <c r="K131">
        <v>6.20599383911419</v>
      </c>
      <c r="L131">
        <v>-1.7352667844332079</v>
      </c>
    </row>
    <row r="132" spans="1:12" x14ac:dyDescent="0.25">
      <c r="A132" s="1">
        <v>130</v>
      </c>
      <c r="B132">
        <v>17.338720560073849</v>
      </c>
      <c r="C132">
        <v>144.38999999999999</v>
      </c>
      <c r="D132">
        <v>66.77</v>
      </c>
      <c r="E132">
        <v>261.4882948615753</v>
      </c>
      <c r="F132">
        <v>141.79775126015269</v>
      </c>
      <c r="G132">
        <v>70.053913604502185</v>
      </c>
      <c r="H132">
        <v>2.592248739847264</v>
      </c>
      <c r="I132">
        <v>-3.2839136045021888</v>
      </c>
      <c r="J132">
        <v>4.5638317007602591</v>
      </c>
      <c r="K132">
        <v>5.9960965329989728E-2</v>
      </c>
      <c r="L132">
        <v>4.5038707354302696</v>
      </c>
    </row>
    <row r="133" spans="1:12" x14ac:dyDescent="0.25">
      <c r="A133" s="1">
        <v>131</v>
      </c>
      <c r="B133">
        <v>17.48304104804993</v>
      </c>
      <c r="C133">
        <v>145.24</v>
      </c>
      <c r="D133">
        <v>63.78</v>
      </c>
      <c r="E133">
        <v>268.45184230102211</v>
      </c>
      <c r="F133">
        <v>146.08590819139749</v>
      </c>
      <c r="G133">
        <v>70.62378987197495</v>
      </c>
      <c r="H133">
        <v>-0.84590819139745577</v>
      </c>
      <c r="I133">
        <v>-6.8437898719749484</v>
      </c>
      <c r="J133">
        <v>4.6853685311974251</v>
      </c>
      <c r="K133">
        <v>0.20428145330606401</v>
      </c>
      <c r="L133">
        <v>4.4810870778913614</v>
      </c>
    </row>
    <row r="134" spans="1:12" x14ac:dyDescent="0.25">
      <c r="A134" s="1">
        <v>132</v>
      </c>
      <c r="B134">
        <v>17.630364656448361</v>
      </c>
      <c r="C134">
        <v>146.22</v>
      </c>
      <c r="D134">
        <v>59.69</v>
      </c>
      <c r="E134">
        <v>275.36773684715621</v>
      </c>
      <c r="F134">
        <v>150.33215348855549</v>
      </c>
      <c r="G134">
        <v>71.835366072165442</v>
      </c>
      <c r="H134">
        <v>-4.1121534885555491</v>
      </c>
      <c r="I134">
        <v>-12.145366072165441</v>
      </c>
      <c r="J134">
        <v>4.8060736617481838</v>
      </c>
      <c r="K134">
        <v>0.35160506170450151</v>
      </c>
      <c r="L134">
        <v>4.4544686000436826</v>
      </c>
    </row>
    <row r="135" spans="1:12" x14ac:dyDescent="0.25">
      <c r="A135" s="1">
        <v>133</v>
      </c>
      <c r="B135">
        <v>17.774539947509769</v>
      </c>
      <c r="C135">
        <v>148.6</v>
      </c>
      <c r="D135">
        <v>57.19</v>
      </c>
      <c r="E135">
        <v>287.81888891452269</v>
      </c>
      <c r="F135">
        <v>154.27154577747581</v>
      </c>
      <c r="G135">
        <v>73.612067509533603</v>
      </c>
      <c r="H135">
        <v>-5.671545777475842</v>
      </c>
      <c r="I135">
        <v>-16.422067509533601</v>
      </c>
      <c r="J135">
        <v>5.0233872609902299</v>
      </c>
      <c r="K135">
        <v>0.49578035276590282</v>
      </c>
      <c r="L135">
        <v>4.5276069082243273</v>
      </c>
    </row>
    <row r="136" spans="1:12" x14ac:dyDescent="0.25">
      <c r="A136" s="1">
        <v>134</v>
      </c>
      <c r="B136">
        <v>17.91286134719849</v>
      </c>
      <c r="C136">
        <v>150.36000000000001</v>
      </c>
      <c r="D136">
        <v>56.04</v>
      </c>
      <c r="E136">
        <v>294.28146009551102</v>
      </c>
      <c r="F136">
        <v>157.77362364426881</v>
      </c>
      <c r="G136">
        <v>75.831874244122915</v>
      </c>
      <c r="H136">
        <v>-7.4136236442687684</v>
      </c>
      <c r="I136">
        <v>-19.791874244122919</v>
      </c>
      <c r="J136">
        <v>5.136180406242973</v>
      </c>
      <c r="K136">
        <v>0.63410175245462352</v>
      </c>
      <c r="L136">
        <v>4.5020786537883497</v>
      </c>
    </row>
    <row r="137" spans="1:12" x14ac:dyDescent="0.25">
      <c r="A137" s="1">
        <v>135</v>
      </c>
      <c r="B137">
        <v>18.06245756149292</v>
      </c>
      <c r="C137">
        <v>153.11000000000001</v>
      </c>
      <c r="D137">
        <v>55</v>
      </c>
      <c r="E137">
        <v>304.67031791098049</v>
      </c>
      <c r="F137">
        <v>161.1771061754261</v>
      </c>
      <c r="G137">
        <v>78.750760624560456</v>
      </c>
      <c r="H137">
        <v>-8.067106175426062</v>
      </c>
      <c r="I137">
        <v>-23.75076062456046</v>
      </c>
      <c r="J137">
        <v>5.3175001806444628</v>
      </c>
      <c r="K137">
        <v>0.78369796674905712</v>
      </c>
      <c r="L137">
        <v>4.5338022138954059</v>
      </c>
    </row>
    <row r="138" spans="1:12" x14ac:dyDescent="0.25">
      <c r="A138" s="1">
        <v>136</v>
      </c>
      <c r="B138">
        <v>18.196181058883671</v>
      </c>
      <c r="C138">
        <v>156.52000000000001</v>
      </c>
      <c r="D138">
        <v>54.33</v>
      </c>
      <c r="E138">
        <v>315.56170533256648</v>
      </c>
      <c r="F138">
        <v>163.8211054356008</v>
      </c>
      <c r="G138">
        <v>81.76391116971655</v>
      </c>
      <c r="H138">
        <v>-7.3011054356008174</v>
      </c>
      <c r="I138">
        <v>-27.433911169716549</v>
      </c>
      <c r="J138">
        <v>5.5075907512614339</v>
      </c>
      <c r="K138">
        <v>0.91742146413980419</v>
      </c>
      <c r="L138">
        <v>4.59016928712163</v>
      </c>
    </row>
    <row r="139" spans="1:12" x14ac:dyDescent="0.25">
      <c r="A139" s="1">
        <v>137</v>
      </c>
      <c r="B139">
        <v>18.340069770812988</v>
      </c>
      <c r="C139">
        <v>159.69</v>
      </c>
      <c r="D139">
        <v>54.33</v>
      </c>
      <c r="E139">
        <v>327.28832316327532</v>
      </c>
      <c r="F139">
        <v>166.1898572581556</v>
      </c>
      <c r="G139">
        <v>85.368138300358595</v>
      </c>
      <c r="H139">
        <v>-6.4998572581556289</v>
      </c>
      <c r="I139">
        <v>-31.0381383003586</v>
      </c>
      <c r="J139">
        <v>5.7122588425303773</v>
      </c>
      <c r="K139">
        <v>1.061310176069125</v>
      </c>
      <c r="L139">
        <v>4.650948666461252</v>
      </c>
    </row>
    <row r="140" spans="1:12" x14ac:dyDescent="0.25">
      <c r="A140" s="1">
        <v>138</v>
      </c>
      <c r="B140">
        <v>18.472249984741211</v>
      </c>
      <c r="C140">
        <v>162.5</v>
      </c>
      <c r="D140">
        <v>54.39</v>
      </c>
      <c r="E140">
        <v>336.03751102542179</v>
      </c>
      <c r="F140">
        <v>167.88981642333101</v>
      </c>
      <c r="G140">
        <v>88.947482645437873</v>
      </c>
      <c r="H140">
        <v>-5.3898164233309842</v>
      </c>
      <c r="I140">
        <v>-34.557482645437872</v>
      </c>
      <c r="J140">
        <v>5.8649609776003571</v>
      </c>
      <c r="K140">
        <v>1.1934903899973479</v>
      </c>
      <c r="L140">
        <v>4.6714705876030092</v>
      </c>
    </row>
    <row r="141" spans="1:12" x14ac:dyDescent="0.25">
      <c r="A141" s="1">
        <v>139</v>
      </c>
      <c r="B141">
        <v>18.600790977478031</v>
      </c>
      <c r="C141">
        <v>165.55</v>
      </c>
      <c r="D141">
        <v>54.15</v>
      </c>
      <c r="E141">
        <v>340.94899126867881</v>
      </c>
      <c r="F141">
        <v>169.0765172117201</v>
      </c>
      <c r="G141">
        <v>92.613786705182136</v>
      </c>
      <c r="H141">
        <v>-3.52651721172009</v>
      </c>
      <c r="I141">
        <v>-38.463786705182137</v>
      </c>
      <c r="J141">
        <v>5.9506824789918431</v>
      </c>
      <c r="K141">
        <v>1.322031382734165</v>
      </c>
      <c r="L141">
        <v>4.6286510962576788</v>
      </c>
    </row>
    <row r="142" spans="1:12" x14ac:dyDescent="0.25">
      <c r="A142" s="1">
        <v>140</v>
      </c>
      <c r="B142">
        <v>18.716878652572628</v>
      </c>
      <c r="C142">
        <v>166.4</v>
      </c>
      <c r="D142">
        <v>54.08</v>
      </c>
      <c r="E142">
        <v>342.29957221133282</v>
      </c>
      <c r="F142">
        <v>169.73633825063541</v>
      </c>
      <c r="G142">
        <v>96.031349417774322</v>
      </c>
      <c r="H142">
        <v>-3.3363382506353498</v>
      </c>
      <c r="I142">
        <v>-41.951349417774317</v>
      </c>
      <c r="J142">
        <v>5.9742545632558448</v>
      </c>
      <c r="K142">
        <v>1.438119057828769</v>
      </c>
      <c r="L142">
        <v>4.536135505427076</v>
      </c>
    </row>
    <row r="143" spans="1:12" x14ac:dyDescent="0.25">
      <c r="A143" s="1">
        <v>141</v>
      </c>
      <c r="B143">
        <v>18.859666585922241</v>
      </c>
      <c r="C143">
        <v>171.83</v>
      </c>
      <c r="D143">
        <v>53.72</v>
      </c>
      <c r="E143">
        <v>347.85090839255872</v>
      </c>
      <c r="F143">
        <v>169.9984666300484</v>
      </c>
      <c r="G143">
        <v>100.30331476369049</v>
      </c>
      <c r="H143">
        <v>1.831533369951615</v>
      </c>
      <c r="I143">
        <v>-46.583314763690517</v>
      </c>
      <c r="J143">
        <v>6.0711436575033249</v>
      </c>
      <c r="K143">
        <v>1.580906991178378</v>
      </c>
      <c r="L143">
        <v>4.4902366663249467</v>
      </c>
    </row>
    <row r="144" spans="1:12" x14ac:dyDescent="0.25">
      <c r="A144" s="1">
        <v>142</v>
      </c>
      <c r="B144">
        <v>18.963316440582279</v>
      </c>
      <c r="C144">
        <v>174.45</v>
      </c>
      <c r="D144">
        <v>53.84</v>
      </c>
      <c r="E144">
        <v>351.10745129175189</v>
      </c>
      <c r="F144">
        <v>169.80608742590891</v>
      </c>
      <c r="G144">
        <v>103.4054591994432</v>
      </c>
      <c r="H144">
        <v>4.643912574091047</v>
      </c>
      <c r="I144">
        <v>-49.565459199443168</v>
      </c>
      <c r="J144">
        <v>6.1279810533266881</v>
      </c>
      <c r="K144">
        <v>1.684556845838413</v>
      </c>
      <c r="L144">
        <v>4.4434242074882757</v>
      </c>
    </row>
    <row r="145" spans="1:12" x14ac:dyDescent="0.25">
      <c r="A145" s="1">
        <v>143</v>
      </c>
      <c r="B145">
        <v>19.065582990646359</v>
      </c>
      <c r="C145">
        <v>177.86</v>
      </c>
      <c r="D145">
        <v>54.08</v>
      </c>
      <c r="E145">
        <v>355.72053646975479</v>
      </c>
      <c r="F145">
        <v>169.30270269201881</v>
      </c>
      <c r="G145">
        <v>106.4305221361217</v>
      </c>
      <c r="H145">
        <v>8.5572973079811732</v>
      </c>
      <c r="I145">
        <v>-52.350522136121711</v>
      </c>
      <c r="J145">
        <v>6.2084945783577874</v>
      </c>
      <c r="K145">
        <v>1.7868233959024999</v>
      </c>
      <c r="L145">
        <v>4.4216711824552881</v>
      </c>
    </row>
    <row r="146" spans="1:12" x14ac:dyDescent="0.25">
      <c r="A146" s="1">
        <v>144</v>
      </c>
      <c r="B146">
        <v>19.213127374649051</v>
      </c>
      <c r="C146">
        <v>180.24</v>
      </c>
      <c r="D146">
        <v>54.88</v>
      </c>
      <c r="E146">
        <v>0.76389846092999503</v>
      </c>
      <c r="F146">
        <v>168.03898179923129</v>
      </c>
      <c r="G146">
        <v>110.66843473347311</v>
      </c>
      <c r="H146">
        <v>12.20101820076871</v>
      </c>
      <c r="I146">
        <v>-55.788434733473103</v>
      </c>
      <c r="J146">
        <v>1.3332543294145681E-2</v>
      </c>
      <c r="K146">
        <v>1.934367779905185</v>
      </c>
      <c r="L146">
        <v>-1.921035236611039</v>
      </c>
    </row>
    <row r="147" spans="1:12" x14ac:dyDescent="0.25">
      <c r="A147" s="1">
        <v>145</v>
      </c>
      <c r="B147">
        <v>19.35029125213623</v>
      </c>
      <c r="C147">
        <v>182.13</v>
      </c>
      <c r="D147">
        <v>56.71</v>
      </c>
      <c r="E147">
        <v>8.6273531440652391</v>
      </c>
      <c r="F147">
        <v>166.31689365185301</v>
      </c>
      <c r="G147">
        <v>114.40212166720799</v>
      </c>
      <c r="H147">
        <v>15.81310634814704</v>
      </c>
      <c r="I147">
        <v>-57.692121667208013</v>
      </c>
      <c r="J147">
        <v>0.15057571809622311</v>
      </c>
      <c r="K147">
        <v>2.071531657392367</v>
      </c>
      <c r="L147">
        <v>-1.9209559392961439</v>
      </c>
    </row>
    <row r="148" spans="1:12" x14ac:dyDescent="0.25">
      <c r="A148" s="1">
        <v>146</v>
      </c>
      <c r="B148">
        <v>19.496355056762699</v>
      </c>
      <c r="C148">
        <v>184.02</v>
      </c>
      <c r="D148">
        <v>59.27</v>
      </c>
      <c r="E148">
        <v>19.916405993809089</v>
      </c>
      <c r="F148">
        <v>163.9405051082442</v>
      </c>
      <c r="G148">
        <v>118.0790545981292</v>
      </c>
      <c r="H148">
        <v>20.079494891755839</v>
      </c>
      <c r="I148">
        <v>-58.809054598129158</v>
      </c>
      <c r="J148">
        <v>0.34760685975590189</v>
      </c>
      <c r="K148">
        <v>2.2175954620188318</v>
      </c>
      <c r="L148">
        <v>-1.86998860226293</v>
      </c>
    </row>
    <row r="149" spans="1:12" x14ac:dyDescent="0.25">
      <c r="A149" s="1">
        <v>147</v>
      </c>
      <c r="B149">
        <v>19.64187049865723</v>
      </c>
      <c r="C149">
        <v>185.24</v>
      </c>
      <c r="D149">
        <v>61.4</v>
      </c>
      <c r="E149">
        <v>28.327442200738499</v>
      </c>
      <c r="F149">
        <v>161.06597793041081</v>
      </c>
      <c r="G149">
        <v>121.3594141735078</v>
      </c>
      <c r="H149">
        <v>24.174022069589199</v>
      </c>
      <c r="I149">
        <v>-59.95941417350776</v>
      </c>
      <c r="J149">
        <v>0.49440713507127543</v>
      </c>
      <c r="K149">
        <v>2.363110903913364</v>
      </c>
      <c r="L149">
        <v>-1.8687037688420891</v>
      </c>
    </row>
    <row r="150" spans="1:12" x14ac:dyDescent="0.25">
      <c r="A150" s="1">
        <v>148</v>
      </c>
      <c r="B150">
        <v>19.784118175506588</v>
      </c>
      <c r="C150">
        <v>186.16</v>
      </c>
      <c r="D150">
        <v>64.45</v>
      </c>
      <c r="E150">
        <v>39.957548930829091</v>
      </c>
      <c r="F150">
        <v>157.8251173856759</v>
      </c>
      <c r="G150">
        <v>124.1301717811307</v>
      </c>
      <c r="H150">
        <v>28.334882614324069</v>
      </c>
      <c r="I150">
        <v>-59.680171781130653</v>
      </c>
      <c r="J150">
        <v>0.69739078986970759</v>
      </c>
      <c r="K150">
        <v>2.5053585807627292</v>
      </c>
      <c r="L150">
        <v>-1.8079677908930221</v>
      </c>
    </row>
    <row r="151" spans="1:12" x14ac:dyDescent="0.25">
      <c r="A151" s="1">
        <v>149</v>
      </c>
      <c r="B151">
        <v>19.922843933105469</v>
      </c>
      <c r="C151">
        <v>186.52</v>
      </c>
      <c r="D151">
        <v>67.069999999999993</v>
      </c>
      <c r="E151">
        <v>49.786999120950021</v>
      </c>
      <c r="F151">
        <v>154.31712180521279</v>
      </c>
      <c r="G151">
        <v>126.3632324121057</v>
      </c>
      <c r="H151">
        <v>32.202878194787189</v>
      </c>
      <c r="I151">
        <v>-59.293232412105702</v>
      </c>
      <c r="J151">
        <v>0.86894705934810046</v>
      </c>
      <c r="K151">
        <v>2.6440843383616062</v>
      </c>
      <c r="L151">
        <v>-1.775137279013506</v>
      </c>
    </row>
    <row r="152" spans="1:12" x14ac:dyDescent="0.25">
      <c r="A152" s="1">
        <v>150</v>
      </c>
      <c r="B152">
        <v>20.06497502326965</v>
      </c>
      <c r="C152">
        <v>186.58</v>
      </c>
      <c r="D152">
        <v>69.63</v>
      </c>
      <c r="E152">
        <v>58.495733280795818</v>
      </c>
      <c r="F152">
        <v>150.43832132759951</v>
      </c>
      <c r="G152">
        <v>128.12545906935179</v>
      </c>
      <c r="H152">
        <v>36.141678672400531</v>
      </c>
      <c r="I152">
        <v>-58.495459069351803</v>
      </c>
      <c r="J152">
        <v>1.0209431441183121</v>
      </c>
      <c r="K152">
        <v>2.7862154285257899</v>
      </c>
      <c r="L152">
        <v>-1.7652722844074791</v>
      </c>
    </row>
    <row r="153" spans="1:12" x14ac:dyDescent="0.25">
      <c r="A153" s="1">
        <v>151</v>
      </c>
      <c r="B153">
        <v>20.195780754089359</v>
      </c>
      <c r="C153">
        <v>185.97</v>
      </c>
      <c r="D153">
        <v>72.260000000000005</v>
      </c>
      <c r="E153">
        <v>68.487595777653624</v>
      </c>
      <c r="F153">
        <v>146.6806591032784</v>
      </c>
      <c r="G153">
        <v>129.24668859795551</v>
      </c>
      <c r="H153">
        <v>39.289340896721598</v>
      </c>
      <c r="I153">
        <v>-56.986688597955528</v>
      </c>
      <c r="J153">
        <v>1.1953340430950219</v>
      </c>
      <c r="K153">
        <v>2.917021159345492</v>
      </c>
      <c r="L153">
        <v>-1.7216871162504701</v>
      </c>
    </row>
    <row r="154" spans="1:12" x14ac:dyDescent="0.25">
      <c r="A154" s="1">
        <v>152</v>
      </c>
      <c r="B154">
        <v>20.33294415473938</v>
      </c>
      <c r="C154">
        <v>185.06</v>
      </c>
      <c r="D154">
        <v>74.819999999999993</v>
      </c>
      <c r="E154">
        <v>77.005383208083501</v>
      </c>
      <c r="F154">
        <v>142.6189050175673</v>
      </c>
      <c r="G154">
        <v>129.8854703243727</v>
      </c>
      <c r="H154">
        <v>42.44109498243273</v>
      </c>
      <c r="I154">
        <v>-55.065470324372711</v>
      </c>
      <c r="J154">
        <v>1.3439974787410109</v>
      </c>
      <c r="K154">
        <v>3.0541845599955169</v>
      </c>
      <c r="L154">
        <v>-1.7101870812545059</v>
      </c>
    </row>
    <row r="155" spans="1:12" x14ac:dyDescent="0.25">
      <c r="A155" s="1">
        <v>153</v>
      </c>
      <c r="B155">
        <v>20.46791505813599</v>
      </c>
      <c r="C155">
        <v>183.41</v>
      </c>
      <c r="D155">
        <v>77.739999999999995</v>
      </c>
      <c r="E155">
        <v>88.441315793789173</v>
      </c>
      <c r="F155">
        <v>138.57365363298729</v>
      </c>
      <c r="G155">
        <v>129.9660730834274</v>
      </c>
      <c r="H155">
        <v>44.836346367012652</v>
      </c>
      <c r="I155">
        <v>-52.22607308342738</v>
      </c>
      <c r="J155">
        <v>1.543592155397683</v>
      </c>
      <c r="K155">
        <v>3.1891554633921229</v>
      </c>
      <c r="L155">
        <v>-1.6455633079944401</v>
      </c>
    </row>
    <row r="156" spans="1:12" x14ac:dyDescent="0.25">
      <c r="A156" s="1">
        <v>154</v>
      </c>
      <c r="B156">
        <v>20.607741117477421</v>
      </c>
      <c r="C156">
        <v>182.44</v>
      </c>
      <c r="D156">
        <v>79.88</v>
      </c>
      <c r="E156">
        <v>93.094058058917113</v>
      </c>
      <c r="F156">
        <v>134.41117662467209</v>
      </c>
      <c r="G156">
        <v>129.47482066577149</v>
      </c>
      <c r="H156">
        <v>48.028823375327931</v>
      </c>
      <c r="I156">
        <v>-49.594820665771458</v>
      </c>
      <c r="J156">
        <v>1.624797827170865</v>
      </c>
      <c r="K156">
        <v>3.328981522733554</v>
      </c>
      <c r="L156">
        <v>-1.704183695562689</v>
      </c>
    </row>
    <row r="157" spans="1:12" x14ac:dyDescent="0.25">
      <c r="A157" s="1">
        <v>155</v>
      </c>
      <c r="B157">
        <v>20.74773740768433</v>
      </c>
      <c r="C157">
        <v>180.61</v>
      </c>
      <c r="D157">
        <v>83.35</v>
      </c>
      <c r="E157">
        <v>101.0785914182181</v>
      </c>
      <c r="F157">
        <v>130.35295479697669</v>
      </c>
      <c r="G157">
        <v>128.40659287649311</v>
      </c>
      <c r="H157">
        <v>50.257045203023303</v>
      </c>
      <c r="I157">
        <v>-45.056592876493063</v>
      </c>
      <c r="J157">
        <v>1.7641542235259899</v>
      </c>
      <c r="K157">
        <v>3.4689778129404631</v>
      </c>
      <c r="L157">
        <v>-1.704823589414473</v>
      </c>
    </row>
    <row r="158" spans="1:12" x14ac:dyDescent="0.25">
      <c r="A158" s="1">
        <v>156</v>
      </c>
      <c r="B158">
        <v>20.905124425888062</v>
      </c>
      <c r="C158">
        <v>179.02</v>
      </c>
      <c r="D158">
        <v>86.1</v>
      </c>
      <c r="E158">
        <v>106.6992442339936</v>
      </c>
      <c r="F158">
        <v>126.01979604376599</v>
      </c>
      <c r="G158">
        <v>126.54343416632631</v>
      </c>
      <c r="H158">
        <v>53.000203956233968</v>
      </c>
      <c r="I158">
        <v>-40.443434166326341</v>
      </c>
      <c r="J158">
        <v>1.862253121272764</v>
      </c>
      <c r="K158">
        <v>3.6263648311441981</v>
      </c>
      <c r="L158">
        <v>-1.764111709871435</v>
      </c>
    </row>
    <row r="159" spans="1:12" x14ac:dyDescent="0.25">
      <c r="A159" s="1">
        <v>157</v>
      </c>
      <c r="B159">
        <v>21.05296611785889</v>
      </c>
      <c r="C159">
        <v>177.13</v>
      </c>
      <c r="D159">
        <v>88.72</v>
      </c>
      <c r="E159">
        <v>112.1663458220825</v>
      </c>
      <c r="F159">
        <v>122.2623553577924</v>
      </c>
      <c r="G159">
        <v>124.19454406569309</v>
      </c>
      <c r="H159">
        <v>54.86764464220758</v>
      </c>
      <c r="I159">
        <v>-35.474544065693081</v>
      </c>
      <c r="J159">
        <v>1.957672044525925</v>
      </c>
      <c r="K159">
        <v>3.7742065231150241</v>
      </c>
      <c r="L159">
        <v>-1.8165344785890991</v>
      </c>
    </row>
    <row r="160" spans="1:12" x14ac:dyDescent="0.25">
      <c r="A160" s="1">
        <v>158</v>
      </c>
      <c r="B160">
        <v>21.188149452209469</v>
      </c>
      <c r="C160">
        <v>174.39</v>
      </c>
      <c r="D160">
        <v>91.83</v>
      </c>
      <c r="E160">
        <v>119.3577535427913</v>
      </c>
      <c r="F160">
        <v>119.16343579597491</v>
      </c>
      <c r="G160">
        <v>121.58327111842731</v>
      </c>
      <c r="H160">
        <v>55.226564204025102</v>
      </c>
      <c r="I160">
        <v>-29.753271118427321</v>
      </c>
      <c r="J160">
        <v>2.0831857871056338</v>
      </c>
      <c r="K160">
        <v>3.9093898574656101</v>
      </c>
      <c r="L160">
        <v>-1.8262040703599749</v>
      </c>
    </row>
    <row r="161" spans="1:12" x14ac:dyDescent="0.25">
      <c r="A161" s="1">
        <v>159</v>
      </c>
      <c r="B161">
        <v>21.33339357376099</v>
      </c>
      <c r="C161">
        <v>171.89</v>
      </c>
      <c r="D161">
        <v>93.66</v>
      </c>
      <c r="E161">
        <v>126.232418755447</v>
      </c>
      <c r="F161">
        <v>116.2589994185506</v>
      </c>
      <c r="G161">
        <v>118.34025330772781</v>
      </c>
      <c r="H161">
        <v>55.631000581449342</v>
      </c>
      <c r="I161">
        <v>-24.680253307727838</v>
      </c>
      <c r="J161">
        <v>2.203171330038793</v>
      </c>
      <c r="K161">
        <v>4.0546339790171233</v>
      </c>
      <c r="L161">
        <v>-1.8514626489783299</v>
      </c>
    </row>
    <row r="162" spans="1:12" x14ac:dyDescent="0.25">
      <c r="A162" s="1">
        <v>160</v>
      </c>
      <c r="B162">
        <v>21.471835136413571</v>
      </c>
      <c r="C162">
        <v>168.41</v>
      </c>
      <c r="D162">
        <v>94.88</v>
      </c>
      <c r="E162">
        <v>136.12330271407541</v>
      </c>
      <c r="F162">
        <v>113.95519658640811</v>
      </c>
      <c r="G162">
        <v>114.88852629199251</v>
      </c>
      <c r="H162">
        <v>54.454803413591897</v>
      </c>
      <c r="I162">
        <v>-20.008526291992482</v>
      </c>
      <c r="J162">
        <v>2.3757998210495499</v>
      </c>
      <c r="K162">
        <v>4.1930755416697112</v>
      </c>
      <c r="L162">
        <v>-1.8172757206201611</v>
      </c>
    </row>
    <row r="163" spans="1:12" x14ac:dyDescent="0.25">
      <c r="A163" s="1">
        <v>161</v>
      </c>
      <c r="B163">
        <v>21.612666845321659</v>
      </c>
      <c r="C163">
        <v>165.61</v>
      </c>
      <c r="D163">
        <v>94.94</v>
      </c>
      <c r="E163">
        <v>145.98065001017349</v>
      </c>
      <c r="F163">
        <v>112.1231983249987</v>
      </c>
      <c r="G163">
        <v>111.0853023581967</v>
      </c>
      <c r="H163">
        <v>53.48680167500136</v>
      </c>
      <c r="I163">
        <v>-16.145302358196741</v>
      </c>
      <c r="J163">
        <v>2.5478429868790222</v>
      </c>
      <c r="K163">
        <v>4.3339072505777922</v>
      </c>
      <c r="L163">
        <v>-1.78606426369877</v>
      </c>
    </row>
    <row r="164" spans="1:12" x14ac:dyDescent="0.25">
      <c r="A164" s="1">
        <v>162</v>
      </c>
      <c r="B164">
        <v>21.749591588973999</v>
      </c>
      <c r="C164">
        <v>163.66</v>
      </c>
      <c r="D164">
        <v>94.69</v>
      </c>
      <c r="E164">
        <v>153.434948822922</v>
      </c>
      <c r="F164">
        <v>110.870999061742</v>
      </c>
      <c r="G164">
        <v>107.17644092422989</v>
      </c>
      <c r="H164">
        <v>52.789000938258027</v>
      </c>
      <c r="I164">
        <v>-12.486440924229941</v>
      </c>
      <c r="J164">
        <v>2.677945044588987</v>
      </c>
      <c r="K164">
        <v>4.470831994230136</v>
      </c>
      <c r="L164">
        <v>-1.792886949641149</v>
      </c>
    </row>
    <row r="165" spans="1:12" x14ac:dyDescent="0.25">
      <c r="A165" s="1">
        <v>163</v>
      </c>
      <c r="B165">
        <v>21.903271913528439</v>
      </c>
      <c r="C165">
        <v>160.36000000000001</v>
      </c>
      <c r="D165">
        <v>93.78</v>
      </c>
      <c r="E165">
        <v>165.01836742760909</v>
      </c>
      <c r="F165">
        <v>110.1157600914507</v>
      </c>
      <c r="G165">
        <v>102.63290810479</v>
      </c>
      <c r="H165">
        <v>50.244239908549318</v>
      </c>
      <c r="I165">
        <v>-8.852908104790032</v>
      </c>
      <c r="J165">
        <v>2.8801138378775439</v>
      </c>
      <c r="K165">
        <v>4.6245123187845794</v>
      </c>
      <c r="L165">
        <v>-1.744398480907035</v>
      </c>
    </row>
    <row r="166" spans="1:12" x14ac:dyDescent="0.25">
      <c r="A166" s="1">
        <v>164</v>
      </c>
      <c r="B166">
        <v>22.037577867507931</v>
      </c>
      <c r="C166">
        <v>157.99</v>
      </c>
      <c r="D166">
        <v>92.44</v>
      </c>
      <c r="E166">
        <v>175.2690613762208</v>
      </c>
      <c r="F166">
        <v>110.0323293795892</v>
      </c>
      <c r="G166">
        <v>98.607621607979766</v>
      </c>
      <c r="H166">
        <v>47.957670620410852</v>
      </c>
      <c r="I166">
        <v>-6.1676216079797683</v>
      </c>
      <c r="J166">
        <v>3.059022197895076</v>
      </c>
      <c r="K166">
        <v>4.7588182727640724</v>
      </c>
      <c r="L166">
        <v>-1.6997960748689951</v>
      </c>
    </row>
    <row r="167" spans="1:12" x14ac:dyDescent="0.25">
      <c r="A167" s="1">
        <v>165</v>
      </c>
      <c r="B167">
        <v>22.176738739013668</v>
      </c>
      <c r="C167">
        <v>155.79</v>
      </c>
      <c r="D167">
        <v>90.85</v>
      </c>
      <c r="E167">
        <v>184.66685837143899</v>
      </c>
      <c r="F167">
        <v>110.5151743741836</v>
      </c>
      <c r="G167">
        <v>94.464202151884535</v>
      </c>
      <c r="H167">
        <v>45.274825625816398</v>
      </c>
      <c r="I167">
        <v>-3.6142021518845411</v>
      </c>
      <c r="J167">
        <v>3.2230446978956642</v>
      </c>
      <c r="K167">
        <v>4.8979791442698088</v>
      </c>
      <c r="L167">
        <v>-1.6749344463741449</v>
      </c>
    </row>
    <row r="168" spans="1:12" x14ac:dyDescent="0.25">
      <c r="A168" s="1">
        <v>166</v>
      </c>
      <c r="B168">
        <v>22.323441982269291</v>
      </c>
      <c r="C168">
        <v>152.80000000000001</v>
      </c>
      <c r="D168">
        <v>87.68</v>
      </c>
      <c r="E168">
        <v>198.434948822922</v>
      </c>
      <c r="F168">
        <v>111.6410991911436</v>
      </c>
      <c r="G168">
        <v>90.213644962835204</v>
      </c>
      <c r="H168">
        <v>41.158900808856458</v>
      </c>
      <c r="I168">
        <v>-2.5336449628351971</v>
      </c>
      <c r="J168">
        <v>3.4633432079864348</v>
      </c>
      <c r="K168">
        <v>5.0446823875254241</v>
      </c>
      <c r="L168">
        <v>-1.5813391795389891</v>
      </c>
    </row>
    <row r="169" spans="1:12" x14ac:dyDescent="0.25">
      <c r="A169" s="1">
        <v>167</v>
      </c>
      <c r="B169">
        <v>22.429684400558472</v>
      </c>
      <c r="C169">
        <v>152.32</v>
      </c>
      <c r="D169">
        <v>87.19</v>
      </c>
      <c r="E169">
        <v>200.18580300946479</v>
      </c>
      <c r="F169">
        <v>112.8387697122831</v>
      </c>
      <c r="G169">
        <v>87.261571162124852</v>
      </c>
      <c r="H169">
        <v>39.481230287716912</v>
      </c>
      <c r="I169">
        <v>-7.1571162124854482E-2</v>
      </c>
      <c r="J169">
        <v>3.493901378263935</v>
      </c>
      <c r="K169">
        <v>5.1509248058146087</v>
      </c>
      <c r="L169">
        <v>-1.6570234275506741</v>
      </c>
    </row>
    <row r="170" spans="1:12" x14ac:dyDescent="0.25">
      <c r="A170" s="1">
        <v>168</v>
      </c>
      <c r="B170">
        <v>22.532027959823608</v>
      </c>
      <c r="C170">
        <v>149.63</v>
      </c>
      <c r="D170">
        <v>84.27</v>
      </c>
      <c r="E170">
        <v>209.05460409907721</v>
      </c>
      <c r="F170">
        <v>114.2823132062198</v>
      </c>
      <c r="G170">
        <v>84.553298540561329</v>
      </c>
      <c r="H170">
        <v>35.34768679378017</v>
      </c>
      <c r="I170">
        <v>-0.28329854056133291</v>
      </c>
      <c r="J170">
        <v>3.64869115798213</v>
      </c>
      <c r="K170">
        <v>5.2532683650797454</v>
      </c>
      <c r="L170">
        <v>-1.604577207097615</v>
      </c>
    </row>
    <row r="171" spans="1:12" x14ac:dyDescent="0.25">
      <c r="A171" s="1">
        <v>169</v>
      </c>
      <c r="B171">
        <v>22.662968397140499</v>
      </c>
      <c r="C171">
        <v>148.78</v>
      </c>
      <c r="D171">
        <v>83.05</v>
      </c>
      <c r="E171">
        <v>211.5042667192042</v>
      </c>
      <c r="F171">
        <v>116.51929146124699</v>
      </c>
      <c r="G171">
        <v>81.32765878315918</v>
      </c>
      <c r="H171">
        <v>32.260708538752993</v>
      </c>
      <c r="I171">
        <v>1.722341216840817</v>
      </c>
      <c r="J171">
        <v>3.6914458362663778</v>
      </c>
      <c r="K171">
        <v>5.3842088023966399</v>
      </c>
      <c r="L171">
        <v>-1.6927629661302619</v>
      </c>
    </row>
    <row r="172" spans="1:12" x14ac:dyDescent="0.25">
      <c r="A172" s="1">
        <v>170</v>
      </c>
      <c r="B172">
        <v>22.814024448394779</v>
      </c>
      <c r="C172">
        <v>146.16</v>
      </c>
      <c r="D172">
        <v>79.45</v>
      </c>
      <c r="E172">
        <v>220.47117576306749</v>
      </c>
      <c r="F172">
        <v>119.5965288128854</v>
      </c>
      <c r="G172">
        <v>78.006856443050623</v>
      </c>
      <c r="H172">
        <v>26.563471187114619</v>
      </c>
      <c r="I172">
        <v>1.44314355694938</v>
      </c>
      <c r="J172">
        <v>3.8479479228086491</v>
      </c>
      <c r="K172">
        <v>5.5352648536509124</v>
      </c>
      <c r="L172">
        <v>-1.6873169308422631</v>
      </c>
    </row>
    <row r="173" spans="1:12" x14ac:dyDescent="0.25">
      <c r="A173" s="1">
        <v>171</v>
      </c>
      <c r="B173">
        <v>22.954176187515259</v>
      </c>
      <c r="C173">
        <v>143.84</v>
      </c>
      <c r="D173">
        <v>75.790000000000006</v>
      </c>
      <c r="E173">
        <v>227.80637025178831</v>
      </c>
      <c r="F173">
        <v>122.8688849972919</v>
      </c>
      <c r="G173">
        <v>75.372273780066735</v>
      </c>
      <c r="H173">
        <v>20.971115002708149</v>
      </c>
      <c r="I173">
        <v>0.41772621993327158</v>
      </c>
      <c r="J173">
        <v>3.9759712179109692</v>
      </c>
      <c r="K173">
        <v>5.6754165927713958</v>
      </c>
      <c r="L173">
        <v>-1.699445374860427</v>
      </c>
    </row>
    <row r="174" spans="1:12" x14ac:dyDescent="0.25">
      <c r="A174" s="1">
        <v>172</v>
      </c>
      <c r="B174">
        <v>23.05743503570557</v>
      </c>
      <c r="C174">
        <v>143.22999999999999</v>
      </c>
      <c r="D174">
        <v>74.08</v>
      </c>
      <c r="E174">
        <v>231.155168343274</v>
      </c>
      <c r="F174">
        <v>125.4986471104049</v>
      </c>
      <c r="G174">
        <v>73.737655010044676</v>
      </c>
      <c r="H174">
        <v>17.731352889595101</v>
      </c>
      <c r="I174">
        <v>0.34234498995532192</v>
      </c>
      <c r="J174">
        <v>4.0344187705918966</v>
      </c>
      <c r="K174">
        <v>5.7786754409617034</v>
      </c>
      <c r="L174">
        <v>-1.7442566703698059</v>
      </c>
    </row>
    <row r="175" spans="1:12" x14ac:dyDescent="0.25">
      <c r="A175" s="1">
        <v>173</v>
      </c>
      <c r="B175">
        <v>23.19615626335144</v>
      </c>
      <c r="C175">
        <v>141.71</v>
      </c>
      <c r="D175">
        <v>70.239999999999995</v>
      </c>
      <c r="E175">
        <v>238.07912378006679</v>
      </c>
      <c r="F175">
        <v>129.2694239171843</v>
      </c>
      <c r="G175">
        <v>71.984740998325492</v>
      </c>
      <c r="H175">
        <v>12.44057608281568</v>
      </c>
      <c r="I175">
        <v>-1.7447409983254969</v>
      </c>
      <c r="J175">
        <v>4.1552645902252943</v>
      </c>
      <c r="K175">
        <v>5.9173966686075774</v>
      </c>
      <c r="L175">
        <v>-1.7621320783822829</v>
      </c>
    </row>
    <row r="176" spans="1:12" x14ac:dyDescent="0.25">
      <c r="A176" s="1">
        <v>174</v>
      </c>
      <c r="B176">
        <v>23.331364393234249</v>
      </c>
      <c r="C176">
        <v>141.88999999999999</v>
      </c>
      <c r="D176">
        <v>67.5</v>
      </c>
      <c r="E176">
        <v>247.10944834375169</v>
      </c>
      <c r="F176">
        <v>133.14371879320959</v>
      </c>
      <c r="G176">
        <v>70.793983359358748</v>
      </c>
      <c r="H176">
        <v>8.7462812067903428</v>
      </c>
      <c r="I176">
        <v>-3.293983359358748</v>
      </c>
      <c r="J176">
        <v>4.3128734863853149</v>
      </c>
      <c r="K176">
        <v>6.0526047984903899</v>
      </c>
      <c r="L176">
        <v>-1.739731312105075</v>
      </c>
    </row>
    <row r="177" spans="1:12" x14ac:dyDescent="0.25">
      <c r="A177" s="1">
        <v>175</v>
      </c>
      <c r="B177">
        <v>23.475718975067139</v>
      </c>
      <c r="C177">
        <v>143.05000000000001</v>
      </c>
      <c r="D177">
        <v>64.08</v>
      </c>
      <c r="E177">
        <v>259.07051199781961</v>
      </c>
      <c r="F177">
        <v>137.4164264131532</v>
      </c>
      <c r="G177">
        <v>70.111454576688629</v>
      </c>
      <c r="H177">
        <v>5.6335735868468078</v>
      </c>
      <c r="I177">
        <v>-6.0314545766886312</v>
      </c>
      <c r="J177">
        <v>4.5216334291894249</v>
      </c>
      <c r="K177">
        <v>6.1969593803232756</v>
      </c>
      <c r="L177">
        <v>-1.675325951133851</v>
      </c>
    </row>
    <row r="178" spans="1:12" x14ac:dyDescent="0.25">
      <c r="A178" s="1">
        <v>176</v>
      </c>
      <c r="B178">
        <v>23.578592777252201</v>
      </c>
      <c r="C178">
        <v>143.78</v>
      </c>
      <c r="D178">
        <v>62.07</v>
      </c>
      <c r="E178">
        <v>265.30131948270059</v>
      </c>
      <c r="F178">
        <v>140.49941319024299</v>
      </c>
      <c r="G178">
        <v>70.004157180278938</v>
      </c>
      <c r="H178">
        <v>3.2805868097570108</v>
      </c>
      <c r="I178">
        <v>-7.9341571802789366</v>
      </c>
      <c r="J178">
        <v>4.6303815348585049</v>
      </c>
      <c r="K178">
        <v>1.664787532874798E-2</v>
      </c>
      <c r="L178">
        <v>4.6137336595297569</v>
      </c>
    </row>
    <row r="179" spans="1:12" x14ac:dyDescent="0.25">
      <c r="A179" s="1">
        <v>177</v>
      </c>
      <c r="B179">
        <v>23.68340086936951</v>
      </c>
      <c r="C179">
        <v>144.69</v>
      </c>
      <c r="D179">
        <v>60.24</v>
      </c>
      <c r="E179">
        <v>271.90915243299639</v>
      </c>
      <c r="F179">
        <v>143.63472730840309</v>
      </c>
      <c r="G179">
        <v>70.221001403782083</v>
      </c>
      <c r="H179">
        <v>1.0552726915968551</v>
      </c>
      <c r="I179">
        <v>-9.9810014037820807</v>
      </c>
      <c r="J179">
        <v>4.7457099762629369</v>
      </c>
      <c r="K179">
        <v>0.12145596744605761</v>
      </c>
      <c r="L179">
        <v>4.6242540088168793</v>
      </c>
    </row>
    <row r="180" spans="1:12" x14ac:dyDescent="0.25">
      <c r="A180" s="1">
        <v>178</v>
      </c>
      <c r="B180">
        <v>23.825748443603519</v>
      </c>
      <c r="C180">
        <v>146.4</v>
      </c>
      <c r="D180">
        <v>58.17</v>
      </c>
      <c r="E180">
        <v>280.61965527615507</v>
      </c>
      <c r="F180">
        <v>147.8226316402897</v>
      </c>
      <c r="G180">
        <v>71.03784479324203</v>
      </c>
      <c r="H180">
        <v>-1.422631640289723</v>
      </c>
      <c r="I180">
        <v>-12.86784479324203</v>
      </c>
      <c r="J180">
        <v>4.8977369303803844</v>
      </c>
      <c r="K180">
        <v>0.26380354168006631</v>
      </c>
      <c r="L180">
        <v>4.633933388700318</v>
      </c>
    </row>
    <row r="181" spans="1:12" x14ac:dyDescent="0.25">
      <c r="A181" s="1">
        <v>179</v>
      </c>
      <c r="B181">
        <v>23.962049007415771</v>
      </c>
      <c r="C181">
        <v>148.29</v>
      </c>
      <c r="D181">
        <v>56.22</v>
      </c>
      <c r="E181">
        <v>288.43494882292202</v>
      </c>
      <c r="F181">
        <v>151.68542683119401</v>
      </c>
      <c r="G181">
        <v>72.369386547294852</v>
      </c>
      <c r="H181">
        <v>-3.3954268311940439</v>
      </c>
      <c r="I181">
        <v>-16.149386547294849</v>
      </c>
      <c r="J181">
        <v>5.0341395347813318</v>
      </c>
      <c r="K181">
        <v>0.40010410549232223</v>
      </c>
      <c r="L181">
        <v>4.6340354292890096</v>
      </c>
    </row>
    <row r="182" spans="1:12" x14ac:dyDescent="0.25">
      <c r="A182" s="1">
        <v>180</v>
      </c>
      <c r="B182">
        <v>24.102032899856571</v>
      </c>
      <c r="C182">
        <v>151.04</v>
      </c>
      <c r="D182">
        <v>53.48</v>
      </c>
      <c r="E182">
        <v>297.44645517366013</v>
      </c>
      <c r="F182">
        <v>155.4263439876066</v>
      </c>
      <c r="G182">
        <v>74.270096945848493</v>
      </c>
      <c r="H182">
        <v>-4.3863439876065797</v>
      </c>
      <c r="I182">
        <v>-20.7900969458485</v>
      </c>
      <c r="J182">
        <v>5.1914199911660912</v>
      </c>
      <c r="K182">
        <v>0.54008799793311812</v>
      </c>
      <c r="L182">
        <v>4.6513319932329731</v>
      </c>
    </row>
    <row r="183" spans="1:12" x14ac:dyDescent="0.25">
      <c r="A183" s="1">
        <v>181</v>
      </c>
      <c r="B183">
        <v>24.205954313278198</v>
      </c>
      <c r="C183">
        <v>152.25</v>
      </c>
      <c r="D183">
        <v>52.38</v>
      </c>
      <c r="E183">
        <v>300.28492834940221</v>
      </c>
      <c r="F183">
        <v>158.0121969356064</v>
      </c>
      <c r="G183">
        <v>76.009152546170228</v>
      </c>
      <c r="H183">
        <v>-5.7621969356064264</v>
      </c>
      <c r="I183">
        <v>-23.629152546170221</v>
      </c>
      <c r="J183">
        <v>5.2409606938123297</v>
      </c>
      <c r="K183">
        <v>0.64400941135474898</v>
      </c>
      <c r="L183">
        <v>4.5969512824575807</v>
      </c>
    </row>
    <row r="184" spans="1:12" x14ac:dyDescent="0.25">
      <c r="A184" s="1">
        <v>182</v>
      </c>
      <c r="B184">
        <v>24.34513354301453</v>
      </c>
      <c r="C184">
        <v>154.75</v>
      </c>
      <c r="D184">
        <v>50.73</v>
      </c>
      <c r="E184">
        <v>308.90413845540422</v>
      </c>
      <c r="F184">
        <v>161.1662806462632</v>
      </c>
      <c r="G184">
        <v>78.739977337650316</v>
      </c>
      <c r="H184">
        <v>-6.4162806462632318</v>
      </c>
      <c r="I184">
        <v>-28.009977337650319</v>
      </c>
      <c r="J184">
        <v>5.3913942890832338</v>
      </c>
      <c r="K184">
        <v>0.78318864109107711</v>
      </c>
      <c r="L184">
        <v>4.6082056479921567</v>
      </c>
    </row>
    <row r="185" spans="1:12" x14ac:dyDescent="0.25">
      <c r="A185" s="1">
        <v>183</v>
      </c>
      <c r="B185">
        <v>24.490499496459961</v>
      </c>
      <c r="C185">
        <v>158.47</v>
      </c>
      <c r="D185">
        <v>49.76</v>
      </c>
      <c r="E185">
        <v>319.14462374110428</v>
      </c>
      <c r="F185">
        <v>164.0226497392874</v>
      </c>
      <c r="G185">
        <v>82.030239303109383</v>
      </c>
      <c r="H185">
        <v>-5.5526497392874026</v>
      </c>
      <c r="I185">
        <v>-32.270239303109378</v>
      </c>
      <c r="J185">
        <v>5.5701244743207328</v>
      </c>
      <c r="K185">
        <v>0.92855459453651168</v>
      </c>
      <c r="L185">
        <v>4.6415698797842211</v>
      </c>
    </row>
    <row r="186" spans="1:12" x14ac:dyDescent="0.25">
      <c r="A186" s="1">
        <v>184</v>
      </c>
      <c r="B186">
        <v>24.629198789596561</v>
      </c>
      <c r="C186">
        <v>161.88999999999999</v>
      </c>
      <c r="D186">
        <v>48.72</v>
      </c>
      <c r="E186">
        <v>324.46232220802563</v>
      </c>
      <c r="F186">
        <v>166.2763616998196</v>
      </c>
      <c r="G186">
        <v>85.524060796609703</v>
      </c>
      <c r="H186">
        <v>-4.3863616998196449</v>
      </c>
      <c r="I186">
        <v>-36.804060796609697</v>
      </c>
      <c r="J186">
        <v>5.6629358211967649</v>
      </c>
      <c r="K186">
        <v>1.0672538876731079</v>
      </c>
      <c r="L186">
        <v>4.5956819335236574</v>
      </c>
    </row>
    <row r="187" spans="1:12" x14ac:dyDescent="0.25">
      <c r="A187" s="1">
        <v>185</v>
      </c>
      <c r="B187">
        <v>24.735625982284549</v>
      </c>
      <c r="C187">
        <v>162.86000000000001</v>
      </c>
      <c r="D187">
        <v>48.11</v>
      </c>
      <c r="E187">
        <v>324.91275144672392</v>
      </c>
      <c r="F187">
        <v>167.66541607865119</v>
      </c>
      <c r="G187">
        <v>88.397209249706123</v>
      </c>
      <c r="H187">
        <v>-4.8054160786512341</v>
      </c>
      <c r="I187">
        <v>-40.287209249706123</v>
      </c>
      <c r="J187">
        <v>5.6707972944593008</v>
      </c>
      <c r="K187">
        <v>1.1736810803610971</v>
      </c>
      <c r="L187">
        <v>4.4971162140982042</v>
      </c>
    </row>
    <row r="188" spans="1:12" x14ac:dyDescent="0.25">
      <c r="A188" s="1">
        <v>186</v>
      </c>
      <c r="B188">
        <v>24.87678861618042</v>
      </c>
      <c r="C188">
        <v>167.8</v>
      </c>
      <c r="D188">
        <v>46.34</v>
      </c>
      <c r="E188">
        <v>330.94539590092279</v>
      </c>
      <c r="F188">
        <v>169.02267693569101</v>
      </c>
      <c r="G188">
        <v>92.404986933091621</v>
      </c>
      <c r="H188">
        <v>-1.2226769356909979</v>
      </c>
      <c r="I188">
        <v>-46.064986933091618</v>
      </c>
      <c r="J188">
        <v>5.7760868027872494</v>
      </c>
      <c r="K188">
        <v>1.3148437142569711</v>
      </c>
      <c r="L188">
        <v>4.4612430885302787</v>
      </c>
    </row>
    <row r="189" spans="1:12" x14ac:dyDescent="0.25">
      <c r="A189" s="1">
        <v>187</v>
      </c>
      <c r="B189">
        <v>25.00229120254517</v>
      </c>
      <c r="C189">
        <v>171.22</v>
      </c>
      <c r="D189">
        <v>45.43</v>
      </c>
      <c r="E189">
        <v>335.9168038033427</v>
      </c>
      <c r="F189">
        <v>169.74510363656961</v>
      </c>
      <c r="G189">
        <v>96.097589251535538</v>
      </c>
      <c r="H189">
        <v>1.4748963634303609</v>
      </c>
      <c r="I189">
        <v>-50.667589251535539</v>
      </c>
      <c r="J189">
        <v>5.8628542391441414</v>
      </c>
      <c r="K189">
        <v>1.440346300621717</v>
      </c>
      <c r="L189">
        <v>4.4225079385224237</v>
      </c>
    </row>
    <row r="190" spans="1:12" x14ac:dyDescent="0.25">
      <c r="A190" s="1">
        <v>188</v>
      </c>
      <c r="B190">
        <v>25.136953592300419</v>
      </c>
      <c r="C190">
        <v>174.82</v>
      </c>
      <c r="D190">
        <v>45.49</v>
      </c>
      <c r="E190">
        <v>344.16199999863039</v>
      </c>
      <c r="F190">
        <v>169.99973384028931</v>
      </c>
      <c r="G190">
        <v>100.12637053374139</v>
      </c>
      <c r="H190">
        <v>4.8202661597106564</v>
      </c>
      <c r="I190">
        <v>-54.636370533741363</v>
      </c>
      <c r="J190">
        <v>6.0067600602248206</v>
      </c>
      <c r="K190">
        <v>1.575008690376966</v>
      </c>
      <c r="L190">
        <v>4.4317513698478557</v>
      </c>
    </row>
    <row r="191" spans="1:12" x14ac:dyDescent="0.25">
      <c r="A191" s="1">
        <v>189</v>
      </c>
      <c r="B191">
        <v>25.280117034912109</v>
      </c>
      <c r="C191">
        <v>176.1</v>
      </c>
      <c r="D191">
        <v>45.79</v>
      </c>
      <c r="E191">
        <v>348.0124880565395</v>
      </c>
      <c r="F191">
        <v>169.67479482729141</v>
      </c>
      <c r="G191">
        <v>104.4052868190573</v>
      </c>
      <c r="H191">
        <v>6.425205172708587</v>
      </c>
      <c r="I191">
        <v>-58.615286819057253</v>
      </c>
      <c r="J191">
        <v>6.0739637546440566</v>
      </c>
      <c r="K191">
        <v>1.7181721329886599</v>
      </c>
      <c r="L191">
        <v>4.3557916216553956</v>
      </c>
    </row>
    <row r="192" spans="1:12" x14ac:dyDescent="0.25">
      <c r="A192" s="1">
        <v>190</v>
      </c>
      <c r="B192">
        <v>25.425180435180661</v>
      </c>
      <c r="C192">
        <v>180.97</v>
      </c>
      <c r="D192">
        <v>47.62</v>
      </c>
      <c r="E192">
        <v>0.38196620472902548</v>
      </c>
      <c r="F192">
        <v>168.72630587135251</v>
      </c>
      <c r="G192">
        <v>108.64866180316329</v>
      </c>
      <c r="H192">
        <v>12.24369412864746</v>
      </c>
      <c r="I192">
        <v>-61.028661803163317</v>
      </c>
      <c r="J192">
        <v>6.6665679038682302E-3</v>
      </c>
      <c r="K192">
        <v>1.863235533257215</v>
      </c>
      <c r="L192">
        <v>-1.856568965353347</v>
      </c>
    </row>
    <row r="193" spans="1:12" x14ac:dyDescent="0.25">
      <c r="A193" s="1">
        <v>191</v>
      </c>
      <c r="B193">
        <v>25.57339525222778</v>
      </c>
      <c r="C193">
        <v>182.38</v>
      </c>
      <c r="D193">
        <v>49.02</v>
      </c>
      <c r="E193">
        <v>6.9810574068297946</v>
      </c>
      <c r="F193">
        <v>167.1341868594136</v>
      </c>
      <c r="G193">
        <v>112.79593308353969</v>
      </c>
      <c r="H193">
        <v>15.24581314058636</v>
      </c>
      <c r="I193">
        <v>-63.775933083539648</v>
      </c>
      <c r="J193">
        <v>0.1218424370199172</v>
      </c>
      <c r="K193">
        <v>2.0114503503043339</v>
      </c>
      <c r="L193">
        <v>-1.889607913284417</v>
      </c>
    </row>
    <row r="194" spans="1:12" x14ac:dyDescent="0.25">
      <c r="A194" s="1">
        <v>192</v>
      </c>
      <c r="B194">
        <v>25.68265342712402</v>
      </c>
      <c r="C194">
        <v>183.66</v>
      </c>
      <c r="D194">
        <v>50.49</v>
      </c>
      <c r="E194">
        <v>14.03624346792648</v>
      </c>
      <c r="F194">
        <v>165.57711234636119</v>
      </c>
      <c r="G194">
        <v>115.67837121711371</v>
      </c>
      <c r="H194">
        <v>18.082887653638831</v>
      </c>
      <c r="I194">
        <v>-65.188371217113712</v>
      </c>
      <c r="J194">
        <v>0.24497866312686409</v>
      </c>
      <c r="K194">
        <v>2.1207085252005742</v>
      </c>
      <c r="L194">
        <v>-1.87572986207371</v>
      </c>
    </row>
    <row r="195" spans="1:12" x14ac:dyDescent="0.25">
      <c r="A195" s="1">
        <v>193</v>
      </c>
      <c r="B195">
        <v>25.786623477935791</v>
      </c>
      <c r="C195">
        <v>184.88</v>
      </c>
      <c r="D195">
        <v>52.07</v>
      </c>
      <c r="E195">
        <v>21.37062226934318</v>
      </c>
      <c r="F195">
        <v>163.81184962330951</v>
      </c>
      <c r="G195">
        <v>118.2481729912037</v>
      </c>
      <c r="H195">
        <v>21.068150376690511</v>
      </c>
      <c r="I195">
        <v>-66.178172991203724</v>
      </c>
      <c r="J195">
        <v>0.37298772180006101</v>
      </c>
      <c r="K195">
        <v>2.2246785760123422</v>
      </c>
      <c r="L195">
        <v>-1.851690854212281</v>
      </c>
    </row>
    <row r="196" spans="1:12" x14ac:dyDescent="0.25">
      <c r="A196" s="1">
        <v>194</v>
      </c>
      <c r="B196">
        <v>25.928882837295529</v>
      </c>
      <c r="C196">
        <v>186.16</v>
      </c>
      <c r="D196">
        <v>55.06</v>
      </c>
      <c r="E196">
        <v>32.711676836724664</v>
      </c>
      <c r="F196">
        <v>160.9840807122097</v>
      </c>
      <c r="G196">
        <v>121.43987772034779</v>
      </c>
      <c r="H196">
        <v>25.175919287790261</v>
      </c>
      <c r="I196">
        <v>-66.379877720347835</v>
      </c>
      <c r="J196">
        <v>0.57092646464920882</v>
      </c>
      <c r="K196">
        <v>2.366937935372083</v>
      </c>
      <c r="L196">
        <v>-1.796011470722874</v>
      </c>
    </row>
    <row r="197" spans="1:12" x14ac:dyDescent="0.25">
      <c r="A197" s="1">
        <v>195</v>
      </c>
      <c r="B197">
        <v>26.065059661865231</v>
      </c>
      <c r="C197">
        <v>187.01</v>
      </c>
      <c r="D197">
        <v>58.11</v>
      </c>
      <c r="E197">
        <v>42.776038759614522</v>
      </c>
      <c r="F197">
        <v>157.87921624977361</v>
      </c>
      <c r="G197">
        <v>124.0901147007197</v>
      </c>
      <c r="H197">
        <v>29.130783750226389</v>
      </c>
      <c r="I197">
        <v>-65.980114700719696</v>
      </c>
      <c r="J197">
        <v>0.74658271731598458</v>
      </c>
      <c r="K197">
        <v>2.5031147599417851</v>
      </c>
      <c r="L197">
        <v>-1.7565320426258011</v>
      </c>
    </row>
    <row r="198" spans="1:12" x14ac:dyDescent="0.25">
      <c r="A198" s="1">
        <v>196</v>
      </c>
      <c r="B198">
        <v>26.204688549041752</v>
      </c>
      <c r="C198">
        <v>187.13</v>
      </c>
      <c r="D198">
        <v>60.79</v>
      </c>
      <c r="E198">
        <v>53.365886124032592</v>
      </c>
      <c r="F198">
        <v>154.35245388228961</v>
      </c>
      <c r="G198">
        <v>126.3440138846902</v>
      </c>
      <c r="H198">
        <v>32.777546117710394</v>
      </c>
      <c r="I198">
        <v>-65.554013884690193</v>
      </c>
      <c r="J198">
        <v>0.93141042110872374</v>
      </c>
      <c r="K198">
        <v>2.6427436471182988</v>
      </c>
      <c r="L198">
        <v>-1.711333226009575</v>
      </c>
    </row>
    <row r="199" spans="1:12" x14ac:dyDescent="0.25">
      <c r="A199" s="1">
        <v>197</v>
      </c>
      <c r="B199">
        <v>26.342488288879391</v>
      </c>
      <c r="C199">
        <v>186.95</v>
      </c>
      <c r="D199">
        <v>62.68</v>
      </c>
      <c r="E199">
        <v>59.574216198038741</v>
      </c>
      <c r="F199">
        <v>150.5976813345417</v>
      </c>
      <c r="G199">
        <v>128.06580036862491</v>
      </c>
      <c r="H199">
        <v>36.352318665458277</v>
      </c>
      <c r="I199">
        <v>-65.385800368624899</v>
      </c>
      <c r="J199">
        <v>1.039766221950714</v>
      </c>
      <c r="K199">
        <v>2.7805433869559448</v>
      </c>
      <c r="L199">
        <v>-1.7407771650052311</v>
      </c>
    </row>
    <row r="200" spans="1:12" x14ac:dyDescent="0.25">
      <c r="A200" s="1">
        <v>198</v>
      </c>
      <c r="B200">
        <v>26.492633581161499</v>
      </c>
      <c r="C200">
        <v>186.28</v>
      </c>
      <c r="D200">
        <v>65.790000000000006</v>
      </c>
      <c r="E200">
        <v>70.319686910309642</v>
      </c>
      <c r="F200">
        <v>146.28031788242799</v>
      </c>
      <c r="G200">
        <v>129.335262182153</v>
      </c>
      <c r="H200">
        <v>39.999682117572007</v>
      </c>
      <c r="I200">
        <v>-63.545262182152968</v>
      </c>
      <c r="J200">
        <v>1.2273100655564619</v>
      </c>
      <c r="K200">
        <v>2.9306886792380502</v>
      </c>
      <c r="L200">
        <v>-1.703378613681588</v>
      </c>
    </row>
    <row r="201" spans="1:12" x14ac:dyDescent="0.25">
      <c r="A201" s="1">
        <v>199</v>
      </c>
      <c r="B201">
        <v>26.632634878158569</v>
      </c>
      <c r="C201">
        <v>185.55</v>
      </c>
      <c r="D201">
        <v>68.47</v>
      </c>
      <c r="E201">
        <v>78.690067525979785</v>
      </c>
      <c r="F201">
        <v>142.12529856252999</v>
      </c>
      <c r="G201">
        <v>129.92462374066059</v>
      </c>
      <c r="H201">
        <v>43.424701437469963</v>
      </c>
      <c r="I201">
        <v>-61.454623740660587</v>
      </c>
      <c r="J201">
        <v>1.3734007669450159</v>
      </c>
      <c r="K201">
        <v>3.0706899762351201</v>
      </c>
      <c r="L201">
        <v>-1.697289209290104</v>
      </c>
    </row>
    <row r="202" spans="1:12" x14ac:dyDescent="0.25">
      <c r="A202" s="1">
        <v>200</v>
      </c>
      <c r="B202">
        <v>26.733756303787231</v>
      </c>
      <c r="C202">
        <v>184.94</v>
      </c>
      <c r="D202">
        <v>69.63</v>
      </c>
      <c r="E202">
        <v>83.358480861988468</v>
      </c>
      <c r="F202">
        <v>139.0935755201676</v>
      </c>
      <c r="G202">
        <v>129.98630345111519</v>
      </c>
      <c r="H202">
        <v>45.846424479832358</v>
      </c>
      <c r="I202">
        <v>-60.356303451115167</v>
      </c>
      <c r="J202">
        <v>1.4548799505023799</v>
      </c>
      <c r="K202">
        <v>3.1718114018637822</v>
      </c>
      <c r="L202">
        <v>-1.716931451361402</v>
      </c>
    </row>
    <row r="203" spans="1:12" x14ac:dyDescent="0.25">
      <c r="A203" s="1">
        <v>201</v>
      </c>
      <c r="B203">
        <v>26.88187670707703</v>
      </c>
      <c r="C203">
        <v>183.05</v>
      </c>
      <c r="D203">
        <v>72.62</v>
      </c>
      <c r="E203">
        <v>93.839596337953466</v>
      </c>
      <c r="F203">
        <v>134.67814064002121</v>
      </c>
      <c r="G203">
        <v>129.52419030138859</v>
      </c>
      <c r="H203">
        <v>48.371859359978771</v>
      </c>
      <c r="I203">
        <v>-56.904190301388553</v>
      </c>
      <c r="J203">
        <v>1.637809924839702</v>
      </c>
      <c r="K203">
        <v>3.3199318051535771</v>
      </c>
      <c r="L203">
        <v>-1.6821218803138751</v>
      </c>
    </row>
    <row r="204" spans="1:12" x14ac:dyDescent="0.25">
      <c r="A204" s="1">
        <v>202</v>
      </c>
      <c r="B204">
        <v>26.983122587203979</v>
      </c>
      <c r="C204">
        <v>181.77</v>
      </c>
      <c r="D204">
        <v>75.67</v>
      </c>
      <c r="E204">
        <v>98.892548708248128</v>
      </c>
      <c r="F204">
        <v>131.72129548306481</v>
      </c>
      <c r="G204">
        <v>128.83510103192421</v>
      </c>
      <c r="H204">
        <v>50.04870451693526</v>
      </c>
      <c r="I204">
        <v>-53.165101031924209</v>
      </c>
      <c r="J204">
        <v>1.7260005806477949</v>
      </c>
      <c r="K204">
        <v>3.4211776852805298</v>
      </c>
      <c r="L204">
        <v>-1.6951771046327351</v>
      </c>
    </row>
    <row r="205" spans="1:12" x14ac:dyDescent="0.25">
      <c r="A205" s="1">
        <v>203</v>
      </c>
      <c r="B205">
        <v>27.084377527236938</v>
      </c>
      <c r="C205">
        <v>180.97</v>
      </c>
      <c r="D205">
        <v>77.260000000000005</v>
      </c>
      <c r="E205">
        <v>101.6893691754392</v>
      </c>
      <c r="F205">
        <v>128.84898828487971</v>
      </c>
      <c r="G205">
        <v>127.8505823588888</v>
      </c>
      <c r="H205">
        <v>52.121011715120353</v>
      </c>
      <c r="I205">
        <v>-50.59058235888881</v>
      </c>
      <c r="J205">
        <v>1.7748143063874451</v>
      </c>
      <c r="K205">
        <v>3.5224326253134892</v>
      </c>
      <c r="L205">
        <v>-1.747618318926043</v>
      </c>
    </row>
    <row r="206" spans="1:12" x14ac:dyDescent="0.25">
      <c r="A206" s="1">
        <v>204</v>
      </c>
      <c r="B206">
        <v>27.23301720619202</v>
      </c>
      <c r="C206">
        <v>179.02</v>
      </c>
      <c r="D206">
        <v>81.099999999999994</v>
      </c>
      <c r="E206">
        <v>106.6992442339936</v>
      </c>
      <c r="F206">
        <v>124.8474706486505</v>
      </c>
      <c r="G206">
        <v>125.89210022876649</v>
      </c>
      <c r="H206">
        <v>54.172529351349517</v>
      </c>
      <c r="I206">
        <v>-44.792100228766529</v>
      </c>
      <c r="J206">
        <v>1.862253121272764</v>
      </c>
      <c r="K206">
        <v>3.6710723042685669</v>
      </c>
      <c r="L206">
        <v>-1.8088191829958029</v>
      </c>
    </row>
    <row r="207" spans="1:12" x14ac:dyDescent="0.25">
      <c r="A207" s="1">
        <v>205</v>
      </c>
      <c r="B207">
        <v>27.335260391235352</v>
      </c>
      <c r="C207">
        <v>177.13</v>
      </c>
      <c r="D207">
        <v>83.29</v>
      </c>
      <c r="E207">
        <v>114.0831961966573</v>
      </c>
      <c r="F207">
        <v>122.28392055287669</v>
      </c>
      <c r="G207">
        <v>124.2103393000432</v>
      </c>
      <c r="H207">
        <v>54.846079447123287</v>
      </c>
      <c r="I207">
        <v>-40.920339300043182</v>
      </c>
      <c r="J207">
        <v>1.9911273948303421</v>
      </c>
      <c r="K207">
        <v>3.7733154893119019</v>
      </c>
      <c r="L207">
        <v>-1.78218809448156</v>
      </c>
    </row>
    <row r="208" spans="1:12" x14ac:dyDescent="0.25">
      <c r="A208" s="1">
        <v>206</v>
      </c>
      <c r="B208">
        <v>27.493417501449581</v>
      </c>
      <c r="C208">
        <v>174.51</v>
      </c>
      <c r="D208">
        <v>85.37</v>
      </c>
      <c r="E208">
        <v>120.4257838019613</v>
      </c>
      <c r="F208">
        <v>118.6919369657502</v>
      </c>
      <c r="G208">
        <v>121.1179177413029</v>
      </c>
      <c r="H208">
        <v>55.818063034249803</v>
      </c>
      <c r="I208">
        <v>-35.747917741302913</v>
      </c>
      <c r="J208">
        <v>2.1018264316390791</v>
      </c>
      <c r="K208">
        <v>3.9314725995261348</v>
      </c>
      <c r="L208">
        <v>-1.8296461678870559</v>
      </c>
    </row>
    <row r="209" spans="1:12" x14ac:dyDescent="0.25">
      <c r="A209" s="1">
        <v>207</v>
      </c>
      <c r="B209">
        <v>27.631312370300289</v>
      </c>
      <c r="C209">
        <v>171.34</v>
      </c>
      <c r="D209">
        <v>87.5</v>
      </c>
      <c r="E209">
        <v>129.65291839970061</v>
      </c>
      <c r="F209">
        <v>115.9913700183499</v>
      </c>
      <c r="G209">
        <v>117.9884876074731</v>
      </c>
      <c r="H209">
        <v>55.348629981650078</v>
      </c>
      <c r="I209">
        <v>-30.48848760747309</v>
      </c>
      <c r="J209">
        <v>2.2628703108943138</v>
      </c>
      <c r="K209">
        <v>4.0693674683768428</v>
      </c>
      <c r="L209">
        <v>-1.806497157482529</v>
      </c>
    </row>
    <row r="210" spans="1:12" x14ac:dyDescent="0.25">
      <c r="A210" s="1">
        <v>208</v>
      </c>
      <c r="B210">
        <v>27.768293857574459</v>
      </c>
      <c r="C210">
        <v>169.33</v>
      </c>
      <c r="D210">
        <v>87.8</v>
      </c>
      <c r="E210">
        <v>136.97493401088201</v>
      </c>
      <c r="F210">
        <v>113.75987511512569</v>
      </c>
      <c r="G210">
        <v>114.5415214481222</v>
      </c>
      <c r="H210">
        <v>55.57012488487436</v>
      </c>
      <c r="I210">
        <v>-26.741521448122199</v>
      </c>
      <c r="J210">
        <v>2.3906635911918528</v>
      </c>
      <c r="K210">
        <v>4.2063489556510127</v>
      </c>
      <c r="L210">
        <v>-1.81568536445916</v>
      </c>
    </row>
    <row r="211" spans="1:12" x14ac:dyDescent="0.25">
      <c r="A211" s="1">
        <v>209</v>
      </c>
      <c r="B211">
        <v>27.907972097396851</v>
      </c>
      <c r="C211">
        <v>165.67</v>
      </c>
      <c r="D211">
        <v>87.86</v>
      </c>
      <c r="E211">
        <v>150.40342496246959</v>
      </c>
      <c r="F211">
        <v>111.9908957898493</v>
      </c>
      <c r="G211">
        <v>110.74663116259779</v>
      </c>
      <c r="H211">
        <v>53.679104210150683</v>
      </c>
      <c r="I211">
        <v>-22.88663116259784</v>
      </c>
      <c r="J211">
        <v>2.6250349718713242</v>
      </c>
      <c r="K211">
        <v>4.3460271954734013</v>
      </c>
      <c r="L211">
        <v>-1.720992223602078</v>
      </c>
    </row>
    <row r="212" spans="1:12" x14ac:dyDescent="0.25">
      <c r="A212" s="1">
        <v>210</v>
      </c>
      <c r="B212">
        <v>28.009280204772949</v>
      </c>
      <c r="C212">
        <v>164.27</v>
      </c>
      <c r="D212">
        <v>87.5</v>
      </c>
      <c r="E212">
        <v>155.58926016050799</v>
      </c>
      <c r="F212">
        <v>111.0476467745891</v>
      </c>
      <c r="G212">
        <v>107.85883214676581</v>
      </c>
      <c r="H212">
        <v>53.222353225410899</v>
      </c>
      <c r="I212">
        <v>-20.35883214676582</v>
      </c>
      <c r="J212">
        <v>2.7155448705429048</v>
      </c>
      <c r="K212">
        <v>4.4473353028495</v>
      </c>
      <c r="L212">
        <v>-1.7317904323065949</v>
      </c>
    </row>
    <row r="213" spans="1:12" x14ac:dyDescent="0.25">
      <c r="A213" s="1">
        <v>211</v>
      </c>
      <c r="B213">
        <v>28.142510652542111</v>
      </c>
      <c r="C213">
        <v>161.58000000000001</v>
      </c>
      <c r="D213">
        <v>86.71</v>
      </c>
      <c r="E213">
        <v>165.57922687248899</v>
      </c>
      <c r="F213">
        <v>110.26028321119639</v>
      </c>
      <c r="G213">
        <v>103.9432531394464</v>
      </c>
      <c r="H213">
        <v>51.319716788803603</v>
      </c>
      <c r="I213">
        <v>-17.233253139446401</v>
      </c>
      <c r="J213">
        <v>2.889902681831606</v>
      </c>
      <c r="K213">
        <v>4.580565750618665</v>
      </c>
      <c r="L213">
        <v>-1.690663068787059</v>
      </c>
    </row>
    <row r="214" spans="1:12" x14ac:dyDescent="0.25">
      <c r="A214" s="1">
        <v>212</v>
      </c>
      <c r="B214">
        <v>28.25871825218201</v>
      </c>
      <c r="C214">
        <v>158.96</v>
      </c>
      <c r="D214">
        <v>85.55</v>
      </c>
      <c r="E214">
        <v>174.94617394993571</v>
      </c>
      <c r="F214">
        <v>110.0036576442369</v>
      </c>
      <c r="G214">
        <v>100.4684498648227</v>
      </c>
      <c r="H214">
        <v>48.956342355763113</v>
      </c>
      <c r="I214">
        <v>-14.9184498648227</v>
      </c>
      <c r="J214">
        <v>3.0533867491931099</v>
      </c>
      <c r="K214">
        <v>4.6967733502585576</v>
      </c>
      <c r="L214">
        <v>-1.643386601065447</v>
      </c>
    </row>
    <row r="215" spans="1:12" x14ac:dyDescent="0.25">
      <c r="A215" s="1">
        <v>213</v>
      </c>
      <c r="B215">
        <v>28.38794469833374</v>
      </c>
      <c r="C215">
        <v>156.52000000000001</v>
      </c>
      <c r="D215">
        <v>84.08</v>
      </c>
      <c r="E215">
        <v>182.7638573709126</v>
      </c>
      <c r="F215">
        <v>110.1934031005654</v>
      </c>
      <c r="G215">
        <v>96.599002899939919</v>
      </c>
      <c r="H215">
        <v>46.326596899434591</v>
      </c>
      <c r="I215">
        <v>-12.51900289993992</v>
      </c>
      <c r="J215">
        <v>3.1898310647677319</v>
      </c>
      <c r="K215">
        <v>4.825999796410291</v>
      </c>
      <c r="L215">
        <v>-1.636168731642559</v>
      </c>
    </row>
    <row r="216" spans="1:12" x14ac:dyDescent="0.25">
      <c r="A216" s="1">
        <v>214</v>
      </c>
      <c r="B216">
        <v>28.530016183853149</v>
      </c>
      <c r="C216">
        <v>154.08000000000001</v>
      </c>
      <c r="D216">
        <v>82.44</v>
      </c>
      <c r="E216">
        <v>191.23176638402441</v>
      </c>
      <c r="F216">
        <v>110.9752711091256</v>
      </c>
      <c r="G216">
        <v>92.412832359091965</v>
      </c>
      <c r="H216">
        <v>43.104728890874398</v>
      </c>
      <c r="I216">
        <v>-9.9728323590919672</v>
      </c>
      <c r="J216">
        <v>3.3376239578058371</v>
      </c>
      <c r="K216">
        <v>4.9680712819297002</v>
      </c>
      <c r="L216">
        <v>-1.6304473241238631</v>
      </c>
    </row>
    <row r="217" spans="1:12" x14ac:dyDescent="0.25">
      <c r="A217" s="1">
        <v>215</v>
      </c>
      <c r="B217">
        <v>28.670166254043579</v>
      </c>
      <c r="C217">
        <v>151.4</v>
      </c>
      <c r="D217">
        <v>80.489999999999995</v>
      </c>
      <c r="E217">
        <v>198.31120003151551</v>
      </c>
      <c r="F217">
        <v>112.31972176416581</v>
      </c>
      <c r="G217">
        <v>88.432710050024568</v>
      </c>
      <c r="H217">
        <v>39.080278235834228</v>
      </c>
      <c r="I217">
        <v>-7.9427100500245729</v>
      </c>
      <c r="J217">
        <v>3.4611833841310289</v>
      </c>
      <c r="K217">
        <v>5.1082213521201298</v>
      </c>
      <c r="L217">
        <v>-1.647037967989101</v>
      </c>
    </row>
    <row r="218" spans="1:12" x14ac:dyDescent="0.25">
      <c r="A218" s="1">
        <v>216</v>
      </c>
      <c r="B218">
        <v>28.815829992294312</v>
      </c>
      <c r="C218">
        <v>148.11000000000001</v>
      </c>
      <c r="D218">
        <v>77.739999999999995</v>
      </c>
      <c r="E218">
        <v>205.30797876126351</v>
      </c>
      <c r="F218">
        <v>114.29184446793229</v>
      </c>
      <c r="G218">
        <v>84.537440731269044</v>
      </c>
      <c r="H218">
        <v>33.818155532067692</v>
      </c>
      <c r="I218">
        <v>-6.7974407312690488</v>
      </c>
      <c r="J218">
        <v>3.5833002099986371</v>
      </c>
      <c r="K218">
        <v>5.2538850903708623</v>
      </c>
      <c r="L218">
        <v>-1.670584880372225</v>
      </c>
    </row>
    <row r="219" spans="1:12" x14ac:dyDescent="0.25">
      <c r="A219" s="1">
        <v>217</v>
      </c>
      <c r="B219">
        <v>28.967695236206051</v>
      </c>
      <c r="C219">
        <v>145.43</v>
      </c>
      <c r="D219">
        <v>75.06</v>
      </c>
      <c r="E219">
        <v>212.04723548662449</v>
      </c>
      <c r="F219">
        <v>116.9269389424082</v>
      </c>
      <c r="G219">
        <v>80.826219636372088</v>
      </c>
      <c r="H219">
        <v>28.503061057591761</v>
      </c>
      <c r="I219">
        <v>-5.7662196363720852</v>
      </c>
      <c r="J219">
        <v>3.700922428993358</v>
      </c>
      <c r="K219">
        <v>5.4057503342826054</v>
      </c>
      <c r="L219">
        <v>-1.7048279052892481</v>
      </c>
    </row>
    <row r="220" spans="1:12" x14ac:dyDescent="0.25">
      <c r="A220" s="1">
        <v>218</v>
      </c>
      <c r="B220">
        <v>29.07159423828125</v>
      </c>
      <c r="C220">
        <v>143.6</v>
      </c>
      <c r="D220">
        <v>72.989999999999995</v>
      </c>
      <c r="E220">
        <v>215.35195468390179</v>
      </c>
      <c r="F220">
        <v>119.039918221947</v>
      </c>
      <c r="G220">
        <v>78.536659815924935</v>
      </c>
      <c r="H220">
        <v>24.560081778052979</v>
      </c>
      <c r="I220">
        <v>-5.5466598159249401</v>
      </c>
      <c r="J220">
        <v>3.7586006598397108</v>
      </c>
      <c r="K220">
        <v>5.5096493363578007</v>
      </c>
      <c r="L220">
        <v>-1.751048676518089</v>
      </c>
    </row>
    <row r="221" spans="1:12" x14ac:dyDescent="0.25">
      <c r="A221" s="1">
        <v>219</v>
      </c>
      <c r="B221">
        <v>29.22332859039307</v>
      </c>
      <c r="C221">
        <v>141.46</v>
      </c>
      <c r="D221">
        <v>70</v>
      </c>
      <c r="E221">
        <v>221.69813432556501</v>
      </c>
      <c r="F221">
        <v>122.5249845371352</v>
      </c>
      <c r="G221">
        <v>75.615090023282121</v>
      </c>
      <c r="H221">
        <v>18.93501546286484</v>
      </c>
      <c r="I221">
        <v>-5.6150900232821206</v>
      </c>
      <c r="J221">
        <v>3.8693623895097669</v>
      </c>
      <c r="K221">
        <v>5.6613836884696171</v>
      </c>
      <c r="L221">
        <v>-1.7920212989598501</v>
      </c>
    </row>
    <row r="222" spans="1:12" x14ac:dyDescent="0.25">
      <c r="A222" s="1">
        <v>220</v>
      </c>
      <c r="B222">
        <v>29.365465641021729</v>
      </c>
      <c r="C222">
        <v>138.72</v>
      </c>
      <c r="D222">
        <v>65.239999999999995</v>
      </c>
      <c r="E222">
        <v>229.78699912094999</v>
      </c>
      <c r="F222">
        <v>126.155551305206</v>
      </c>
      <c r="G222">
        <v>73.385506949460478</v>
      </c>
      <c r="H222">
        <v>12.56444869479402</v>
      </c>
      <c r="I222">
        <v>-8.1455069494604828</v>
      </c>
      <c r="J222">
        <v>4.0105397129378932</v>
      </c>
      <c r="K222">
        <v>5.8035207390982793</v>
      </c>
      <c r="L222">
        <v>-1.792981026160386</v>
      </c>
    </row>
    <row r="223" spans="1:12" x14ac:dyDescent="0.25">
      <c r="A223" s="1">
        <v>221</v>
      </c>
      <c r="B223">
        <v>29.502072095870972</v>
      </c>
      <c r="C223">
        <v>137.56</v>
      </c>
      <c r="D223">
        <v>62.07</v>
      </c>
      <c r="E223">
        <v>235.8640599220877</v>
      </c>
      <c r="F223">
        <v>129.90894263688611</v>
      </c>
      <c r="G223">
        <v>71.748087475458476</v>
      </c>
      <c r="H223">
        <v>7.6510573631138641</v>
      </c>
      <c r="I223">
        <v>-9.6780874754584758</v>
      </c>
      <c r="J223">
        <v>4.1166044327616307</v>
      </c>
      <c r="K223">
        <v>5.9401271939475224</v>
      </c>
      <c r="L223">
        <v>-1.823522761185892</v>
      </c>
    </row>
    <row r="224" spans="1:12" x14ac:dyDescent="0.25">
      <c r="A224" s="1">
        <v>222</v>
      </c>
      <c r="B224">
        <v>29.609205007553101</v>
      </c>
      <c r="C224">
        <v>137.19</v>
      </c>
      <c r="D224">
        <v>60.61</v>
      </c>
      <c r="E224">
        <v>239.85861444792471</v>
      </c>
      <c r="F224">
        <v>132.9877202748969</v>
      </c>
      <c r="G224">
        <v>70.831045046884043</v>
      </c>
      <c r="H224">
        <v>4.202279725103125</v>
      </c>
      <c r="I224">
        <v>-10.22104504688404</v>
      </c>
      <c r="J224">
        <v>4.186322561387926</v>
      </c>
      <c r="K224">
        <v>6.0472601056296513</v>
      </c>
      <c r="L224">
        <v>-1.8609375442417251</v>
      </c>
    </row>
    <row r="225" spans="1:12" x14ac:dyDescent="0.25">
      <c r="A225" s="1">
        <v>223</v>
      </c>
      <c r="B225">
        <v>29.76431488990784</v>
      </c>
      <c r="C225">
        <v>137.74</v>
      </c>
      <c r="D225">
        <v>57.01</v>
      </c>
      <c r="E225">
        <v>251.0646640782858</v>
      </c>
      <c r="F225">
        <v>137.57817863352119</v>
      </c>
      <c r="G225">
        <v>70.09791342951354</v>
      </c>
      <c r="H225">
        <v>0.1618213664787902</v>
      </c>
      <c r="I225">
        <v>-13.08791342951354</v>
      </c>
      <c r="J225">
        <v>4.3819050235796224</v>
      </c>
      <c r="K225">
        <v>6.2023699879843877</v>
      </c>
      <c r="L225">
        <v>-1.8204649644047659</v>
      </c>
    </row>
    <row r="226" spans="1:12" x14ac:dyDescent="0.25">
      <c r="A226" s="1">
        <v>224</v>
      </c>
      <c r="B226">
        <v>29.902256965637211</v>
      </c>
      <c r="C226">
        <v>139.13999999999999</v>
      </c>
      <c r="D226">
        <v>53.84</v>
      </c>
      <c r="E226">
        <v>263.78817797099077</v>
      </c>
      <c r="F226">
        <v>141.71287069188901</v>
      </c>
      <c r="G226">
        <v>70.048938683364355</v>
      </c>
      <c r="H226">
        <v>-2.5728706918889941</v>
      </c>
      <c r="I226">
        <v>-16.208938683364352</v>
      </c>
      <c r="J226">
        <v>4.6039722334305653</v>
      </c>
      <c r="K226">
        <v>5.7126756534171257E-2</v>
      </c>
      <c r="L226">
        <v>4.5468454768963937</v>
      </c>
    </row>
    <row r="227" spans="1:12" x14ac:dyDescent="0.25">
      <c r="A227" s="1">
        <v>225</v>
      </c>
      <c r="B227">
        <v>30.005029201507568</v>
      </c>
      <c r="C227">
        <v>140.24</v>
      </c>
      <c r="D227">
        <v>51.95</v>
      </c>
      <c r="E227">
        <v>270.76389846093002</v>
      </c>
      <c r="F227">
        <v>144.77655465042849</v>
      </c>
      <c r="G227">
        <v>70.382698879346393</v>
      </c>
      <c r="H227">
        <v>-4.5365546504285126</v>
      </c>
      <c r="I227">
        <v>-18.43269887934639</v>
      </c>
      <c r="J227">
        <v>4.7257215236788364</v>
      </c>
      <c r="K227">
        <v>0.15989899240453259</v>
      </c>
      <c r="L227">
        <v>4.5658225312743026</v>
      </c>
    </row>
    <row r="228" spans="1:12" x14ac:dyDescent="0.25">
      <c r="A228" s="1">
        <v>226</v>
      </c>
      <c r="B228">
        <v>30.1452202796936</v>
      </c>
      <c r="C228">
        <v>141.71</v>
      </c>
      <c r="D228">
        <v>49.88</v>
      </c>
      <c r="E228">
        <v>279.33499846313822</v>
      </c>
      <c r="F228">
        <v>148.86818759552759</v>
      </c>
      <c r="G228">
        <v>71.340703972872433</v>
      </c>
      <c r="H228">
        <v>-7.1581875955276359</v>
      </c>
      <c r="I228">
        <v>-21.46070397287243</v>
      </c>
      <c r="J228">
        <v>4.8753154392350622</v>
      </c>
      <c r="K228">
        <v>0.30009007059056769</v>
      </c>
      <c r="L228">
        <v>4.5752253686444941</v>
      </c>
    </row>
    <row r="229" spans="1:12" x14ac:dyDescent="0.25">
      <c r="A229" s="1">
        <v>227</v>
      </c>
      <c r="B229">
        <v>30.290370464324951</v>
      </c>
      <c r="C229">
        <v>144.02000000000001</v>
      </c>
      <c r="D229">
        <v>48.11</v>
      </c>
      <c r="E229">
        <v>289.30867293488922</v>
      </c>
      <c r="F229">
        <v>152.9202417440292</v>
      </c>
      <c r="G229">
        <v>72.924783412208029</v>
      </c>
      <c r="H229">
        <v>-8.9002417440291595</v>
      </c>
      <c r="I229">
        <v>-24.81478341220803</v>
      </c>
      <c r="J229">
        <v>5.049388897289222</v>
      </c>
      <c r="K229">
        <v>0.4452402552219154</v>
      </c>
      <c r="L229">
        <v>4.6041486420673063</v>
      </c>
    </row>
    <row r="230" spans="1:12" x14ac:dyDescent="0.25">
      <c r="A230" s="1">
        <v>228</v>
      </c>
      <c r="B230">
        <v>30.43653392791748</v>
      </c>
      <c r="C230">
        <v>147.01</v>
      </c>
      <c r="D230">
        <v>45.91</v>
      </c>
      <c r="E230">
        <v>299.89042487765948</v>
      </c>
      <c r="F230">
        <v>156.7258064438152</v>
      </c>
      <c r="G230">
        <v>75.095233411974533</v>
      </c>
      <c r="H230">
        <v>-9.715806443815211</v>
      </c>
      <c r="I230">
        <v>-29.18523341197454</v>
      </c>
      <c r="J230">
        <v>5.2340753093198717</v>
      </c>
      <c r="K230">
        <v>0.59140371881444465</v>
      </c>
      <c r="L230">
        <v>4.6426715905054268</v>
      </c>
    </row>
    <row r="231" spans="1:12" x14ac:dyDescent="0.25">
      <c r="A231" s="1">
        <v>229</v>
      </c>
      <c r="B231">
        <v>30.574164867401119</v>
      </c>
      <c r="C231">
        <v>148.96</v>
      </c>
      <c r="D231">
        <v>44.88</v>
      </c>
      <c r="E231">
        <v>305.31121343963321</v>
      </c>
      <c r="F231">
        <v>159.98449929400681</v>
      </c>
      <c r="G231">
        <v>77.625465636848631</v>
      </c>
      <c r="H231">
        <v>-11.0244992940068</v>
      </c>
      <c r="I231">
        <v>-32.745465636848628</v>
      </c>
      <c r="J231">
        <v>5.3286859177807608</v>
      </c>
      <c r="K231">
        <v>0.72903465829808722</v>
      </c>
      <c r="L231">
        <v>4.5996512594826733</v>
      </c>
    </row>
    <row r="232" spans="1:12" x14ac:dyDescent="0.25">
      <c r="A232" s="1">
        <v>230</v>
      </c>
      <c r="B232">
        <v>30.710638761520389</v>
      </c>
      <c r="C232">
        <v>152.25</v>
      </c>
      <c r="D232">
        <v>43.72</v>
      </c>
      <c r="E232">
        <v>316.11239961629781</v>
      </c>
      <c r="F232">
        <v>162.84275098089881</v>
      </c>
      <c r="G232">
        <v>80.552410750310315</v>
      </c>
      <c r="H232">
        <v>-10.59275098089881</v>
      </c>
      <c r="I232">
        <v>-36.832410750310324</v>
      </c>
      <c r="J232">
        <v>5.5172021796844568</v>
      </c>
      <c r="K232">
        <v>0.86550855241734992</v>
      </c>
      <c r="L232">
        <v>4.6516936272671066</v>
      </c>
    </row>
    <row r="233" spans="1:12" x14ac:dyDescent="0.25">
      <c r="A233" s="1">
        <v>231</v>
      </c>
      <c r="B233">
        <v>30.858626365661621</v>
      </c>
      <c r="C233">
        <v>155.85</v>
      </c>
      <c r="D233">
        <v>43.35</v>
      </c>
      <c r="E233">
        <v>327.49891945963873</v>
      </c>
      <c r="F233">
        <v>165.46058401174429</v>
      </c>
      <c r="G233">
        <v>84.133095393842325</v>
      </c>
      <c r="H233">
        <v>-9.6105840117443506</v>
      </c>
      <c r="I233">
        <v>-40.783095393842324</v>
      </c>
      <c r="J233">
        <v>5.715934441294424</v>
      </c>
      <c r="K233">
        <v>1.0134961565585849</v>
      </c>
      <c r="L233">
        <v>4.7024382847358384</v>
      </c>
    </row>
    <row r="234" spans="1:12" x14ac:dyDescent="0.25">
      <c r="A234" s="1">
        <v>232</v>
      </c>
      <c r="B234">
        <v>30.997340679168701</v>
      </c>
      <c r="C234">
        <v>159.13999999999999</v>
      </c>
      <c r="D234">
        <v>42.62</v>
      </c>
      <c r="E234">
        <v>332.73411797265959</v>
      </c>
      <c r="F234">
        <v>167.40993976468619</v>
      </c>
      <c r="G234">
        <v>87.80593578431403</v>
      </c>
      <c r="H234">
        <v>-8.269939764686228</v>
      </c>
      <c r="I234">
        <v>-45.185935784314033</v>
      </c>
      <c r="J234">
        <v>5.8073058923421499</v>
      </c>
      <c r="K234">
        <v>1.152210470065665</v>
      </c>
      <c r="L234">
        <v>4.6550954222764842</v>
      </c>
    </row>
    <row r="235" spans="1:12" x14ac:dyDescent="0.25">
      <c r="A235" s="1">
        <v>233</v>
      </c>
      <c r="B235">
        <v>31.141037702560421</v>
      </c>
      <c r="C235">
        <v>162.80000000000001</v>
      </c>
      <c r="D235">
        <v>41.77</v>
      </c>
      <c r="E235">
        <v>337.98101264998058</v>
      </c>
      <c r="F235">
        <v>168.87366135944089</v>
      </c>
      <c r="G235">
        <v>91.856801629560337</v>
      </c>
      <c r="H235">
        <v>-6.0736613594408482</v>
      </c>
      <c r="I235">
        <v>-50.086801629560327</v>
      </c>
      <c r="J235">
        <v>5.898881479966767</v>
      </c>
      <c r="K235">
        <v>1.2959074934573891</v>
      </c>
      <c r="L235">
        <v>4.6029739865093777</v>
      </c>
    </row>
    <row r="236" spans="1:12" x14ac:dyDescent="0.25">
      <c r="A236" s="1">
        <v>234</v>
      </c>
      <c r="B236">
        <v>31.276340484619141</v>
      </c>
      <c r="C236">
        <v>165.06</v>
      </c>
      <c r="D236">
        <v>41.52</v>
      </c>
      <c r="E236">
        <v>342.81041544384641</v>
      </c>
      <c r="F236">
        <v>169.70821025199021</v>
      </c>
      <c r="G236">
        <v>95.826003878350392</v>
      </c>
      <c r="H236">
        <v>-4.6482102519901787</v>
      </c>
      <c r="I236">
        <v>-54.306003878350388</v>
      </c>
      <c r="J236">
        <v>5.9831704596247368</v>
      </c>
      <c r="K236">
        <v>1.4312102755161049</v>
      </c>
      <c r="L236">
        <v>4.5519601841086317</v>
      </c>
    </row>
    <row r="237" spans="1:12" x14ac:dyDescent="0.25">
      <c r="A237" s="1">
        <v>235</v>
      </c>
      <c r="B237">
        <v>31.38158392906189</v>
      </c>
      <c r="C237">
        <v>167.5</v>
      </c>
      <c r="D237">
        <v>42.56</v>
      </c>
      <c r="E237">
        <v>352.25222796389193</v>
      </c>
      <c r="F237">
        <v>169.98231051904091</v>
      </c>
      <c r="G237">
        <v>98.969924303843385</v>
      </c>
      <c r="H237">
        <v>-2.4823105190408512</v>
      </c>
      <c r="I237">
        <v>-56.409924303843383</v>
      </c>
      <c r="J237">
        <v>6.1479611754555554</v>
      </c>
      <c r="K237">
        <v>1.5364537199588539</v>
      </c>
      <c r="L237">
        <v>4.6115074554967004</v>
      </c>
    </row>
    <row r="238" spans="1:12" x14ac:dyDescent="0.25">
      <c r="A238" s="1">
        <v>236</v>
      </c>
      <c r="B238">
        <v>31.53826022148132</v>
      </c>
      <c r="C238">
        <v>169.51</v>
      </c>
      <c r="D238">
        <v>43.6</v>
      </c>
      <c r="E238">
        <v>358.09084756700361</v>
      </c>
      <c r="F238">
        <v>169.77579685983699</v>
      </c>
      <c r="G238">
        <v>103.6608634721495</v>
      </c>
      <c r="H238">
        <v>-0.26579685983705298</v>
      </c>
      <c r="I238">
        <v>-60.060863472149528</v>
      </c>
      <c r="J238">
        <v>6.249864311301339</v>
      </c>
      <c r="K238">
        <v>1.693130012378288</v>
      </c>
      <c r="L238">
        <v>4.5567342989230513</v>
      </c>
    </row>
    <row r="239" spans="1:12" x14ac:dyDescent="0.25">
      <c r="A239" s="1">
        <v>237</v>
      </c>
      <c r="B239">
        <v>31.670961618423458</v>
      </c>
      <c r="C239">
        <v>173.29</v>
      </c>
      <c r="D239">
        <v>45.24</v>
      </c>
      <c r="E239">
        <v>6.1701750950296086</v>
      </c>
      <c r="F239">
        <v>169.02963337061291</v>
      </c>
      <c r="G239">
        <v>107.5683806965425</v>
      </c>
      <c r="H239">
        <v>4.2603666293870788</v>
      </c>
      <c r="I239">
        <v>-62.328380696542489</v>
      </c>
      <c r="J239">
        <v>0.10768987083282069</v>
      </c>
      <c r="K239">
        <v>1.825831409320426</v>
      </c>
      <c r="L239">
        <v>-1.718141538487606</v>
      </c>
    </row>
    <row r="240" spans="1:12" x14ac:dyDescent="0.25">
      <c r="A240" s="1">
        <v>238</v>
      </c>
      <c r="B240">
        <v>31.772479295730591</v>
      </c>
      <c r="C240">
        <v>176.22</v>
      </c>
      <c r="D240">
        <v>46.77</v>
      </c>
      <c r="E240">
        <v>10.47742359600487</v>
      </c>
      <c r="F240">
        <v>168.1131690295004</v>
      </c>
      <c r="G240">
        <v>110.4713765627419</v>
      </c>
      <c r="H240">
        <v>8.1068309704996011</v>
      </c>
      <c r="I240">
        <v>-63.701376562741849</v>
      </c>
      <c r="J240">
        <v>0.18286553887642909</v>
      </c>
      <c r="K240">
        <v>1.9273490866275551</v>
      </c>
      <c r="L240">
        <v>-1.744483547751126</v>
      </c>
    </row>
    <row r="241" spans="1:12" x14ac:dyDescent="0.25">
      <c r="A241" s="1">
        <v>239</v>
      </c>
      <c r="B241">
        <v>31.876419067382809</v>
      </c>
      <c r="C241">
        <v>178.29</v>
      </c>
      <c r="D241">
        <v>48.05</v>
      </c>
      <c r="E241">
        <v>14.98163257239092</v>
      </c>
      <c r="F241">
        <v>166.87501191285719</v>
      </c>
      <c r="G241">
        <v>113.3316816150021</v>
      </c>
      <c r="H241">
        <v>11.414988087142801</v>
      </c>
      <c r="I241">
        <v>-65.281681615002071</v>
      </c>
      <c r="J241">
        <v>0.26147881571224918</v>
      </c>
      <c r="K241">
        <v>2.031288858279777</v>
      </c>
      <c r="L241">
        <v>-1.7698100425675269</v>
      </c>
    </row>
    <row r="242" spans="1:12" x14ac:dyDescent="0.25">
      <c r="A242" s="1">
        <v>240</v>
      </c>
      <c r="B242">
        <v>32.007361173629761</v>
      </c>
      <c r="C242">
        <v>180.85</v>
      </c>
      <c r="D242">
        <v>49.88</v>
      </c>
      <c r="E242">
        <v>18.92464441605123</v>
      </c>
      <c r="F242">
        <v>164.90424943229371</v>
      </c>
      <c r="G242">
        <v>116.72657646424091</v>
      </c>
      <c r="H242">
        <v>15.945750567706281</v>
      </c>
      <c r="I242">
        <v>-66.846576464240911</v>
      </c>
      <c r="J242">
        <v>0.33029735482925371</v>
      </c>
      <c r="K242">
        <v>2.1622309645267248</v>
      </c>
      <c r="L242">
        <v>-1.831933609697471</v>
      </c>
    </row>
    <row r="243" spans="1:12" x14ac:dyDescent="0.25">
      <c r="A243" s="1">
        <v>241</v>
      </c>
      <c r="B243">
        <v>32.138076543807983</v>
      </c>
      <c r="C243">
        <v>182.68</v>
      </c>
      <c r="D243">
        <v>51.34</v>
      </c>
      <c r="E243">
        <v>23.096821918160838</v>
      </c>
      <c r="F243">
        <v>162.51158931048491</v>
      </c>
      <c r="G243">
        <v>119.82998604931591</v>
      </c>
      <c r="H243">
        <v>20.168410689515131</v>
      </c>
      <c r="I243">
        <v>-68.489986049315888</v>
      </c>
      <c r="J243">
        <v>0.403115589218699</v>
      </c>
      <c r="K243">
        <v>2.292946334704947</v>
      </c>
      <c r="L243">
        <v>-1.889830745486248</v>
      </c>
    </row>
    <row r="244" spans="1:12" x14ac:dyDescent="0.25">
      <c r="A244" s="1">
        <v>242</v>
      </c>
      <c r="B244">
        <v>32.240114688873291</v>
      </c>
      <c r="C244">
        <v>184.69</v>
      </c>
      <c r="D244">
        <v>53.54</v>
      </c>
      <c r="E244">
        <v>29.550164019343441</v>
      </c>
      <c r="F244">
        <v>160.37459247118599</v>
      </c>
      <c r="G244">
        <v>122.0198996735474</v>
      </c>
      <c r="H244">
        <v>24.31540752881401</v>
      </c>
      <c r="I244">
        <v>-68.479899673547379</v>
      </c>
      <c r="J244">
        <v>0.51574765664190436</v>
      </c>
      <c r="K244">
        <v>2.3949844797702551</v>
      </c>
      <c r="L244">
        <v>-1.8792368231283509</v>
      </c>
    </row>
    <row r="245" spans="1:12" x14ac:dyDescent="0.25">
      <c r="A245" s="1">
        <v>243</v>
      </c>
      <c r="B245">
        <v>32.350405931472778</v>
      </c>
      <c r="C245">
        <v>185.06</v>
      </c>
      <c r="D245">
        <v>54.08</v>
      </c>
      <c r="E245">
        <v>31.633069303683151</v>
      </c>
      <c r="F245">
        <v>157.82711671174059</v>
      </c>
      <c r="G245">
        <v>124.12869473771801</v>
      </c>
      <c r="H245">
        <v>27.232883288259391</v>
      </c>
      <c r="I245">
        <v>-70.048694737717966</v>
      </c>
      <c r="J245">
        <v>0.55210121186082106</v>
      </c>
      <c r="K245">
        <v>2.5052757223697419</v>
      </c>
      <c r="L245">
        <v>-1.9531745105089211</v>
      </c>
    </row>
    <row r="246" spans="1:12" x14ac:dyDescent="0.25">
      <c r="A246" s="1">
        <v>244</v>
      </c>
      <c r="B246">
        <v>32.454268932342529</v>
      </c>
      <c r="C246">
        <v>185.85</v>
      </c>
      <c r="D246">
        <v>55.98</v>
      </c>
      <c r="E246">
        <v>37.806529944704472</v>
      </c>
      <c r="F246">
        <v>155.2294725630093</v>
      </c>
      <c r="G246">
        <v>125.84691791012131</v>
      </c>
      <c r="H246">
        <v>30.620527436990731</v>
      </c>
      <c r="I246">
        <v>-69.866917910121288</v>
      </c>
      <c r="J246">
        <v>0.65984842628892271</v>
      </c>
      <c r="K246">
        <v>2.6091387232394929</v>
      </c>
      <c r="L246">
        <v>-1.949290296950571</v>
      </c>
    </row>
    <row r="247" spans="1:12" x14ac:dyDescent="0.25">
      <c r="A247" s="1">
        <v>245</v>
      </c>
      <c r="B247">
        <v>32.60562539100647</v>
      </c>
      <c r="C247">
        <v>187.07</v>
      </c>
      <c r="D247">
        <v>59.27</v>
      </c>
      <c r="E247">
        <v>47.202598161765813</v>
      </c>
      <c r="F247">
        <v>151.1581828692679</v>
      </c>
      <c r="G247">
        <v>127.8477100504867</v>
      </c>
      <c r="H247">
        <v>35.911817130732118</v>
      </c>
      <c r="I247">
        <v>-68.577710050486672</v>
      </c>
      <c r="J247">
        <v>0.82384075341863627</v>
      </c>
      <c r="K247">
        <v>2.7604951819034338</v>
      </c>
      <c r="L247">
        <v>-1.936654428484798</v>
      </c>
    </row>
    <row r="248" spans="1:12" x14ac:dyDescent="0.25">
      <c r="A248" s="1">
        <v>246</v>
      </c>
      <c r="B248">
        <v>32.715423345565803</v>
      </c>
      <c r="C248">
        <v>187.5</v>
      </c>
      <c r="D248">
        <v>61.34</v>
      </c>
      <c r="E248">
        <v>53.59908871077748</v>
      </c>
      <c r="F248">
        <v>148.03950943706181</v>
      </c>
      <c r="G248">
        <v>128.90270381835231</v>
      </c>
      <c r="H248">
        <v>39.46049056293819</v>
      </c>
      <c r="I248">
        <v>-67.562703818352247</v>
      </c>
      <c r="J248">
        <v>0.93548057407158969</v>
      </c>
      <c r="K248">
        <v>2.87029313646276</v>
      </c>
      <c r="L248">
        <v>-1.9348125623911701</v>
      </c>
    </row>
    <row r="249" spans="1:12" x14ac:dyDescent="0.25">
      <c r="A249" s="1">
        <v>247</v>
      </c>
      <c r="B249">
        <v>32.869531631469727</v>
      </c>
      <c r="C249">
        <v>186.95</v>
      </c>
      <c r="D249">
        <v>65.180000000000007</v>
      </c>
      <c r="E249">
        <v>66.750206837325379</v>
      </c>
      <c r="F249">
        <v>143.50769506526899</v>
      </c>
      <c r="G249">
        <v>129.79422889301031</v>
      </c>
      <c r="H249">
        <v>43.442304934731027</v>
      </c>
      <c r="I249">
        <v>-64.61422889301025</v>
      </c>
      <c r="J249">
        <v>1.165010885698559</v>
      </c>
      <c r="K249">
        <v>3.0244014223666911</v>
      </c>
      <c r="L249">
        <v>-1.859390536668132</v>
      </c>
    </row>
    <row r="250" spans="1:12" x14ac:dyDescent="0.25">
      <c r="A250" s="1">
        <v>248</v>
      </c>
      <c r="B250">
        <v>33.008791208267212</v>
      </c>
      <c r="C250">
        <v>186.03</v>
      </c>
      <c r="D250">
        <v>67.56</v>
      </c>
      <c r="E250">
        <v>76.338846293094505</v>
      </c>
      <c r="F250">
        <v>139.33800336919191</v>
      </c>
      <c r="G250">
        <v>129.992695118325</v>
      </c>
      <c r="H250">
        <v>46.691996630808092</v>
      </c>
      <c r="I250">
        <v>-62.432695118325029</v>
      </c>
      <c r="J250">
        <v>1.332364214988367</v>
      </c>
      <c r="K250">
        <v>3.163660999164176</v>
      </c>
      <c r="L250">
        <v>-1.831296784175809</v>
      </c>
    </row>
    <row r="251" spans="1:12" x14ac:dyDescent="0.25">
      <c r="A251" s="1">
        <v>249</v>
      </c>
      <c r="B251">
        <v>33.146770238876343</v>
      </c>
      <c r="C251">
        <v>184.45</v>
      </c>
      <c r="D251">
        <v>70.37</v>
      </c>
      <c r="E251">
        <v>87.29208251413381</v>
      </c>
      <c r="F251">
        <v>135.2190506751086</v>
      </c>
      <c r="G251">
        <v>129.61659203137361</v>
      </c>
      <c r="H251">
        <v>49.230949324891412</v>
      </c>
      <c r="I251">
        <v>-59.246592031373552</v>
      </c>
      <c r="J251">
        <v>1.523534250794204</v>
      </c>
      <c r="K251">
        <v>3.3016400297733068</v>
      </c>
      <c r="L251">
        <v>-1.7781057789791019</v>
      </c>
    </row>
    <row r="252" spans="1:12" x14ac:dyDescent="0.25">
      <c r="A252" s="1">
        <v>250</v>
      </c>
      <c r="B252">
        <v>33.291933059692383</v>
      </c>
      <c r="C252">
        <v>182.74</v>
      </c>
      <c r="D252">
        <v>72.38</v>
      </c>
      <c r="E252">
        <v>95.826342029555789</v>
      </c>
      <c r="F252">
        <v>130.98519006975931</v>
      </c>
      <c r="G252">
        <v>128.61351432315919</v>
      </c>
      <c r="H252">
        <v>51.754809930240668</v>
      </c>
      <c r="I252">
        <v>-56.23351432315917</v>
      </c>
      <c r="J252">
        <v>1.672485178557974</v>
      </c>
      <c r="K252">
        <v>3.4468028505893469</v>
      </c>
      <c r="L252">
        <v>-1.7743176720313729</v>
      </c>
    </row>
    <row r="253" spans="1:12" x14ac:dyDescent="0.25">
      <c r="A253" s="1">
        <v>251</v>
      </c>
      <c r="B253">
        <v>33.4366295337677</v>
      </c>
      <c r="C253">
        <v>180.3</v>
      </c>
      <c r="D253">
        <v>74.63</v>
      </c>
      <c r="E253">
        <v>106.84719943646709</v>
      </c>
      <c r="F253">
        <v>126.9535551662955</v>
      </c>
      <c r="G253">
        <v>127.01463079890419</v>
      </c>
      <c r="H253">
        <v>53.34644483370451</v>
      </c>
      <c r="I253">
        <v>-52.38463079890424</v>
      </c>
      <c r="J253">
        <v>1.8648354267013809</v>
      </c>
      <c r="K253">
        <v>3.5914993246646638</v>
      </c>
      <c r="L253">
        <v>-1.726663897963284</v>
      </c>
    </row>
    <row r="254" spans="1:12" x14ac:dyDescent="0.25">
      <c r="A254" s="1">
        <v>252</v>
      </c>
      <c r="B254">
        <v>33.54496169090271</v>
      </c>
      <c r="C254">
        <v>178.78</v>
      </c>
      <c r="D254">
        <v>75.61</v>
      </c>
      <c r="E254">
        <v>113.7203955723046</v>
      </c>
      <c r="F254">
        <v>124.1092036071535</v>
      </c>
      <c r="G254">
        <v>125.4456792010175</v>
      </c>
      <c r="H254">
        <v>54.67079639284654</v>
      </c>
      <c r="I254">
        <v>-49.835679201017513</v>
      </c>
      <c r="J254">
        <v>1.984795329407097</v>
      </c>
      <c r="K254">
        <v>3.699831481799674</v>
      </c>
      <c r="L254">
        <v>-1.715036152392577</v>
      </c>
    </row>
    <row r="255" spans="1:12" x14ac:dyDescent="0.25">
      <c r="A255" s="1">
        <v>253</v>
      </c>
      <c r="B255">
        <v>33.682188272476203</v>
      </c>
      <c r="C255">
        <v>176.4</v>
      </c>
      <c r="D255">
        <v>76.58</v>
      </c>
      <c r="E255">
        <v>122.9247114168065</v>
      </c>
      <c r="F255">
        <v>120.77771510391619</v>
      </c>
      <c r="G255">
        <v>123.03266730914569</v>
      </c>
      <c r="H255">
        <v>55.622284896083777</v>
      </c>
      <c r="I255">
        <v>-46.45266730914571</v>
      </c>
      <c r="J255">
        <v>2.145440946287136</v>
      </c>
      <c r="K255">
        <v>3.8370580633731599</v>
      </c>
      <c r="L255">
        <v>-1.6916171170860239</v>
      </c>
    </row>
    <row r="256" spans="1:12" x14ac:dyDescent="0.25">
      <c r="A256" s="1">
        <v>254</v>
      </c>
      <c r="B256">
        <v>33.79542064666748</v>
      </c>
      <c r="C256">
        <v>175</v>
      </c>
      <c r="D256">
        <v>77.010000000000005</v>
      </c>
      <c r="E256">
        <v>128.04704253182609</v>
      </c>
      <c r="F256">
        <v>118.2983394618752</v>
      </c>
      <c r="G256">
        <v>120.7132307930945</v>
      </c>
      <c r="H256">
        <v>56.701660538124813</v>
      </c>
      <c r="I256">
        <v>-43.703230793094448</v>
      </c>
      <c r="J256">
        <v>2.2348424896215811</v>
      </c>
      <c r="K256">
        <v>3.950290437564445</v>
      </c>
      <c r="L256">
        <v>-1.715447947942863</v>
      </c>
    </row>
    <row r="257" spans="1:12" x14ac:dyDescent="0.25">
      <c r="A257" s="1">
        <v>255</v>
      </c>
      <c r="B257">
        <v>33.938655138015747</v>
      </c>
      <c r="C257">
        <v>170.97</v>
      </c>
      <c r="D257">
        <v>77.8</v>
      </c>
      <c r="E257">
        <v>142.3343788014167</v>
      </c>
      <c r="F257">
        <v>115.5638612764962</v>
      </c>
      <c r="G257">
        <v>117.4033078547062</v>
      </c>
      <c r="H257">
        <v>55.406138723503773</v>
      </c>
      <c r="I257">
        <v>-39.603307854706223</v>
      </c>
      <c r="J257">
        <v>2.4842035488655418</v>
      </c>
      <c r="K257">
        <v>4.0935249289127107</v>
      </c>
      <c r="L257">
        <v>-1.6093213800471691</v>
      </c>
    </row>
    <row r="258" spans="1:12" x14ac:dyDescent="0.25">
      <c r="A258" s="1">
        <v>256</v>
      </c>
      <c r="B258">
        <v>34.04789137840271</v>
      </c>
      <c r="C258">
        <v>168.84</v>
      </c>
      <c r="D258">
        <v>77.739999999999995</v>
      </c>
      <c r="E258">
        <v>149.03624346792651</v>
      </c>
      <c r="F258">
        <v>113.8122157594068</v>
      </c>
      <c r="G258">
        <v>114.6355716174032</v>
      </c>
      <c r="H258">
        <v>55.027784240593228</v>
      </c>
      <c r="I258">
        <v>-36.895571617403156</v>
      </c>
      <c r="J258">
        <v>2.6011731533192091</v>
      </c>
      <c r="K258">
        <v>4.2027611692996736</v>
      </c>
      <c r="L258">
        <v>-1.601588015980465</v>
      </c>
    </row>
    <row r="259" spans="1:12" x14ac:dyDescent="0.25">
      <c r="A259" s="1">
        <v>257</v>
      </c>
      <c r="B259">
        <v>34.176826477050781</v>
      </c>
      <c r="C259">
        <v>165.24</v>
      </c>
      <c r="D259">
        <v>77.19</v>
      </c>
      <c r="E259">
        <v>160.8209919741893</v>
      </c>
      <c r="F259">
        <v>112.1477758530595</v>
      </c>
      <c r="G259">
        <v>111.1469103373349</v>
      </c>
      <c r="H259">
        <v>53.092224146940538</v>
      </c>
      <c r="I259">
        <v>-33.956910337334882</v>
      </c>
      <c r="J259">
        <v>2.8068558162729791</v>
      </c>
      <c r="K259">
        <v>4.3316962679477449</v>
      </c>
      <c r="L259">
        <v>-1.524840451674766</v>
      </c>
    </row>
    <row r="260" spans="1:12" x14ac:dyDescent="0.25">
      <c r="A260" s="1">
        <v>258</v>
      </c>
      <c r="B260">
        <v>34.311816692352288</v>
      </c>
      <c r="C260">
        <v>163.72</v>
      </c>
      <c r="D260">
        <v>77.13</v>
      </c>
      <c r="E260">
        <v>164.32717949045681</v>
      </c>
      <c r="F260">
        <v>110.9009992855745</v>
      </c>
      <c r="G260">
        <v>107.2971335071973</v>
      </c>
      <c r="H260">
        <v>52.819000714425542</v>
      </c>
      <c r="I260">
        <v>-30.16713350719732</v>
      </c>
      <c r="J260">
        <v>2.8680503326241689</v>
      </c>
      <c r="K260">
        <v>4.4666864832492594</v>
      </c>
      <c r="L260">
        <v>-1.598636150625089</v>
      </c>
    </row>
    <row r="261" spans="1:12" x14ac:dyDescent="0.25">
      <c r="A261" s="1">
        <v>259</v>
      </c>
      <c r="B261">
        <v>34.44718599319458</v>
      </c>
      <c r="C261">
        <v>158.9</v>
      </c>
      <c r="D261">
        <v>77.069999999999993</v>
      </c>
      <c r="E261">
        <v>170.5376777919744</v>
      </c>
      <c r="F261">
        <v>110.1824160481976</v>
      </c>
      <c r="G261">
        <v>103.30328431673961</v>
      </c>
      <c r="H261">
        <v>48.717583951802368</v>
      </c>
      <c r="I261">
        <v>-26.233284316739638</v>
      </c>
      <c r="J261">
        <v>2.9764439761751662</v>
      </c>
      <c r="K261">
        <v>4.6020557840915437</v>
      </c>
      <c r="L261">
        <v>-1.625611807916377</v>
      </c>
    </row>
    <row r="262" spans="1:12" x14ac:dyDescent="0.25">
      <c r="A262" s="1">
        <v>260</v>
      </c>
      <c r="B262">
        <v>34.582409620285027</v>
      </c>
      <c r="C262">
        <v>154.82</v>
      </c>
      <c r="D262">
        <v>77.13</v>
      </c>
      <c r="E262">
        <v>174.0938588862295</v>
      </c>
      <c r="F262">
        <v>110.0092925234118</v>
      </c>
      <c r="G262">
        <v>99.253364175976586</v>
      </c>
      <c r="H262">
        <v>44.81070747658822</v>
      </c>
      <c r="I262">
        <v>-22.12336417597659</v>
      </c>
      <c r="J262">
        <v>3.0385110450670929</v>
      </c>
      <c r="K262">
        <v>4.7372794111819978</v>
      </c>
      <c r="L262">
        <v>-1.6987683661149049</v>
      </c>
    </row>
    <row r="263" spans="1:12" x14ac:dyDescent="0.25">
      <c r="A263" s="1">
        <v>261</v>
      </c>
      <c r="B263">
        <v>34.685667753219597</v>
      </c>
      <c r="C263">
        <v>152.62</v>
      </c>
      <c r="D263">
        <v>76.95</v>
      </c>
      <c r="E263">
        <v>176.10832370591919</v>
      </c>
      <c r="F263">
        <v>110.245993895438</v>
      </c>
      <c r="G263">
        <v>96.166056764936727</v>
      </c>
      <c r="H263">
        <v>42.374006104562</v>
      </c>
      <c r="I263">
        <v>-19.21605676493672</v>
      </c>
      <c r="J263">
        <v>3.0736700888362729</v>
      </c>
      <c r="K263">
        <v>4.8405375441165681</v>
      </c>
      <c r="L263">
        <v>-1.766867455280295</v>
      </c>
    </row>
    <row r="264" spans="1:12" x14ac:dyDescent="0.25">
      <c r="A264" s="1">
        <v>262</v>
      </c>
      <c r="B264">
        <v>34.822967290878303</v>
      </c>
      <c r="C264">
        <v>147.62</v>
      </c>
      <c r="D264">
        <v>76.34</v>
      </c>
      <c r="E264">
        <v>181.53777238469749</v>
      </c>
      <c r="F264">
        <v>111.0507487374442</v>
      </c>
      <c r="G264">
        <v>92.129748966048723</v>
      </c>
      <c r="H264">
        <v>36.569251262555809</v>
      </c>
      <c r="I264">
        <v>-15.78974896604872</v>
      </c>
      <c r="J264">
        <v>3.168431844849009</v>
      </c>
      <c r="K264">
        <v>4.9778370817752604</v>
      </c>
      <c r="L264">
        <v>-1.809405236926251</v>
      </c>
    </row>
    <row r="265" spans="1:12" x14ac:dyDescent="0.25">
      <c r="A265" s="1">
        <v>263</v>
      </c>
      <c r="B265">
        <v>34.928640365600593</v>
      </c>
      <c r="C265">
        <v>146.04</v>
      </c>
      <c r="D265">
        <v>75.790000000000006</v>
      </c>
      <c r="E265">
        <v>183.5035316447844</v>
      </c>
      <c r="F265">
        <v>112.0423602463335</v>
      </c>
      <c r="G265">
        <v>89.120184771596115</v>
      </c>
      <c r="H265">
        <v>33.997639753666448</v>
      </c>
      <c r="I265">
        <v>-13.330184771596111</v>
      </c>
      <c r="J265">
        <v>3.202740816239094</v>
      </c>
      <c r="K265">
        <v>5.0835101564975496</v>
      </c>
      <c r="L265">
        <v>-1.880769340258456</v>
      </c>
    </row>
    <row r="266" spans="1:12" x14ac:dyDescent="0.25">
      <c r="A266" s="1">
        <v>264</v>
      </c>
      <c r="B266">
        <v>35.072815656661987</v>
      </c>
      <c r="C266">
        <v>142.32</v>
      </c>
      <c r="D266">
        <v>73.78</v>
      </c>
      <c r="E266">
        <v>191.76828893202071</v>
      </c>
      <c r="F266">
        <v>113.8956000908282</v>
      </c>
      <c r="G266">
        <v>85.216214781659218</v>
      </c>
      <c r="H266">
        <v>28.4243999091718</v>
      </c>
      <c r="I266">
        <v>-11.436214781659221</v>
      </c>
      <c r="J266">
        <v>3.3469880427795609</v>
      </c>
      <c r="K266">
        <v>5.2276854475589509</v>
      </c>
      <c r="L266">
        <v>-1.8806974047793901</v>
      </c>
    </row>
    <row r="267" spans="1:12" x14ac:dyDescent="0.25">
      <c r="A267" s="1">
        <v>265</v>
      </c>
      <c r="B267">
        <v>35.215880632400513</v>
      </c>
      <c r="C267">
        <v>139.33000000000001</v>
      </c>
      <c r="D267">
        <v>72.010000000000005</v>
      </c>
      <c r="E267">
        <v>198.18365315571299</v>
      </c>
      <c r="F267">
        <v>116.27012607505431</v>
      </c>
      <c r="G267">
        <v>81.645352536586699</v>
      </c>
      <c r="H267">
        <v>23.059873924945659</v>
      </c>
      <c r="I267">
        <v>-9.6353525365866943</v>
      </c>
      <c r="J267">
        <v>3.4589572711976428</v>
      </c>
      <c r="K267">
        <v>5.3707504232974763</v>
      </c>
      <c r="L267">
        <v>-1.911793152099833</v>
      </c>
    </row>
    <row r="268" spans="1:12" x14ac:dyDescent="0.25">
      <c r="A268" s="1">
        <v>266</v>
      </c>
      <c r="B268">
        <v>35.362462997436523</v>
      </c>
      <c r="C268">
        <v>137.32</v>
      </c>
      <c r="D268">
        <v>69.02</v>
      </c>
      <c r="E268">
        <v>210.827662299868</v>
      </c>
      <c r="F268">
        <v>119.2054478336013</v>
      </c>
      <c r="G268">
        <v>78.376249164427492</v>
      </c>
      <c r="H268">
        <v>18.114552166398699</v>
      </c>
      <c r="I268">
        <v>-9.3562491644274957</v>
      </c>
      <c r="J268">
        <v>3.679636861415418</v>
      </c>
      <c r="K268">
        <v>5.5173327883334871</v>
      </c>
      <c r="L268">
        <v>-1.837695926918069</v>
      </c>
    </row>
    <row r="269" spans="1:12" x14ac:dyDescent="0.25">
      <c r="A269" s="1">
        <v>267</v>
      </c>
      <c r="B269">
        <v>35.508209466934197</v>
      </c>
      <c r="C269">
        <v>136.28</v>
      </c>
      <c r="D269">
        <v>65.489999999999995</v>
      </c>
      <c r="E269">
        <v>221.89833597013151</v>
      </c>
      <c r="F269">
        <v>122.56635594350401</v>
      </c>
      <c r="G269">
        <v>75.585494989424831</v>
      </c>
      <c r="H269">
        <v>13.713644056496049</v>
      </c>
      <c r="I269">
        <v>-10.095494989424839</v>
      </c>
      <c r="J269">
        <v>3.872856567375361</v>
      </c>
      <c r="K269">
        <v>5.6630792578311677</v>
      </c>
      <c r="L269">
        <v>-1.790222690455807</v>
      </c>
    </row>
    <row r="270" spans="1:12" x14ac:dyDescent="0.25">
      <c r="A270" s="1">
        <v>268</v>
      </c>
      <c r="B270">
        <v>35.617026329040527</v>
      </c>
      <c r="C270">
        <v>136.22</v>
      </c>
      <c r="D270">
        <v>64.02</v>
      </c>
      <c r="E270">
        <v>228.88790956083309</v>
      </c>
      <c r="F270">
        <v>125.3209408406012</v>
      </c>
      <c r="G270">
        <v>73.836567079321</v>
      </c>
      <c r="H270">
        <v>10.899059159398821</v>
      </c>
      <c r="I270">
        <v>-9.816567079321004</v>
      </c>
      <c r="J270">
        <v>3.9948476398435449</v>
      </c>
      <c r="K270">
        <v>5.771896119937491</v>
      </c>
      <c r="L270">
        <v>-1.7770484800939459</v>
      </c>
    </row>
    <row r="271" spans="1:12" x14ac:dyDescent="0.25">
      <c r="A271" s="1">
        <v>269</v>
      </c>
      <c r="B271">
        <v>35.729273557662957</v>
      </c>
      <c r="C271">
        <v>136.28</v>
      </c>
      <c r="D271">
        <v>61.04</v>
      </c>
      <c r="E271">
        <v>238.36693069631681</v>
      </c>
      <c r="F271">
        <v>128.34392752444779</v>
      </c>
      <c r="G271">
        <v>72.356990495883494</v>
      </c>
      <c r="H271">
        <v>7.9360724755521517</v>
      </c>
      <c r="I271">
        <v>-11.316990495883489</v>
      </c>
      <c r="J271">
        <v>4.1602877685238688</v>
      </c>
      <c r="K271">
        <v>5.8841433485599266</v>
      </c>
      <c r="L271">
        <v>-1.7238555800360591</v>
      </c>
    </row>
    <row r="272" spans="1:12" x14ac:dyDescent="0.25">
      <c r="A272" s="1">
        <v>270</v>
      </c>
      <c r="B272">
        <v>35.831198930740364</v>
      </c>
      <c r="C272">
        <v>136.71</v>
      </c>
      <c r="D272">
        <v>59.02</v>
      </c>
      <c r="E272">
        <v>246.59531044896769</v>
      </c>
      <c r="F272">
        <v>131.21706947164051</v>
      </c>
      <c r="G272">
        <v>71.314461285623196</v>
      </c>
      <c r="H272">
        <v>5.4929305283595227</v>
      </c>
      <c r="I272">
        <v>-12.294461285623189</v>
      </c>
      <c r="J272">
        <v>4.3039000873120621</v>
      </c>
      <c r="K272">
        <v>5.9860687216373201</v>
      </c>
      <c r="L272">
        <v>-1.682168634325258</v>
      </c>
    </row>
    <row r="273" spans="1:12" x14ac:dyDescent="0.25">
      <c r="A273" s="1">
        <v>271</v>
      </c>
      <c r="B273">
        <v>35.931259870529168</v>
      </c>
      <c r="C273">
        <v>137.07</v>
      </c>
      <c r="D273">
        <v>57.62</v>
      </c>
      <c r="E273">
        <v>250.69132706511081</v>
      </c>
      <c r="F273">
        <v>134.12651568138619</v>
      </c>
      <c r="G273">
        <v>70.580581549612546</v>
      </c>
      <c r="H273">
        <v>2.9434843186137978</v>
      </c>
      <c r="I273">
        <v>-12.96058154961255</v>
      </c>
      <c r="J273">
        <v>4.3753890634801564</v>
      </c>
      <c r="K273">
        <v>6.0861296614261384</v>
      </c>
      <c r="L273">
        <v>-1.710740597945982</v>
      </c>
    </row>
    <row r="274" spans="1:12" x14ac:dyDescent="0.25">
      <c r="A274" s="1">
        <v>272</v>
      </c>
      <c r="B274">
        <v>36.046549558639533</v>
      </c>
      <c r="C274">
        <v>137.99</v>
      </c>
      <c r="D274">
        <v>55.06</v>
      </c>
      <c r="E274">
        <v>260.21759296819272</v>
      </c>
      <c r="F274">
        <v>137.54975365895271</v>
      </c>
      <c r="G274">
        <v>70.100229217129709</v>
      </c>
      <c r="H274">
        <v>0.44024634104735583</v>
      </c>
      <c r="I274">
        <v>-15.04022921712971</v>
      </c>
      <c r="J274">
        <v>4.5416537689094074</v>
      </c>
      <c r="K274">
        <v>6.20141934953649</v>
      </c>
      <c r="L274">
        <v>-1.659765580627083</v>
      </c>
    </row>
    <row r="275" spans="1:12" x14ac:dyDescent="0.25">
      <c r="A275" s="1">
        <v>273</v>
      </c>
      <c r="B275">
        <v>36.177107572555542</v>
      </c>
      <c r="C275">
        <v>139.57</v>
      </c>
      <c r="D275">
        <v>51.83</v>
      </c>
      <c r="E275">
        <v>271.14576283817507</v>
      </c>
      <c r="F275">
        <v>141.46318096967309</v>
      </c>
      <c r="G275">
        <v>70.035702887436415</v>
      </c>
      <c r="H275">
        <v>-1.893180969673153</v>
      </c>
      <c r="I275">
        <v>-18.20570288743642</v>
      </c>
      <c r="J275">
        <v>4.7323863143578402</v>
      </c>
      <c r="K275">
        <v>4.8792056272919757E-2</v>
      </c>
      <c r="L275">
        <v>4.6835942580849208</v>
      </c>
    </row>
    <row r="276" spans="1:12" x14ac:dyDescent="0.25">
      <c r="A276" s="1">
        <v>274</v>
      </c>
      <c r="B276">
        <v>36.317777395248413</v>
      </c>
      <c r="C276">
        <v>141.04</v>
      </c>
      <c r="D276">
        <v>49.15</v>
      </c>
      <c r="E276">
        <v>279.58783302481862</v>
      </c>
      <c r="F276">
        <v>145.64991291569211</v>
      </c>
      <c r="G276">
        <v>70.536828343759467</v>
      </c>
      <c r="H276">
        <v>-4.6099129156920924</v>
      </c>
      <c r="I276">
        <v>-21.386828343759468</v>
      </c>
      <c r="J276">
        <v>4.8797282347992219</v>
      </c>
      <c r="K276">
        <v>0.18946187896579081</v>
      </c>
      <c r="L276">
        <v>4.6902663558334314</v>
      </c>
    </row>
    <row r="277" spans="1:12" x14ac:dyDescent="0.25">
      <c r="A277" s="1">
        <v>275</v>
      </c>
      <c r="B277">
        <v>36.46302604675293</v>
      </c>
      <c r="C277">
        <v>142.38</v>
      </c>
      <c r="D277">
        <v>46.95</v>
      </c>
      <c r="E277">
        <v>283.84620841182652</v>
      </c>
      <c r="F277">
        <v>149.85487334286029</v>
      </c>
      <c r="G277">
        <v>71.664836838370206</v>
      </c>
      <c r="H277">
        <v>-7.4748733428602634</v>
      </c>
      <c r="I277">
        <v>-24.7148368383702</v>
      </c>
      <c r="J277">
        <v>4.9540509060883977</v>
      </c>
      <c r="K277">
        <v>0.33471053047030741</v>
      </c>
      <c r="L277">
        <v>4.6193403756180906</v>
      </c>
    </row>
    <row r="278" spans="1:12" x14ac:dyDescent="0.25">
      <c r="A278" s="1">
        <v>276</v>
      </c>
      <c r="B278">
        <v>36.591200113296509</v>
      </c>
      <c r="C278">
        <v>144.88</v>
      </c>
      <c r="D278">
        <v>43.23</v>
      </c>
      <c r="E278">
        <v>291.51240422234639</v>
      </c>
      <c r="F278">
        <v>153.39593020150971</v>
      </c>
      <c r="G278">
        <v>73.156955201835217</v>
      </c>
      <c r="H278">
        <v>-8.5159302015096614</v>
      </c>
      <c r="I278">
        <v>-29.92695520183522</v>
      </c>
      <c r="J278">
        <v>5.0878512640845646</v>
      </c>
      <c r="K278">
        <v>0.46288459701388651</v>
      </c>
      <c r="L278">
        <v>4.6249666670706784</v>
      </c>
    </row>
    <row r="279" spans="1:12" x14ac:dyDescent="0.25">
      <c r="A279" s="1">
        <v>277</v>
      </c>
      <c r="B279">
        <v>36.695748090744019</v>
      </c>
      <c r="C279">
        <v>145.97</v>
      </c>
      <c r="D279">
        <v>41.83</v>
      </c>
      <c r="E279">
        <v>294.82934658814958</v>
      </c>
      <c r="F279">
        <v>156.12406263517289</v>
      </c>
      <c r="G279">
        <v>74.701490080698022</v>
      </c>
      <c r="H279">
        <v>-10.15406263517292</v>
      </c>
      <c r="I279">
        <v>-32.871490080698017</v>
      </c>
      <c r="J279">
        <v>5.1457428294667213</v>
      </c>
      <c r="K279">
        <v>0.56743257446139639</v>
      </c>
      <c r="L279">
        <v>4.5783102550053254</v>
      </c>
    </row>
    <row r="280" spans="1:12" x14ac:dyDescent="0.25">
      <c r="A280" s="1">
        <v>278</v>
      </c>
      <c r="B280">
        <v>36.798064708709717</v>
      </c>
      <c r="C280">
        <v>148.47</v>
      </c>
      <c r="D280">
        <v>40.299999999999997</v>
      </c>
      <c r="E280">
        <v>303.36636600105948</v>
      </c>
      <c r="F280">
        <v>158.6236813729287</v>
      </c>
      <c r="G280">
        <v>76.480678323564916</v>
      </c>
      <c r="H280">
        <v>-10.1536813729287</v>
      </c>
      <c r="I280">
        <v>-36.180678323564919</v>
      </c>
      <c r="J280">
        <v>5.2947419265286726</v>
      </c>
      <c r="K280">
        <v>0.66974919242709452</v>
      </c>
      <c r="L280">
        <v>4.6249927341015784</v>
      </c>
    </row>
    <row r="281" spans="1:12" x14ac:dyDescent="0.25">
      <c r="A281" s="1">
        <v>279</v>
      </c>
      <c r="B281">
        <v>36.900317668914788</v>
      </c>
      <c r="C281">
        <v>150.61000000000001</v>
      </c>
      <c r="D281">
        <v>39.33</v>
      </c>
      <c r="E281">
        <v>309.75566188928491</v>
      </c>
      <c r="F281">
        <v>160.9271362740561</v>
      </c>
      <c r="G281">
        <v>78.504536121146771</v>
      </c>
      <c r="H281">
        <v>-10.317136274056111</v>
      </c>
      <c r="I281">
        <v>-39.174536121146772</v>
      </c>
      <c r="J281">
        <v>5.4062561766623398</v>
      </c>
      <c r="K281">
        <v>0.77200215263217264</v>
      </c>
      <c r="L281">
        <v>4.6342540240301684</v>
      </c>
    </row>
    <row r="282" spans="1:12" x14ac:dyDescent="0.25">
      <c r="A282" s="1">
        <v>280</v>
      </c>
      <c r="B282">
        <v>37.044228315353386</v>
      </c>
      <c r="C282">
        <v>154.44999999999999</v>
      </c>
      <c r="D282">
        <v>37.32</v>
      </c>
      <c r="E282">
        <v>317.51381023617768</v>
      </c>
      <c r="F282">
        <v>163.79356618657329</v>
      </c>
      <c r="G282">
        <v>81.727993866979105</v>
      </c>
      <c r="H282">
        <v>-9.343566186573355</v>
      </c>
      <c r="I282">
        <v>-44.407993866979098</v>
      </c>
      <c r="J282">
        <v>5.5416614091737761</v>
      </c>
      <c r="K282">
        <v>0.91591279907077128</v>
      </c>
      <c r="L282">
        <v>4.6257486101030052</v>
      </c>
    </row>
    <row r="283" spans="1:12" x14ac:dyDescent="0.25">
      <c r="A283" s="1">
        <v>281</v>
      </c>
      <c r="B283">
        <v>37.194364309310913</v>
      </c>
      <c r="C283">
        <v>157.80000000000001</v>
      </c>
      <c r="D283">
        <v>35.24</v>
      </c>
      <c r="E283">
        <v>322.19347005529551</v>
      </c>
      <c r="F283">
        <v>166.2588977472677</v>
      </c>
      <c r="G283">
        <v>85.492405812866892</v>
      </c>
      <c r="H283">
        <v>-8.4588977472677129</v>
      </c>
      <c r="I283">
        <v>-50.25240581286689</v>
      </c>
      <c r="J283">
        <v>5.6233368808906636</v>
      </c>
      <c r="K283">
        <v>1.0660487930282909</v>
      </c>
      <c r="L283">
        <v>4.5572880878623732</v>
      </c>
    </row>
    <row r="284" spans="1:12" x14ac:dyDescent="0.25">
      <c r="A284" s="1">
        <v>282</v>
      </c>
      <c r="B284">
        <v>37.33108377456665</v>
      </c>
      <c r="C284">
        <v>160.85</v>
      </c>
      <c r="D284">
        <v>34.450000000000003</v>
      </c>
      <c r="E284">
        <v>329.2372804657611</v>
      </c>
      <c r="F284">
        <v>167.99115839953569</v>
      </c>
      <c r="G284">
        <v>89.206712667027745</v>
      </c>
      <c r="H284">
        <v>-7.1411583995357546</v>
      </c>
      <c r="I284">
        <v>-54.756712667027742</v>
      </c>
      <c r="J284">
        <v>5.746274564439541</v>
      </c>
      <c r="K284">
        <v>1.202768258284028</v>
      </c>
      <c r="L284">
        <v>4.5435063061555123</v>
      </c>
    </row>
    <row r="285" spans="1:12" x14ac:dyDescent="0.25">
      <c r="A285" s="1">
        <v>283</v>
      </c>
      <c r="B285">
        <v>37.473249912261963</v>
      </c>
      <c r="C285">
        <v>164.45</v>
      </c>
      <c r="D285">
        <v>34.880000000000003</v>
      </c>
      <c r="E285">
        <v>339.48914071703678</v>
      </c>
      <c r="F285">
        <v>169.23804328234351</v>
      </c>
      <c r="G285">
        <v>93.281605473045886</v>
      </c>
      <c r="H285">
        <v>-4.7880432823435228</v>
      </c>
      <c r="I285">
        <v>-58.401605473045883</v>
      </c>
      <c r="J285">
        <v>5.9252032802786356</v>
      </c>
      <c r="K285">
        <v>1.3449343959793409</v>
      </c>
      <c r="L285">
        <v>4.5802688842992954</v>
      </c>
    </row>
    <row r="286" spans="1:12" x14ac:dyDescent="0.25">
      <c r="A286" s="1">
        <v>284</v>
      </c>
      <c r="B286">
        <v>37.610567092895508</v>
      </c>
      <c r="C286">
        <v>168.05</v>
      </c>
      <c r="D286">
        <v>35.49</v>
      </c>
      <c r="E286">
        <v>349.90249561592469</v>
      </c>
      <c r="F286">
        <v>169.8824742235374</v>
      </c>
      <c r="G286">
        <v>97.34712716482268</v>
      </c>
      <c r="H286">
        <v>-1.832474223537417</v>
      </c>
      <c r="I286">
        <v>-61.857127164822678</v>
      </c>
      <c r="J286">
        <v>6.1069506094429098</v>
      </c>
      <c r="K286">
        <v>1.4822515766128861</v>
      </c>
      <c r="L286">
        <v>4.6246990328300246</v>
      </c>
    </row>
    <row r="287" spans="1:12" x14ac:dyDescent="0.25">
      <c r="A287" s="1">
        <v>285</v>
      </c>
      <c r="B287">
        <v>37.721590757370002</v>
      </c>
      <c r="C287">
        <v>169.27</v>
      </c>
      <c r="D287">
        <v>36.04</v>
      </c>
      <c r="E287">
        <v>353.44744532917071</v>
      </c>
      <c r="F287">
        <v>169.99242079534019</v>
      </c>
      <c r="G287">
        <v>100.67431063705369</v>
      </c>
      <c r="H287">
        <v>-0.72242079534021286</v>
      </c>
      <c r="I287">
        <v>-64.634310637053744</v>
      </c>
      <c r="J287">
        <v>6.168821653756682</v>
      </c>
      <c r="K287">
        <v>1.593275241087373</v>
      </c>
      <c r="L287">
        <v>4.5755464126693104</v>
      </c>
    </row>
    <row r="288" spans="1:12" x14ac:dyDescent="0.25">
      <c r="A288" s="1">
        <v>286</v>
      </c>
      <c r="B288">
        <v>37.853759765625</v>
      </c>
      <c r="C288">
        <v>172.32</v>
      </c>
      <c r="D288">
        <v>38.049999999999997</v>
      </c>
      <c r="E288">
        <v>3.8140748342903539</v>
      </c>
      <c r="F288">
        <v>169.641974698669</v>
      </c>
      <c r="G288">
        <v>104.6209669944145</v>
      </c>
      <c r="H288">
        <v>2.6780253013310191</v>
      </c>
      <c r="I288">
        <v>-66.570966994414519</v>
      </c>
      <c r="J288">
        <v>6.6568163775823808E-2</v>
      </c>
      <c r="K288">
        <v>1.7254442493423781</v>
      </c>
      <c r="L288">
        <v>-1.6588760855665541</v>
      </c>
    </row>
    <row r="289" spans="1:12" x14ac:dyDescent="0.25">
      <c r="A289" s="1">
        <v>287</v>
      </c>
      <c r="B289">
        <v>38.004400968551643</v>
      </c>
      <c r="C289">
        <v>174.57</v>
      </c>
      <c r="D289">
        <v>39.630000000000003</v>
      </c>
      <c r="E289">
        <v>10.92948800218038</v>
      </c>
      <c r="F289">
        <v>168.6128027088368</v>
      </c>
      <c r="G289">
        <v>109.0170683231959</v>
      </c>
      <c r="H289">
        <v>5.9571972911632258</v>
      </c>
      <c r="I289">
        <v>-69.387068323195905</v>
      </c>
      <c r="J289">
        <v>0.1907555511952648</v>
      </c>
      <c r="K289">
        <v>1.876085452269014</v>
      </c>
      <c r="L289">
        <v>-1.685329901073749</v>
      </c>
    </row>
    <row r="290" spans="1:12" x14ac:dyDescent="0.25">
      <c r="A290" s="1">
        <v>288</v>
      </c>
      <c r="B290">
        <v>38.15331768989563</v>
      </c>
      <c r="C290">
        <v>176.95</v>
      </c>
      <c r="D290">
        <v>41.52</v>
      </c>
      <c r="E290">
        <v>17.073966029945939</v>
      </c>
      <c r="F290">
        <v>166.95829235838241</v>
      </c>
      <c r="G290">
        <v>113.16246455341791</v>
      </c>
      <c r="H290">
        <v>9.9917076416176087</v>
      </c>
      <c r="I290">
        <v>-71.642464553417852</v>
      </c>
      <c r="J290">
        <v>0.29799692359622137</v>
      </c>
      <c r="K290">
        <v>2.0250021736130082</v>
      </c>
      <c r="L290">
        <v>-1.7270052500167861</v>
      </c>
    </row>
    <row r="291" spans="1:12" x14ac:dyDescent="0.25">
      <c r="A291" s="1">
        <v>289</v>
      </c>
      <c r="B291">
        <v>38.287489652633667</v>
      </c>
      <c r="C291">
        <v>178.78</v>
      </c>
      <c r="D291">
        <v>43.05</v>
      </c>
      <c r="E291">
        <v>21.655989038422501</v>
      </c>
      <c r="F291">
        <v>164.95526326784929</v>
      </c>
      <c r="G291">
        <v>116.6503704232768</v>
      </c>
      <c r="H291">
        <v>13.824736732150679</v>
      </c>
      <c r="I291">
        <v>-73.6003704232768</v>
      </c>
      <c r="J291">
        <v>0.37796831149627341</v>
      </c>
      <c r="K291">
        <v>2.1591741363510448</v>
      </c>
      <c r="L291">
        <v>-1.781205824854772</v>
      </c>
    </row>
    <row r="292" spans="1:12" x14ac:dyDescent="0.25">
      <c r="A292" s="1">
        <v>290</v>
      </c>
      <c r="B292">
        <v>38.420446157455437</v>
      </c>
      <c r="C292">
        <v>181.16</v>
      </c>
      <c r="D292">
        <v>45.37</v>
      </c>
      <c r="E292">
        <v>28.485836089766959</v>
      </c>
      <c r="F292">
        <v>162.5277570109443</v>
      </c>
      <c r="G292">
        <v>119.8116168965546</v>
      </c>
      <c r="H292">
        <v>18.632242989055669</v>
      </c>
      <c r="I292">
        <v>-74.441616896554621</v>
      </c>
      <c r="J292">
        <v>0.49717162994986042</v>
      </c>
      <c r="K292">
        <v>2.2921306411728222</v>
      </c>
      <c r="L292">
        <v>-1.7949590112229621</v>
      </c>
    </row>
    <row r="293" spans="1:12" x14ac:dyDescent="0.25">
      <c r="A293" s="1">
        <v>291</v>
      </c>
      <c r="B293">
        <v>38.555811405181878</v>
      </c>
      <c r="C293">
        <v>182.8</v>
      </c>
      <c r="D293">
        <v>47.87</v>
      </c>
      <c r="E293">
        <v>36.400911289222528</v>
      </c>
      <c r="F293">
        <v>159.64805367424981</v>
      </c>
      <c r="G293">
        <v>122.67055329747819</v>
      </c>
      <c r="H293">
        <v>23.151946325750199</v>
      </c>
      <c r="I293">
        <v>-74.800553297478189</v>
      </c>
      <c r="J293">
        <v>0.63531575272330698</v>
      </c>
      <c r="K293">
        <v>2.427495888899263</v>
      </c>
      <c r="L293">
        <v>-1.792180136175956</v>
      </c>
    </row>
    <row r="294" spans="1:12" x14ac:dyDescent="0.25">
      <c r="A294" s="1">
        <v>292</v>
      </c>
      <c r="B294">
        <v>38.697287797927864</v>
      </c>
      <c r="C294">
        <v>184.14</v>
      </c>
      <c r="D294">
        <v>51.4</v>
      </c>
      <c r="E294">
        <v>46.397181027296376</v>
      </c>
      <c r="F294">
        <v>156.25508861764351</v>
      </c>
      <c r="G294">
        <v>125.214521491247</v>
      </c>
      <c r="H294">
        <v>27.884911382356481</v>
      </c>
      <c r="I294">
        <v>-73.814521491246978</v>
      </c>
      <c r="J294">
        <v>0.80978357257016687</v>
      </c>
      <c r="K294">
        <v>2.5689722816452338</v>
      </c>
      <c r="L294">
        <v>-1.759188709075068</v>
      </c>
    </row>
    <row r="295" spans="1:12" x14ac:dyDescent="0.25">
      <c r="A295" s="1">
        <v>293</v>
      </c>
      <c r="B295">
        <v>38.844996690750122</v>
      </c>
      <c r="C295">
        <v>185.97</v>
      </c>
      <c r="D295">
        <v>55.37</v>
      </c>
      <c r="E295">
        <v>52.815293546766867</v>
      </c>
      <c r="F295">
        <v>152.3672040253941</v>
      </c>
      <c r="G295">
        <v>127.33225685146169</v>
      </c>
      <c r="H295">
        <v>33.602795974605932</v>
      </c>
      <c r="I295">
        <v>-71.962256851461717</v>
      </c>
      <c r="J295">
        <v>0.9218007677983957</v>
      </c>
      <c r="K295">
        <v>2.7166811744674999</v>
      </c>
      <c r="L295">
        <v>-1.794880406669104</v>
      </c>
    </row>
    <row r="296" spans="1:12" x14ac:dyDescent="0.25">
      <c r="A296" s="1">
        <v>294</v>
      </c>
      <c r="B296">
        <v>38.992288112640381</v>
      </c>
      <c r="C296">
        <v>186.83</v>
      </c>
      <c r="D296">
        <v>57.8</v>
      </c>
      <c r="E296">
        <v>56.309932474020208</v>
      </c>
      <c r="F296">
        <v>148.22202833380561</v>
      </c>
      <c r="G296">
        <v>128.85131279644131</v>
      </c>
      <c r="H296">
        <v>38.607971666194373</v>
      </c>
      <c r="I296">
        <v>-71.05131279644128</v>
      </c>
      <c r="J296">
        <v>0.98279372324732905</v>
      </c>
      <c r="K296">
        <v>2.8639725963577591</v>
      </c>
      <c r="L296">
        <v>-1.88117887311043</v>
      </c>
    </row>
    <row r="297" spans="1:12" x14ac:dyDescent="0.25">
      <c r="A297" s="1">
        <v>295</v>
      </c>
      <c r="B297">
        <v>39.096563577651978</v>
      </c>
      <c r="C297">
        <v>186.89</v>
      </c>
      <c r="D297">
        <v>60.55</v>
      </c>
      <c r="E297">
        <v>64.653824058053303</v>
      </c>
      <c r="F297">
        <v>145.17433327412431</v>
      </c>
      <c r="G297">
        <v>129.55040228437321</v>
      </c>
      <c r="H297">
        <v>41.71566672587565</v>
      </c>
      <c r="I297">
        <v>-69.000402284373209</v>
      </c>
      <c r="J297">
        <v>1.1284221038181519</v>
      </c>
      <c r="K297">
        <v>2.9682480613693549</v>
      </c>
      <c r="L297">
        <v>-1.8398259575512039</v>
      </c>
    </row>
    <row r="298" spans="1:12" x14ac:dyDescent="0.25">
      <c r="A298" s="1">
        <v>296</v>
      </c>
      <c r="B298">
        <v>39.198718547821038</v>
      </c>
      <c r="C298">
        <v>186.4</v>
      </c>
      <c r="D298">
        <v>62.5</v>
      </c>
      <c r="E298">
        <v>71.318088139651749</v>
      </c>
      <c r="F298">
        <v>142.13388518699961</v>
      </c>
      <c r="G298">
        <v>129.9240126655618</v>
      </c>
      <c r="H298">
        <v>44.266114813000371</v>
      </c>
      <c r="I298">
        <v>-67.424012665561804</v>
      </c>
      <c r="J298">
        <v>1.24473545426444</v>
      </c>
      <c r="K298">
        <v>3.0704030315384232</v>
      </c>
      <c r="L298">
        <v>-1.8256675772739821</v>
      </c>
    </row>
    <row r="299" spans="1:12" x14ac:dyDescent="0.25">
      <c r="A299" s="1">
        <v>297</v>
      </c>
      <c r="B299">
        <v>39.337462186813347</v>
      </c>
      <c r="C299">
        <v>184.94</v>
      </c>
      <c r="D299">
        <v>65.489999999999995</v>
      </c>
      <c r="E299">
        <v>83.358480861988468</v>
      </c>
      <c r="F299">
        <v>137.9749205691414</v>
      </c>
      <c r="G299">
        <v>129.93157285039851</v>
      </c>
      <c r="H299">
        <v>46.965079430858623</v>
      </c>
      <c r="I299">
        <v>-64.441572850398515</v>
      </c>
      <c r="J299">
        <v>1.4548799505023799</v>
      </c>
      <c r="K299">
        <v>3.2091466705307319</v>
      </c>
      <c r="L299">
        <v>-1.7542667200283519</v>
      </c>
    </row>
    <row r="300" spans="1:12" x14ac:dyDescent="0.25">
      <c r="A300" s="1">
        <v>298</v>
      </c>
      <c r="B300">
        <v>39.476224660873413</v>
      </c>
      <c r="C300">
        <v>183.29</v>
      </c>
      <c r="D300">
        <v>68.05</v>
      </c>
      <c r="E300">
        <v>93.094058058917113</v>
      </c>
      <c r="F300">
        <v>133.85432275694089</v>
      </c>
      <c r="G300">
        <v>129.36376425501581</v>
      </c>
      <c r="H300">
        <v>49.435677243059096</v>
      </c>
      <c r="I300">
        <v>-61.31376425501584</v>
      </c>
      <c r="J300">
        <v>1.624797827170865</v>
      </c>
      <c r="K300">
        <v>3.34790914459079</v>
      </c>
      <c r="L300">
        <v>-1.723111317419926</v>
      </c>
    </row>
    <row r="301" spans="1:12" x14ac:dyDescent="0.25">
      <c r="A301" s="1">
        <v>299</v>
      </c>
      <c r="B301">
        <v>39.617284297943122</v>
      </c>
      <c r="C301">
        <v>181.89</v>
      </c>
      <c r="D301">
        <v>69.510000000000005</v>
      </c>
      <c r="E301">
        <v>99.716685817785105</v>
      </c>
      <c r="F301">
        <v>129.7870449134891</v>
      </c>
      <c r="G301">
        <v>128.20807594290881</v>
      </c>
      <c r="H301">
        <v>52.10295508651086</v>
      </c>
      <c r="I301">
        <v>-58.698075942908829</v>
      </c>
      <c r="J301">
        <v>1.740384486697085</v>
      </c>
      <c r="K301">
        <v>3.4889687816604931</v>
      </c>
      <c r="L301">
        <v>-1.7485842949634081</v>
      </c>
    </row>
    <row r="302" spans="1:12" x14ac:dyDescent="0.25">
      <c r="A302" s="1">
        <v>300</v>
      </c>
      <c r="B302">
        <v>39.762439727783203</v>
      </c>
      <c r="C302">
        <v>178.53</v>
      </c>
      <c r="D302">
        <v>72.13</v>
      </c>
      <c r="E302">
        <v>113.96248897457821</v>
      </c>
      <c r="F302">
        <v>125.81425836667719</v>
      </c>
      <c r="G302">
        <v>126.4341584755901</v>
      </c>
      <c r="H302">
        <v>52.715741633322807</v>
      </c>
      <c r="I302">
        <v>-54.3041584755901</v>
      </c>
      <c r="J302">
        <v>1.989020656374126</v>
      </c>
      <c r="K302">
        <v>3.634124211500581</v>
      </c>
      <c r="L302">
        <v>-1.645103555126455</v>
      </c>
    </row>
    <row r="303" spans="1:12" x14ac:dyDescent="0.25">
      <c r="A303" s="1">
        <v>301</v>
      </c>
      <c r="B303">
        <v>39.905588388442993</v>
      </c>
      <c r="C303">
        <v>176.71</v>
      </c>
      <c r="D303">
        <v>72.8</v>
      </c>
      <c r="E303">
        <v>120.4257838019613</v>
      </c>
      <c r="F303">
        <v>122.1882499459593</v>
      </c>
      <c r="G303">
        <v>124.14004059674259</v>
      </c>
      <c r="H303">
        <v>54.521750054040723</v>
      </c>
      <c r="I303">
        <v>-51.340040596742611</v>
      </c>
      <c r="J303">
        <v>2.1018264316390791</v>
      </c>
      <c r="K303">
        <v>3.777272872160371</v>
      </c>
      <c r="L303">
        <v>-1.675446440521291</v>
      </c>
    </row>
    <row r="304" spans="1:12" x14ac:dyDescent="0.25">
      <c r="A304" s="1">
        <v>302</v>
      </c>
      <c r="B304">
        <v>40.044530868530273</v>
      </c>
      <c r="C304">
        <v>173.35</v>
      </c>
      <c r="D304">
        <v>74.39</v>
      </c>
      <c r="E304">
        <v>132.51044707800091</v>
      </c>
      <c r="F304">
        <v>119.016605793995</v>
      </c>
      <c r="G304">
        <v>121.4405496103854</v>
      </c>
      <c r="H304">
        <v>54.333394206004968</v>
      </c>
      <c r="I304">
        <v>-47.050549610385389</v>
      </c>
      <c r="J304">
        <v>2.3127435948008142</v>
      </c>
      <c r="K304">
        <v>3.9162153522476508</v>
      </c>
      <c r="L304">
        <v>-1.6034717574468369</v>
      </c>
    </row>
    <row r="305" spans="1:12" x14ac:dyDescent="0.25">
      <c r="A305" s="1">
        <v>303</v>
      </c>
      <c r="B305">
        <v>40.188008785247803</v>
      </c>
      <c r="C305">
        <v>170.55</v>
      </c>
      <c r="D305">
        <v>75.37</v>
      </c>
      <c r="E305">
        <v>141.22094992115959</v>
      </c>
      <c r="F305">
        <v>116.1665149967893</v>
      </c>
      <c r="G305">
        <v>118.21990649267261</v>
      </c>
      <c r="H305">
        <v>54.383485003210673</v>
      </c>
      <c r="I305">
        <v>-42.849906492672567</v>
      </c>
      <c r="J305">
        <v>2.4647705489182621</v>
      </c>
      <c r="K305">
        <v>4.0596932689651801</v>
      </c>
      <c r="L305">
        <v>-1.594922720046918</v>
      </c>
    </row>
    <row r="306" spans="1:12" x14ac:dyDescent="0.25">
      <c r="A306" s="1">
        <v>304</v>
      </c>
      <c r="B306">
        <v>40.324146032333367</v>
      </c>
      <c r="C306">
        <v>167.25</v>
      </c>
      <c r="D306">
        <v>76.459999999999994</v>
      </c>
      <c r="E306">
        <v>146.3099324740202</v>
      </c>
      <c r="F306">
        <v>113.9142779682423</v>
      </c>
      <c r="G306">
        <v>114.8167171155378</v>
      </c>
      <c r="H306">
        <v>53.335722031757697</v>
      </c>
      <c r="I306">
        <v>-38.356717115537819</v>
      </c>
      <c r="J306">
        <v>2.5535900500422262</v>
      </c>
      <c r="K306">
        <v>4.1958305160507514</v>
      </c>
      <c r="L306">
        <v>-1.6422404660085259</v>
      </c>
    </row>
    <row r="307" spans="1:12" x14ac:dyDescent="0.25">
      <c r="A307" s="1">
        <v>305</v>
      </c>
      <c r="B307">
        <v>40.465327501296997</v>
      </c>
      <c r="C307">
        <v>163.05000000000001</v>
      </c>
      <c r="D307">
        <v>77.680000000000007</v>
      </c>
      <c r="E307">
        <v>152.72323661688631</v>
      </c>
      <c r="F307">
        <v>112.0889158176976</v>
      </c>
      <c r="G307">
        <v>110.9986990034472</v>
      </c>
      <c r="H307">
        <v>50.961084182302372</v>
      </c>
      <c r="I307">
        <v>-33.318699003447207</v>
      </c>
      <c r="J307">
        <v>2.665523323267033</v>
      </c>
      <c r="K307">
        <v>4.3370119850143736</v>
      </c>
      <c r="L307">
        <v>-1.6714886617473419</v>
      </c>
    </row>
    <row r="308" spans="1:12" x14ac:dyDescent="0.25">
      <c r="A308" s="1">
        <v>306</v>
      </c>
      <c r="B308">
        <v>40.568580627441413</v>
      </c>
      <c r="C308">
        <v>162.07</v>
      </c>
      <c r="D308">
        <v>77.87</v>
      </c>
      <c r="E308">
        <v>154.1444578111967</v>
      </c>
      <c r="F308">
        <v>111.1039333878834</v>
      </c>
      <c r="G308">
        <v>108.0633327072692</v>
      </c>
      <c r="H308">
        <v>50.966066612116627</v>
      </c>
      <c r="I308">
        <v>-30.193332707269221</v>
      </c>
      <c r="J308">
        <v>2.6903283125068742</v>
      </c>
      <c r="K308">
        <v>4.4402651111587836</v>
      </c>
      <c r="L308">
        <v>-1.7499367986519101</v>
      </c>
    </row>
    <row r="309" spans="1:12" x14ac:dyDescent="0.25">
      <c r="A309" s="1">
        <v>307</v>
      </c>
      <c r="B309">
        <v>40.677597999572747</v>
      </c>
      <c r="C309">
        <v>158.72</v>
      </c>
      <c r="D309">
        <v>78.290000000000006</v>
      </c>
      <c r="E309">
        <v>159.39675892658269</v>
      </c>
      <c r="F309">
        <v>110.3981720270644</v>
      </c>
      <c r="G309">
        <v>104.8715275490061</v>
      </c>
      <c r="H309">
        <v>48.321827972935637</v>
      </c>
      <c r="I309">
        <v>-26.5815275490061</v>
      </c>
      <c r="J309">
        <v>2.7819982602765299</v>
      </c>
      <c r="K309">
        <v>4.5492824832901313</v>
      </c>
      <c r="L309">
        <v>-1.767284223013601</v>
      </c>
    </row>
    <row r="310" spans="1:12" x14ac:dyDescent="0.25">
      <c r="A310" s="1">
        <v>308</v>
      </c>
      <c r="B310">
        <v>40.779860734939582</v>
      </c>
      <c r="C310">
        <v>156.34</v>
      </c>
      <c r="D310">
        <v>78.17</v>
      </c>
      <c r="E310">
        <v>164.81416273779871</v>
      </c>
      <c r="F310">
        <v>110.0555123215658</v>
      </c>
      <c r="G310">
        <v>101.8241868533953</v>
      </c>
      <c r="H310">
        <v>46.284487678434232</v>
      </c>
      <c r="I310">
        <v>-23.654186853395291</v>
      </c>
      <c r="J310">
        <v>2.8765497936923392</v>
      </c>
      <c r="K310">
        <v>4.6515452186569526</v>
      </c>
      <c r="L310">
        <v>-1.774995424964614</v>
      </c>
    </row>
    <row r="311" spans="1:12" x14ac:dyDescent="0.25">
      <c r="A311" s="1">
        <v>309</v>
      </c>
      <c r="B311">
        <v>40.914522647857673</v>
      </c>
      <c r="C311">
        <v>152.01</v>
      </c>
      <c r="D311">
        <v>76.709999999999994</v>
      </c>
      <c r="E311">
        <v>176.88493524009451</v>
      </c>
      <c r="F311">
        <v>110.08169968228999</v>
      </c>
      <c r="G311">
        <v>97.787466136006955</v>
      </c>
      <c r="H311">
        <v>41.928300317709947</v>
      </c>
      <c r="I311">
        <v>-21.077466136006962</v>
      </c>
      <c r="J311">
        <v>3.0872245171165962</v>
      </c>
      <c r="K311">
        <v>4.7862071315750434</v>
      </c>
      <c r="L311">
        <v>-1.6989826144584479</v>
      </c>
    </row>
    <row r="312" spans="1:12" x14ac:dyDescent="0.25">
      <c r="A312" s="1">
        <v>310</v>
      </c>
      <c r="B312">
        <v>41.019259929656982</v>
      </c>
      <c r="C312">
        <v>151.28</v>
      </c>
      <c r="D312">
        <v>76.400000000000006</v>
      </c>
      <c r="E312">
        <v>178.8308606720926</v>
      </c>
      <c r="F312">
        <v>110.47696140846941</v>
      </c>
      <c r="G312">
        <v>94.671755230566546</v>
      </c>
      <c r="H312">
        <v>40.803038591530587</v>
      </c>
      <c r="I312">
        <v>-18.271755230566541</v>
      </c>
      <c r="J312">
        <v>3.1211873229032552</v>
      </c>
      <c r="K312">
        <v>4.8909444133743598</v>
      </c>
      <c r="L312">
        <v>-1.7697570904711051</v>
      </c>
    </row>
    <row r="313" spans="1:12" x14ac:dyDescent="0.25">
      <c r="A313" s="1">
        <v>311</v>
      </c>
      <c r="B313">
        <v>41.157986164093018</v>
      </c>
      <c r="C313">
        <v>147.25</v>
      </c>
      <c r="D313">
        <v>75.180000000000007</v>
      </c>
      <c r="E313">
        <v>185.9061411137705</v>
      </c>
      <c r="F313">
        <v>111.4973898064343</v>
      </c>
      <c r="G313">
        <v>90.640448079440816</v>
      </c>
      <c r="H313">
        <v>35.752610193565729</v>
      </c>
      <c r="I313">
        <v>-15.460448079440811</v>
      </c>
      <c r="J313">
        <v>3.2446742621124929</v>
      </c>
      <c r="K313">
        <v>5.029670647810395</v>
      </c>
      <c r="L313">
        <v>-1.7849963856979021</v>
      </c>
    </row>
    <row r="314" spans="1:12" x14ac:dyDescent="0.25">
      <c r="A314" s="1">
        <v>312</v>
      </c>
      <c r="B314">
        <v>41.302232027053833</v>
      </c>
      <c r="C314">
        <v>143.29</v>
      </c>
      <c r="D314">
        <v>73.17</v>
      </c>
      <c r="E314">
        <v>193.65041913475699</v>
      </c>
      <c r="F314">
        <v>113.1388007550683</v>
      </c>
      <c r="G314">
        <v>86.640509922752187</v>
      </c>
      <c r="H314">
        <v>30.15119924493165</v>
      </c>
      <c r="I314">
        <v>-13.470509922752189</v>
      </c>
      <c r="J314">
        <v>3.3798374117685381</v>
      </c>
      <c r="K314">
        <v>5.1739165107712104</v>
      </c>
      <c r="L314">
        <v>-1.794079099002672</v>
      </c>
    </row>
    <row r="315" spans="1:12" x14ac:dyDescent="0.25">
      <c r="A315" s="1">
        <v>313</v>
      </c>
      <c r="B315">
        <v>41.442899703979492</v>
      </c>
      <c r="C315">
        <v>141.04</v>
      </c>
      <c r="D315">
        <v>71.83</v>
      </c>
      <c r="E315">
        <v>197.80535021451169</v>
      </c>
      <c r="F315">
        <v>115.2771763999931</v>
      </c>
      <c r="G315">
        <v>83.00641317311316</v>
      </c>
      <c r="H315">
        <v>25.7628236000069</v>
      </c>
      <c r="I315">
        <v>-11.17641317311316</v>
      </c>
      <c r="J315">
        <v>3.4523546393037021</v>
      </c>
      <c r="K315">
        <v>5.3145841876968696</v>
      </c>
      <c r="L315">
        <v>-1.8622295483931679</v>
      </c>
    </row>
    <row r="316" spans="1:12" x14ac:dyDescent="0.25">
      <c r="A316" s="1">
        <v>314</v>
      </c>
      <c r="B316">
        <v>41.585115671157837</v>
      </c>
      <c r="C316">
        <v>137.80000000000001</v>
      </c>
      <c r="D316">
        <v>68.599999999999994</v>
      </c>
      <c r="E316">
        <v>208.70595254340111</v>
      </c>
      <c r="F316">
        <v>117.935390539346</v>
      </c>
      <c r="G316">
        <v>79.673834366786792</v>
      </c>
      <c r="H316">
        <v>19.864609460654009</v>
      </c>
      <c r="I316">
        <v>-11.0738343667868</v>
      </c>
      <c r="J316">
        <v>3.6426060403933831</v>
      </c>
      <c r="K316">
        <v>5.4568001548752143</v>
      </c>
      <c r="L316">
        <v>-1.8141941144818321</v>
      </c>
    </row>
    <row r="317" spans="1:12" x14ac:dyDescent="0.25">
      <c r="A317" s="1">
        <v>315</v>
      </c>
      <c r="B317">
        <v>41.726776361465447</v>
      </c>
      <c r="C317">
        <v>136.94999999999999</v>
      </c>
      <c r="D317">
        <v>66.58</v>
      </c>
      <c r="E317">
        <v>216.55247275209149</v>
      </c>
      <c r="F317">
        <v>121.02621183126411</v>
      </c>
      <c r="G317">
        <v>76.762199705481237</v>
      </c>
      <c r="H317">
        <v>15.92378816873592</v>
      </c>
      <c r="I317">
        <v>-10.18219970548124</v>
      </c>
      <c r="J317">
        <v>3.7795536528593039</v>
      </c>
      <c r="K317">
        <v>5.5984608451828306</v>
      </c>
      <c r="L317">
        <v>-1.818907192323528</v>
      </c>
    </row>
    <row r="318" spans="1:12" x14ac:dyDescent="0.25">
      <c r="A318" s="1">
        <v>316</v>
      </c>
      <c r="B318">
        <v>41.832424163818359</v>
      </c>
      <c r="C318">
        <v>136.22</v>
      </c>
      <c r="D318">
        <v>63.72</v>
      </c>
      <c r="E318">
        <v>226.3971810272964</v>
      </c>
      <c r="F318">
        <v>123.58245909291141</v>
      </c>
      <c r="G318">
        <v>74.89095082317786</v>
      </c>
      <c r="H318">
        <v>12.63754090708859</v>
      </c>
      <c r="I318">
        <v>-11.17095082317786</v>
      </c>
      <c r="J318">
        <v>3.9513762261599599</v>
      </c>
      <c r="K318">
        <v>5.7041086475357368</v>
      </c>
      <c r="L318">
        <v>-1.7527324213757769</v>
      </c>
    </row>
    <row r="319" spans="1:12" x14ac:dyDescent="0.25">
      <c r="A319" s="1">
        <v>317</v>
      </c>
      <c r="B319">
        <v>41.97955846786499</v>
      </c>
      <c r="C319">
        <v>136.1</v>
      </c>
      <c r="D319">
        <v>61.46</v>
      </c>
      <c r="E319">
        <v>233.91492695714791</v>
      </c>
      <c r="F319">
        <v>127.4409335102842</v>
      </c>
      <c r="G319">
        <v>72.755370273999006</v>
      </c>
      <c r="H319">
        <v>8.6590664897158121</v>
      </c>
      <c r="I319">
        <v>-11.295370273999</v>
      </c>
      <c r="J319">
        <v>4.0825856449642712</v>
      </c>
      <c r="K319">
        <v>5.8512429515823676</v>
      </c>
      <c r="L319">
        <v>-1.7686573066180959</v>
      </c>
    </row>
    <row r="320" spans="1:12" x14ac:dyDescent="0.25">
      <c r="A320" s="1">
        <v>318</v>
      </c>
      <c r="B320">
        <v>42.110783338546753</v>
      </c>
      <c r="C320">
        <v>136.28</v>
      </c>
      <c r="D320">
        <v>58.72</v>
      </c>
      <c r="E320">
        <v>243.61016472782731</v>
      </c>
      <c r="F320">
        <v>131.11383289825881</v>
      </c>
      <c r="G320">
        <v>71.346273641288249</v>
      </c>
      <c r="H320">
        <v>5.1661671017411948</v>
      </c>
      <c r="I320">
        <v>-12.62627364128825</v>
      </c>
      <c r="J320">
        <v>4.2517994658263429</v>
      </c>
      <c r="K320">
        <v>5.9824678222641303</v>
      </c>
      <c r="L320">
        <v>-1.7306683564377869</v>
      </c>
    </row>
    <row r="321" spans="1:12" x14ac:dyDescent="0.25">
      <c r="A321" s="1">
        <v>319</v>
      </c>
      <c r="B321">
        <v>42.259152173995972</v>
      </c>
      <c r="C321">
        <v>137.25</v>
      </c>
      <c r="D321">
        <v>55.24</v>
      </c>
      <c r="E321">
        <v>256.33884629309449</v>
      </c>
      <c r="F321">
        <v>135.44720015476071</v>
      </c>
      <c r="G321">
        <v>70.347478799110704</v>
      </c>
      <c r="H321">
        <v>1.802799845239264</v>
      </c>
      <c r="I321">
        <v>-15.1074787991107</v>
      </c>
      <c r="J321">
        <v>4.4739568685781599</v>
      </c>
      <c r="K321">
        <v>6.1308366577133491</v>
      </c>
      <c r="L321">
        <v>-1.656879789135189</v>
      </c>
    </row>
    <row r="322" spans="1:12" x14ac:dyDescent="0.25">
      <c r="A322" s="1">
        <v>320</v>
      </c>
      <c r="B322">
        <v>42.368386745452881</v>
      </c>
      <c r="C322">
        <v>138.47</v>
      </c>
      <c r="D322">
        <v>52.62</v>
      </c>
      <c r="E322">
        <v>265.77776979385732</v>
      </c>
      <c r="F322">
        <v>138.7069783298345</v>
      </c>
      <c r="G322">
        <v>70.027878037074487</v>
      </c>
      <c r="H322">
        <v>-0.23697832983449979</v>
      </c>
      <c r="I322">
        <v>-17.407878037074489</v>
      </c>
      <c r="J322">
        <v>4.6386971615103407</v>
      </c>
      <c r="K322">
        <v>6.2400712291702582</v>
      </c>
      <c r="L322">
        <v>-1.601374067659918</v>
      </c>
    </row>
    <row r="323" spans="1:12" x14ac:dyDescent="0.25">
      <c r="A323" s="1">
        <v>321</v>
      </c>
      <c r="B323">
        <v>42.476650953292847</v>
      </c>
      <c r="C323">
        <v>139.75</v>
      </c>
      <c r="D323">
        <v>50.79</v>
      </c>
      <c r="E323">
        <v>273.03270261617689</v>
      </c>
      <c r="F323">
        <v>141.9531215268571</v>
      </c>
      <c r="G323">
        <v>70.063645574296672</v>
      </c>
      <c r="H323">
        <v>-2.2031215268571032</v>
      </c>
      <c r="I323">
        <v>-19.273645574296669</v>
      </c>
      <c r="J323">
        <v>4.7653196262708244</v>
      </c>
      <c r="K323">
        <v>6.5150129830637948E-2</v>
      </c>
      <c r="L323">
        <v>4.7001694964401857</v>
      </c>
    </row>
    <row r="324" spans="1:12" x14ac:dyDescent="0.25">
      <c r="A324" s="1">
        <v>322</v>
      </c>
      <c r="B324">
        <v>42.610578060150146</v>
      </c>
      <c r="C324">
        <v>141.77000000000001</v>
      </c>
      <c r="D324">
        <v>48.72</v>
      </c>
      <c r="E324">
        <v>282.06776895865329</v>
      </c>
      <c r="F324">
        <v>145.93294630577941</v>
      </c>
      <c r="G324">
        <v>70.59251544023634</v>
      </c>
      <c r="H324">
        <v>-4.1629463057794283</v>
      </c>
      <c r="I324">
        <v>-21.872515440236342</v>
      </c>
      <c r="J324">
        <v>4.9230112820831584</v>
      </c>
      <c r="K324">
        <v>0.19907723668793781</v>
      </c>
      <c r="L324">
        <v>4.7239340453952208</v>
      </c>
    </row>
    <row r="325" spans="1:12" x14ac:dyDescent="0.25">
      <c r="A325" s="1">
        <v>323</v>
      </c>
      <c r="B325">
        <v>42.719563722610467</v>
      </c>
      <c r="C325">
        <v>142.25</v>
      </c>
      <c r="D325">
        <v>48.11</v>
      </c>
      <c r="E325">
        <v>284.50664159752432</v>
      </c>
      <c r="F325">
        <v>149.09639897249289</v>
      </c>
      <c r="G325">
        <v>71.412318636635987</v>
      </c>
      <c r="H325">
        <v>-6.8463989724929206</v>
      </c>
      <c r="I325">
        <v>-23.302318636635992</v>
      </c>
      <c r="J325">
        <v>4.9655776396682594</v>
      </c>
      <c r="K325">
        <v>0.3080628991482649</v>
      </c>
      <c r="L325">
        <v>4.6575147405199946</v>
      </c>
    </row>
    <row r="326" spans="1:12" x14ac:dyDescent="0.25">
      <c r="A326" s="1">
        <v>324</v>
      </c>
      <c r="B326">
        <v>42.865975618362427</v>
      </c>
      <c r="C326">
        <v>145.79</v>
      </c>
      <c r="D326">
        <v>44.27</v>
      </c>
      <c r="E326">
        <v>294.47616151087101</v>
      </c>
      <c r="F326">
        <v>153.16971445831641</v>
      </c>
      <c r="G326">
        <v>73.045248636160409</v>
      </c>
      <c r="H326">
        <v>-7.3797144583163856</v>
      </c>
      <c r="I326">
        <v>-28.775248636160409</v>
      </c>
      <c r="J326">
        <v>5.1395785869992991</v>
      </c>
      <c r="K326">
        <v>0.45447479490021808</v>
      </c>
      <c r="L326">
        <v>4.6851037920990812</v>
      </c>
    </row>
    <row r="327" spans="1:12" x14ac:dyDescent="0.25">
      <c r="A327" s="1">
        <v>325</v>
      </c>
      <c r="B327">
        <v>43.010065317153931</v>
      </c>
      <c r="C327">
        <v>148.29</v>
      </c>
      <c r="D327">
        <v>41.52</v>
      </c>
      <c r="E327">
        <v>299.55016401934353</v>
      </c>
      <c r="F327">
        <v>156.9037135264139</v>
      </c>
      <c r="G327">
        <v>75.215640637350887</v>
      </c>
      <c r="H327">
        <v>-8.6137135264138749</v>
      </c>
      <c r="I327">
        <v>-33.695640637350877</v>
      </c>
      <c r="J327">
        <v>5.2281366370265943</v>
      </c>
      <c r="K327">
        <v>0.59856449369172193</v>
      </c>
      <c r="L327">
        <v>4.6295721433348724</v>
      </c>
    </row>
    <row r="328" spans="1:12" x14ac:dyDescent="0.25">
      <c r="A328" s="1">
        <v>326</v>
      </c>
      <c r="B328">
        <v>43.154083490371697</v>
      </c>
      <c r="C328">
        <v>150.85</v>
      </c>
      <c r="D328">
        <v>39.51</v>
      </c>
      <c r="E328">
        <v>307.1847064532331</v>
      </c>
      <c r="F328">
        <v>160.28578637037609</v>
      </c>
      <c r="G328">
        <v>77.898260897941455</v>
      </c>
      <c r="H328">
        <v>-9.4357863703760927</v>
      </c>
      <c r="I328">
        <v>-38.388260897941457</v>
      </c>
      <c r="J328">
        <v>5.3613845393811914</v>
      </c>
      <c r="K328">
        <v>0.74258266690949537</v>
      </c>
      <c r="L328">
        <v>4.6188018724716953</v>
      </c>
    </row>
    <row r="329" spans="1:12" x14ac:dyDescent="0.25">
      <c r="A329" s="1">
        <v>327</v>
      </c>
      <c r="B329">
        <v>43.293137550353997</v>
      </c>
      <c r="C329">
        <v>154.33000000000001</v>
      </c>
      <c r="D329">
        <v>38.409999999999997</v>
      </c>
      <c r="E329">
        <v>317.51381023617768</v>
      </c>
      <c r="F329">
        <v>163.1534206546674</v>
      </c>
      <c r="G329">
        <v>80.923335931352696</v>
      </c>
      <c r="H329">
        <v>-8.8234206546674159</v>
      </c>
      <c r="I329">
        <v>-42.5133359313527</v>
      </c>
      <c r="J329">
        <v>5.5416614091737761</v>
      </c>
      <c r="K329">
        <v>0.88163672689179517</v>
      </c>
      <c r="L329">
        <v>4.6600246822819811</v>
      </c>
    </row>
    <row r="330" spans="1:12" x14ac:dyDescent="0.25">
      <c r="A330" s="1">
        <v>328</v>
      </c>
      <c r="B330">
        <v>43.431329727172852</v>
      </c>
      <c r="C330">
        <v>158.47</v>
      </c>
      <c r="D330">
        <v>36.46</v>
      </c>
      <c r="E330">
        <v>323.68252388126831</v>
      </c>
      <c r="F330">
        <v>165.56055390515851</v>
      </c>
      <c r="G330">
        <v>84.294647916665994</v>
      </c>
      <c r="H330">
        <v>-7.0905539051585436</v>
      </c>
      <c r="I330">
        <v>-47.834647916665993</v>
      </c>
      <c r="J330">
        <v>5.649325772893306</v>
      </c>
      <c r="K330">
        <v>1.0198289037106429</v>
      </c>
      <c r="L330">
        <v>4.6294968691826632</v>
      </c>
    </row>
    <row r="331" spans="1:12" x14ac:dyDescent="0.25">
      <c r="A331" s="1">
        <v>329</v>
      </c>
      <c r="B331">
        <v>43.546544790267937</v>
      </c>
      <c r="C331">
        <v>161.16</v>
      </c>
      <c r="D331">
        <v>35.24</v>
      </c>
      <c r="E331">
        <v>326.95976222193082</v>
      </c>
      <c r="F331">
        <v>167.19658200018131</v>
      </c>
      <c r="G331">
        <v>87.337222756937848</v>
      </c>
      <c r="H331">
        <v>-6.0365820001813404</v>
      </c>
      <c r="I331">
        <v>-52.097222756937853</v>
      </c>
      <c r="J331">
        <v>5.7065243723104624</v>
      </c>
      <c r="K331">
        <v>1.1350439668057359</v>
      </c>
      <c r="L331">
        <v>4.5714804055047269</v>
      </c>
    </row>
    <row r="332" spans="1:12" x14ac:dyDescent="0.25">
      <c r="A332" s="1">
        <v>330</v>
      </c>
      <c r="B332">
        <v>43.69847559928894</v>
      </c>
      <c r="C332">
        <v>164.82</v>
      </c>
      <c r="D332">
        <v>33.72</v>
      </c>
      <c r="E332">
        <v>331.48445318953571</v>
      </c>
      <c r="F332">
        <v>168.79976947837349</v>
      </c>
      <c r="G332">
        <v>91.599209680479603</v>
      </c>
      <c r="H332">
        <v>-3.9797694783734698</v>
      </c>
      <c r="I332">
        <v>-57.879209680479597</v>
      </c>
      <c r="J332">
        <v>5.7854951273304156</v>
      </c>
      <c r="K332">
        <v>1.286974775826732</v>
      </c>
      <c r="L332">
        <v>4.4985203515036849</v>
      </c>
    </row>
    <row r="333" spans="1:12" x14ac:dyDescent="0.25">
      <c r="A333" s="1">
        <v>331</v>
      </c>
      <c r="B333">
        <v>43.835535764694207</v>
      </c>
      <c r="C333">
        <v>169.51</v>
      </c>
      <c r="D333">
        <v>32.380000000000003</v>
      </c>
      <c r="E333">
        <v>336.54766544326151</v>
      </c>
      <c r="F333">
        <v>169.67749592492169</v>
      </c>
      <c r="G333">
        <v>95.612946817480207</v>
      </c>
      <c r="H333">
        <v>-0.1674959249216954</v>
      </c>
      <c r="I333">
        <v>-63.232946817480197</v>
      </c>
      <c r="J333">
        <v>5.8738648518852541</v>
      </c>
      <c r="K333">
        <v>1.424034941232005</v>
      </c>
      <c r="L333">
        <v>4.4498299106532491</v>
      </c>
    </row>
    <row r="334" spans="1:12" x14ac:dyDescent="0.25">
      <c r="A334" s="1">
        <v>332</v>
      </c>
      <c r="B334">
        <v>43.977689981460571</v>
      </c>
      <c r="C334">
        <v>173.11</v>
      </c>
      <c r="D334">
        <v>32.01</v>
      </c>
      <c r="E334">
        <v>342.29957221133282</v>
      </c>
      <c r="F334">
        <v>169.99968161049841</v>
      </c>
      <c r="G334">
        <v>99.861785425062379</v>
      </c>
      <c r="H334">
        <v>3.1103183895016291</v>
      </c>
      <c r="I334">
        <v>-67.851785425062388</v>
      </c>
      <c r="J334">
        <v>5.9742545632558448</v>
      </c>
      <c r="K334">
        <v>1.5661891579983629</v>
      </c>
      <c r="L334">
        <v>4.4080654052574824</v>
      </c>
    </row>
    <row r="335" spans="1:12" x14ac:dyDescent="0.25">
      <c r="A335" s="1">
        <v>333</v>
      </c>
      <c r="B335">
        <v>44.078981399536133</v>
      </c>
      <c r="C335">
        <v>174.94</v>
      </c>
      <c r="D335">
        <v>31.95</v>
      </c>
      <c r="E335">
        <v>345.11847029685953</v>
      </c>
      <c r="F335">
        <v>169.85989153282679</v>
      </c>
      <c r="G335">
        <v>102.8960106435952</v>
      </c>
      <c r="H335">
        <v>5.0801084671731758</v>
      </c>
      <c r="I335">
        <v>-70.946010643595173</v>
      </c>
      <c r="J335">
        <v>6.0234536161264494</v>
      </c>
      <c r="K335">
        <v>1.667480576073924</v>
      </c>
      <c r="L335">
        <v>4.3559730400525254</v>
      </c>
    </row>
    <row r="336" spans="1:12" x14ac:dyDescent="0.25">
      <c r="A336" s="1">
        <v>334</v>
      </c>
      <c r="B336">
        <v>44.214525699615479</v>
      </c>
      <c r="C336">
        <v>179.21</v>
      </c>
      <c r="D336">
        <v>32.99</v>
      </c>
      <c r="E336">
        <v>355.77776979385732</v>
      </c>
      <c r="F336">
        <v>169.19467755317089</v>
      </c>
      <c r="G336">
        <v>106.90440457725219</v>
      </c>
      <c r="H336">
        <v>10.015322446829151</v>
      </c>
      <c r="I336">
        <v>-73.914404577252185</v>
      </c>
      <c r="J336">
        <v>6.2094934883052373</v>
      </c>
      <c r="K336">
        <v>1.8030248761532699</v>
      </c>
      <c r="L336">
        <v>4.4064686121519676</v>
      </c>
    </row>
    <row r="337" spans="1:12" x14ac:dyDescent="0.25">
      <c r="A337" s="1">
        <v>335</v>
      </c>
      <c r="B337">
        <v>44.322778940200813</v>
      </c>
      <c r="C337">
        <v>179.82</v>
      </c>
      <c r="D337">
        <v>33.35</v>
      </c>
      <c r="E337">
        <v>358.10348169679071</v>
      </c>
      <c r="F337">
        <v>168.2778165617114</v>
      </c>
      <c r="G337">
        <v>110.01823789407101</v>
      </c>
      <c r="H337">
        <v>11.542183438288591</v>
      </c>
      <c r="I337">
        <v>-76.668237894071041</v>
      </c>
      <c r="J337">
        <v>6.2500848184642477</v>
      </c>
      <c r="K337">
        <v>1.911278116738597</v>
      </c>
      <c r="L337">
        <v>4.3388067017256509</v>
      </c>
    </row>
    <row r="338" spans="1:12" x14ac:dyDescent="0.25">
      <c r="A338" s="1">
        <v>336</v>
      </c>
      <c r="B338">
        <v>44.467077255249023</v>
      </c>
      <c r="C338">
        <v>182.5</v>
      </c>
      <c r="D338">
        <v>35.79</v>
      </c>
      <c r="E338">
        <v>9.6518334668042467</v>
      </c>
      <c r="F338">
        <v>166.54332333829899</v>
      </c>
      <c r="G338">
        <v>113.98041437721039</v>
      </c>
      <c r="H338">
        <v>15.95667666170101</v>
      </c>
      <c r="I338">
        <v>-78.190414377210402</v>
      </c>
      <c r="J338">
        <v>0.16845627284991291</v>
      </c>
      <c r="K338">
        <v>2.055576431786815</v>
      </c>
      <c r="L338">
        <v>-1.887120158936902</v>
      </c>
    </row>
    <row r="339" spans="1:12" x14ac:dyDescent="0.25">
      <c r="A339" s="1">
        <v>337</v>
      </c>
      <c r="B339">
        <v>44.607515096664429</v>
      </c>
      <c r="C339">
        <v>184.21</v>
      </c>
      <c r="D339">
        <v>38.049999999999997</v>
      </c>
      <c r="E339">
        <v>19.05100873132124</v>
      </c>
      <c r="F339">
        <v>164.32506741191071</v>
      </c>
      <c r="G339">
        <v>117.5582201662355</v>
      </c>
      <c r="H339">
        <v>19.884932588089299</v>
      </c>
      <c r="I339">
        <v>-79.508220166235546</v>
      </c>
      <c r="J339">
        <v>0.3325028281877434</v>
      </c>
      <c r="K339">
        <v>2.1960142732022199</v>
      </c>
      <c r="L339">
        <v>-1.863511445014477</v>
      </c>
    </row>
    <row r="340" spans="1:12" x14ac:dyDescent="0.25">
      <c r="A340" s="1">
        <v>338</v>
      </c>
      <c r="B340">
        <v>44.710484981536872</v>
      </c>
      <c r="C340">
        <v>185.24</v>
      </c>
      <c r="D340">
        <v>39.94</v>
      </c>
      <c r="E340">
        <v>26.56505117707799</v>
      </c>
      <c r="F340">
        <v>162.39144975251079</v>
      </c>
      <c r="G340">
        <v>119.9655447704485</v>
      </c>
      <c r="H340">
        <v>22.848550247489211</v>
      </c>
      <c r="I340">
        <v>-80.025544770448505</v>
      </c>
      <c r="J340">
        <v>0.46364760900080609</v>
      </c>
      <c r="K340">
        <v>2.2989841580746559</v>
      </c>
      <c r="L340">
        <v>-1.83533654907385</v>
      </c>
    </row>
    <row r="341" spans="1:12" x14ac:dyDescent="0.25">
      <c r="A341" s="1">
        <v>339</v>
      </c>
      <c r="B341">
        <v>44.846226453781128</v>
      </c>
      <c r="C341">
        <v>186.22</v>
      </c>
      <c r="D341">
        <v>42.5</v>
      </c>
      <c r="E341">
        <v>36.400911289222528</v>
      </c>
      <c r="F341">
        <v>159.48363937249979</v>
      </c>
      <c r="G341">
        <v>122.81200992465099</v>
      </c>
      <c r="H341">
        <v>26.736360627500201</v>
      </c>
      <c r="I341">
        <v>-80.312009924651008</v>
      </c>
      <c r="J341">
        <v>0.63531575272330698</v>
      </c>
      <c r="K341">
        <v>2.4347256303189191</v>
      </c>
      <c r="L341">
        <v>-1.799409877595612</v>
      </c>
    </row>
    <row r="342" spans="1:12" x14ac:dyDescent="0.25">
      <c r="A342" s="1">
        <v>340</v>
      </c>
      <c r="B342">
        <v>44.962594270706177</v>
      </c>
      <c r="C342">
        <v>186.83</v>
      </c>
      <c r="D342">
        <v>45.37</v>
      </c>
      <c r="E342">
        <v>45.545657593415733</v>
      </c>
      <c r="F342">
        <v>156.7032729329313</v>
      </c>
      <c r="G342">
        <v>124.9198850986116</v>
      </c>
      <c r="H342">
        <v>30.12672706706871</v>
      </c>
      <c r="I342">
        <v>-79.549885098611611</v>
      </c>
      <c r="J342">
        <v>0.79492168499106119</v>
      </c>
      <c r="K342">
        <v>2.5510934472439679</v>
      </c>
      <c r="L342">
        <v>-1.7561717622529069</v>
      </c>
    </row>
    <row r="343" spans="1:12" x14ac:dyDescent="0.25">
      <c r="A343" s="1">
        <v>341</v>
      </c>
      <c r="B343">
        <v>45.063874959945679</v>
      </c>
      <c r="C343">
        <v>186.89</v>
      </c>
      <c r="D343">
        <v>47.44</v>
      </c>
      <c r="E343">
        <v>53.59908871077748</v>
      </c>
      <c r="F343">
        <v>154.09808649489651</v>
      </c>
      <c r="G343">
        <v>126.48101125679329</v>
      </c>
      <c r="H343">
        <v>32.791913505103452</v>
      </c>
      <c r="I343">
        <v>-79.04101125679334</v>
      </c>
      <c r="J343">
        <v>0.93548057407158969</v>
      </c>
      <c r="K343">
        <v>2.6523741364834699</v>
      </c>
      <c r="L343">
        <v>-1.71689356241188</v>
      </c>
    </row>
    <row r="344" spans="1:12" x14ac:dyDescent="0.25">
      <c r="A344" s="1">
        <v>342</v>
      </c>
      <c r="B344">
        <v>45.208364248275757</v>
      </c>
      <c r="C344">
        <v>186.71</v>
      </c>
      <c r="D344">
        <v>50.18</v>
      </c>
      <c r="E344">
        <v>62.904447506248196</v>
      </c>
      <c r="F344">
        <v>150.1382554610349</v>
      </c>
      <c r="G344">
        <v>128.23500976105359</v>
      </c>
      <c r="H344">
        <v>36.571744538965078</v>
      </c>
      <c r="I344">
        <v>-78.05500976105364</v>
      </c>
      <c r="J344">
        <v>1.0978897231319671</v>
      </c>
      <c r="K344">
        <v>2.796863424813548</v>
      </c>
      <c r="L344">
        <v>-1.6989737016815809</v>
      </c>
    </row>
    <row r="345" spans="1:12" x14ac:dyDescent="0.25">
      <c r="A345" s="1">
        <v>343</v>
      </c>
      <c r="B345">
        <v>45.355627536773682</v>
      </c>
      <c r="C345">
        <v>185.61</v>
      </c>
      <c r="D345">
        <v>53.35</v>
      </c>
      <c r="E345">
        <v>74.161999998630421</v>
      </c>
      <c r="F345">
        <v>145.88555445021441</v>
      </c>
      <c r="G345">
        <v>129.41700611574129</v>
      </c>
      <c r="H345">
        <v>39.724445549785599</v>
      </c>
      <c r="I345">
        <v>-76.067006115741322</v>
      </c>
      <c r="J345">
        <v>1.2943710798401309</v>
      </c>
      <c r="K345">
        <v>2.9441267133114728</v>
      </c>
      <c r="L345">
        <v>-1.6497556334713419</v>
      </c>
    </row>
    <row r="346" spans="1:12" x14ac:dyDescent="0.25">
      <c r="A346" s="1">
        <v>344</v>
      </c>
      <c r="B346">
        <v>45.494707107543952</v>
      </c>
      <c r="C346">
        <v>184.63</v>
      </c>
      <c r="D346">
        <v>55.79</v>
      </c>
      <c r="E346">
        <v>83.018942593170209</v>
      </c>
      <c r="F346">
        <v>141.75059606848731</v>
      </c>
      <c r="G346">
        <v>129.94888000251419</v>
      </c>
      <c r="H346">
        <v>42.879403931512712</v>
      </c>
      <c r="I346">
        <v>-74.158880002514223</v>
      </c>
      <c r="J346">
        <v>1.448953889774979</v>
      </c>
      <c r="K346">
        <v>3.083206284081736</v>
      </c>
      <c r="L346">
        <v>-1.6342523943067571</v>
      </c>
    </row>
    <row r="347" spans="1:12" x14ac:dyDescent="0.25">
      <c r="A347" s="1">
        <v>345</v>
      </c>
      <c r="B347">
        <v>45.640127658843987</v>
      </c>
      <c r="C347">
        <v>183.17</v>
      </c>
      <c r="D347">
        <v>58.29</v>
      </c>
      <c r="E347">
        <v>91.527525442212934</v>
      </c>
      <c r="F347">
        <v>137.39226969531799</v>
      </c>
      <c r="G347">
        <v>129.8864474747007</v>
      </c>
      <c r="H347">
        <v>45.777730304681938</v>
      </c>
      <c r="I347">
        <v>-71.59644747470071</v>
      </c>
      <c r="J347">
        <v>1.597456675169495</v>
      </c>
      <c r="K347">
        <v>3.2286268353817849</v>
      </c>
      <c r="L347">
        <v>-1.631170160212291</v>
      </c>
    </row>
    <row r="348" spans="1:12" x14ac:dyDescent="0.25">
      <c r="A348" s="1">
        <v>346</v>
      </c>
      <c r="B348">
        <v>45.74637770652771</v>
      </c>
      <c r="C348">
        <v>182.07</v>
      </c>
      <c r="D348">
        <v>60.49</v>
      </c>
      <c r="E348">
        <v>97.125016348901795</v>
      </c>
      <c r="F348">
        <v>134.23751006292699</v>
      </c>
      <c r="G348">
        <v>129.44136052775301</v>
      </c>
      <c r="H348">
        <v>47.832489937073007</v>
      </c>
      <c r="I348">
        <v>-68.951360527752996</v>
      </c>
      <c r="J348">
        <v>1.695151321341658</v>
      </c>
      <c r="K348">
        <v>3.3348768830655011</v>
      </c>
      <c r="L348">
        <v>-1.6397255617238431</v>
      </c>
    </row>
    <row r="349" spans="1:12" x14ac:dyDescent="0.25">
      <c r="A349" s="1">
        <v>347</v>
      </c>
      <c r="B349">
        <v>45.853641271591187</v>
      </c>
      <c r="C349">
        <v>180.67</v>
      </c>
      <c r="D349">
        <v>63.9</v>
      </c>
      <c r="E349">
        <v>101.7029014802214</v>
      </c>
      <c r="F349">
        <v>131.1186952877807</v>
      </c>
      <c r="G349">
        <v>128.65523384320409</v>
      </c>
      <c r="H349">
        <v>49.55130471221932</v>
      </c>
      <c r="I349">
        <v>-64.75523384320411</v>
      </c>
      <c r="J349">
        <v>1.775050489661278</v>
      </c>
      <c r="K349">
        <v>3.4421404481289781</v>
      </c>
      <c r="L349">
        <v>-1.6670899584676999</v>
      </c>
    </row>
    <row r="350" spans="1:12" x14ac:dyDescent="0.25">
      <c r="A350" s="1">
        <v>348</v>
      </c>
      <c r="B350">
        <v>45.997674942016602</v>
      </c>
      <c r="C350">
        <v>179.45</v>
      </c>
      <c r="D350">
        <v>66.099999999999994</v>
      </c>
      <c r="E350">
        <v>104.6044474467901</v>
      </c>
      <c r="F350">
        <v>127.0975979473054</v>
      </c>
      <c r="G350">
        <v>127.0837224411753</v>
      </c>
      <c r="H350">
        <v>52.352402052694543</v>
      </c>
      <c r="I350">
        <v>-60.983722441175331</v>
      </c>
      <c r="J350">
        <v>1.825692020175864</v>
      </c>
      <c r="K350">
        <v>3.5861741185543932</v>
      </c>
      <c r="L350">
        <v>-1.760482098378529</v>
      </c>
    </row>
    <row r="351" spans="1:12" x14ac:dyDescent="0.25">
      <c r="A351" s="1">
        <v>349</v>
      </c>
      <c r="B351">
        <v>46.151314973831177</v>
      </c>
      <c r="C351">
        <v>176.77</v>
      </c>
      <c r="D351">
        <v>71.099999999999994</v>
      </c>
      <c r="E351">
        <v>110.2825590889166</v>
      </c>
      <c r="F351">
        <v>123.10478842649491</v>
      </c>
      <c r="G351">
        <v>124.7901558261843</v>
      </c>
      <c r="H351">
        <v>53.665211573505132</v>
      </c>
      <c r="I351">
        <v>-53.690155826184281</v>
      </c>
      <c r="J351">
        <v>1.9247937636267931</v>
      </c>
      <c r="K351">
        <v>3.7398141503689679</v>
      </c>
      <c r="L351">
        <v>-1.815020386742175</v>
      </c>
    </row>
    <row r="352" spans="1:12" x14ac:dyDescent="0.25">
      <c r="A352" s="1">
        <v>350</v>
      </c>
      <c r="B352">
        <v>46.291515827178962</v>
      </c>
      <c r="C352">
        <v>174.02</v>
      </c>
      <c r="D352">
        <v>74.33</v>
      </c>
      <c r="E352">
        <v>118.8627234382822</v>
      </c>
      <c r="F352">
        <v>119.8063391558175</v>
      </c>
      <c r="G352">
        <v>122.1859428853075</v>
      </c>
      <c r="H352">
        <v>54.213660844182563</v>
      </c>
      <c r="I352">
        <v>-47.855942885307542</v>
      </c>
      <c r="J352">
        <v>2.074545881885459</v>
      </c>
      <c r="K352">
        <v>3.8800150037167458</v>
      </c>
      <c r="L352">
        <v>-1.8054691218312879</v>
      </c>
    </row>
    <row r="353" spans="1:12" x14ac:dyDescent="0.25">
      <c r="A353" s="1">
        <v>351</v>
      </c>
      <c r="B353">
        <v>46.393763065338128</v>
      </c>
      <c r="C353">
        <v>172.74</v>
      </c>
      <c r="D353">
        <v>75.06</v>
      </c>
      <c r="E353">
        <v>122.71167683672471</v>
      </c>
      <c r="F353">
        <v>117.6473036510816</v>
      </c>
      <c r="G353">
        <v>120.0089221582036</v>
      </c>
      <c r="H353">
        <v>55.092696348918373</v>
      </c>
      <c r="I353">
        <v>-44.948922158203622</v>
      </c>
      <c r="J353">
        <v>2.141722791444105</v>
      </c>
      <c r="K353">
        <v>3.9822622418759259</v>
      </c>
      <c r="L353">
        <v>-1.84053945043182</v>
      </c>
    </row>
    <row r="354" spans="1:12" x14ac:dyDescent="0.25">
      <c r="A354" s="1">
        <v>352</v>
      </c>
      <c r="B354">
        <v>46.52763843536377</v>
      </c>
      <c r="C354">
        <v>170.06</v>
      </c>
      <c r="D354">
        <v>76.709999999999994</v>
      </c>
      <c r="E354">
        <v>129.70478706338289</v>
      </c>
      <c r="F354">
        <v>115.1766065712677</v>
      </c>
      <c r="G354">
        <v>116.84633902907009</v>
      </c>
      <c r="H354">
        <v>54.883393428732298</v>
      </c>
      <c r="I354">
        <v>-40.136339029070101</v>
      </c>
      <c r="J354">
        <v>2.2637755898541778</v>
      </c>
      <c r="K354">
        <v>4.1161376119015607</v>
      </c>
      <c r="L354">
        <v>-1.852362022047382</v>
      </c>
    </row>
    <row r="355" spans="1:12" x14ac:dyDescent="0.25">
      <c r="A355" s="1">
        <v>353</v>
      </c>
      <c r="B355">
        <v>46.66632604598999</v>
      </c>
      <c r="C355">
        <v>167.32</v>
      </c>
      <c r="D355">
        <v>78.540000000000006</v>
      </c>
      <c r="E355">
        <v>135</v>
      </c>
      <c r="F355">
        <v>113.0860579284459</v>
      </c>
      <c r="G355">
        <v>113.25291372374519</v>
      </c>
      <c r="H355">
        <v>54.233942071554047</v>
      </c>
      <c r="I355">
        <v>-34.712913723745153</v>
      </c>
      <c r="J355">
        <v>2.3561944901923448</v>
      </c>
      <c r="K355">
        <v>4.2548252225277814</v>
      </c>
      <c r="L355">
        <v>-1.898630732335437</v>
      </c>
    </row>
    <row r="356" spans="1:12" x14ac:dyDescent="0.25">
      <c r="A356" s="1">
        <v>354</v>
      </c>
      <c r="B356">
        <v>46.813669681549072</v>
      </c>
      <c r="C356">
        <v>163.6</v>
      </c>
      <c r="D356">
        <v>79.69</v>
      </c>
      <c r="E356">
        <v>144.64804531609821</v>
      </c>
      <c r="F356">
        <v>111.43200810181619</v>
      </c>
      <c r="G356">
        <v>109.15804776714469</v>
      </c>
      <c r="H356">
        <v>52.167991898183828</v>
      </c>
      <c r="I356">
        <v>-29.468047767144672</v>
      </c>
      <c r="J356">
        <v>2.524584647339875</v>
      </c>
      <c r="K356">
        <v>4.4021688580868634</v>
      </c>
      <c r="L356">
        <v>-1.877584210746988</v>
      </c>
    </row>
    <row r="357" spans="1:12" x14ac:dyDescent="0.25">
      <c r="A357" s="1">
        <v>355</v>
      </c>
      <c r="B357">
        <v>46.913954019546509</v>
      </c>
      <c r="C357">
        <v>161.94999999999999</v>
      </c>
      <c r="D357">
        <v>80</v>
      </c>
      <c r="E357">
        <v>148.07912378006679</v>
      </c>
      <c r="F357">
        <v>110.6586710268225</v>
      </c>
      <c r="G357">
        <v>106.25191283430711</v>
      </c>
      <c r="H357">
        <v>51.291328973177492</v>
      </c>
      <c r="I357">
        <v>-26.251912834307149</v>
      </c>
      <c r="J357">
        <v>2.5844682634303981</v>
      </c>
      <c r="K357">
        <v>4.5024531960842999</v>
      </c>
      <c r="L357">
        <v>-1.917984932653902</v>
      </c>
    </row>
    <row r="358" spans="1:12" x14ac:dyDescent="0.25">
      <c r="A358" s="1">
        <v>356</v>
      </c>
      <c r="B358">
        <v>47.054718494415283</v>
      </c>
      <c r="C358">
        <v>158.96</v>
      </c>
      <c r="D358">
        <v>80.180000000000007</v>
      </c>
      <c r="E358">
        <v>155.75407131879939</v>
      </c>
      <c r="F358">
        <v>110.07174143895649</v>
      </c>
      <c r="G358">
        <v>102.073484869327</v>
      </c>
      <c r="H358">
        <v>48.888258561043493</v>
      </c>
      <c r="I358">
        <v>-21.893484869326969</v>
      </c>
      <c r="J358">
        <v>2.7184213678991158</v>
      </c>
      <c r="K358">
        <v>4.6432176709530744</v>
      </c>
      <c r="L358">
        <v>-1.9247963030539581</v>
      </c>
    </row>
    <row r="359" spans="1:12" x14ac:dyDescent="0.25">
      <c r="A359" s="1">
        <v>357</v>
      </c>
      <c r="B359">
        <v>47.156661510467529</v>
      </c>
      <c r="C359">
        <v>156.4</v>
      </c>
      <c r="D359">
        <v>79.569999999999993</v>
      </c>
      <c r="E359">
        <v>164.88652694042401</v>
      </c>
      <c r="F359">
        <v>110.01610832957</v>
      </c>
      <c r="G359">
        <v>99.017024773497752</v>
      </c>
      <c r="H359">
        <v>46.383891670430017</v>
      </c>
      <c r="I359">
        <v>-19.447024773497759</v>
      </c>
      <c r="J359">
        <v>2.877812787288732</v>
      </c>
      <c r="K359">
        <v>4.7451606870053196</v>
      </c>
      <c r="L359">
        <v>-1.8673478997165891</v>
      </c>
    </row>
    <row r="360" spans="1:12" x14ac:dyDescent="0.25">
      <c r="A360" s="1">
        <v>358</v>
      </c>
      <c r="B360">
        <v>47.293464660644531</v>
      </c>
      <c r="C360">
        <v>154.33000000000001</v>
      </c>
      <c r="D360">
        <v>78.78</v>
      </c>
      <c r="E360">
        <v>172.1466866980218</v>
      </c>
      <c r="F360">
        <v>110.4303018631267</v>
      </c>
      <c r="G360">
        <v>94.937100426219061</v>
      </c>
      <c r="H360">
        <v>43.899698136873333</v>
      </c>
      <c r="I360">
        <v>-16.15710042621906</v>
      </c>
      <c r="J360">
        <v>3.004526479279606</v>
      </c>
      <c r="K360">
        <v>4.8819638371823224</v>
      </c>
      <c r="L360">
        <v>-1.8774373579027159</v>
      </c>
    </row>
    <row r="361" spans="1:12" x14ac:dyDescent="0.25">
      <c r="A361" s="1">
        <v>359</v>
      </c>
      <c r="B361">
        <v>47.400757551193237</v>
      </c>
      <c r="C361">
        <v>152.01</v>
      </c>
      <c r="D361">
        <v>77.19</v>
      </c>
      <c r="E361">
        <v>182.3373058591238</v>
      </c>
      <c r="F361">
        <v>111.1425098554369</v>
      </c>
      <c r="G361">
        <v>91.799679118690264</v>
      </c>
      <c r="H361">
        <v>40.867490144563078</v>
      </c>
      <c r="I361">
        <v>-14.60967911869027</v>
      </c>
      <c r="J361">
        <v>3.1823863364576579</v>
      </c>
      <c r="K361">
        <v>4.9892567277310276</v>
      </c>
      <c r="L361">
        <v>-1.8068703912733699</v>
      </c>
    </row>
    <row r="362" spans="1:12" x14ac:dyDescent="0.25">
      <c r="A362" s="1">
        <v>360</v>
      </c>
      <c r="B362">
        <v>47.544446706771851</v>
      </c>
      <c r="C362">
        <v>149.51</v>
      </c>
      <c r="D362">
        <v>74.69</v>
      </c>
      <c r="E362">
        <v>194.03624346792651</v>
      </c>
      <c r="F362">
        <v>112.61414852774109</v>
      </c>
      <c r="G362">
        <v>87.751933248901054</v>
      </c>
      <c r="H362">
        <v>36.895851472258883</v>
      </c>
      <c r="I362">
        <v>-13.06193324890106</v>
      </c>
      <c r="J362">
        <v>3.3865713167166569</v>
      </c>
      <c r="K362">
        <v>5.1329458833096417</v>
      </c>
      <c r="L362">
        <v>-1.746374566592984</v>
      </c>
    </row>
    <row r="363" spans="1:12" x14ac:dyDescent="0.25">
      <c r="A363" s="1">
        <v>361</v>
      </c>
      <c r="B363">
        <v>47.699106216430657</v>
      </c>
      <c r="C363">
        <v>147.62</v>
      </c>
      <c r="D363">
        <v>71.83</v>
      </c>
      <c r="E363">
        <v>206.3871145456676</v>
      </c>
      <c r="F363">
        <v>114.82776229766471</v>
      </c>
      <c r="G363">
        <v>83.679508308352652</v>
      </c>
      <c r="H363">
        <v>32.792237702335292</v>
      </c>
      <c r="I363">
        <v>-11.84950830835265</v>
      </c>
      <c r="J363">
        <v>3.6021346825125811</v>
      </c>
      <c r="K363">
        <v>5.2876053929684552</v>
      </c>
      <c r="L363">
        <v>-1.685470710455875</v>
      </c>
    </row>
    <row r="364" spans="1:12" x14ac:dyDescent="0.25">
      <c r="A364" s="1">
        <v>362</v>
      </c>
      <c r="B364">
        <v>47.852116584777832</v>
      </c>
      <c r="C364">
        <v>146.58000000000001</v>
      </c>
      <c r="D364">
        <v>69.209999999999994</v>
      </c>
      <c r="E364">
        <v>215.94211187138231</v>
      </c>
      <c r="F364">
        <v>117.609327915478</v>
      </c>
      <c r="G364">
        <v>80.033583105539194</v>
      </c>
      <c r="H364">
        <v>28.970672084521961</v>
      </c>
      <c r="I364">
        <v>-10.8235831055392</v>
      </c>
      <c r="J364">
        <v>3.7689008458655562</v>
      </c>
      <c r="K364">
        <v>5.4406157613156232</v>
      </c>
      <c r="L364">
        <v>-1.671714915450067</v>
      </c>
    </row>
    <row r="365" spans="1:12" x14ac:dyDescent="0.25">
      <c r="A365" s="1">
        <v>363</v>
      </c>
      <c r="B365">
        <v>47.995267152786248</v>
      </c>
      <c r="C365">
        <v>145.79</v>
      </c>
      <c r="D365">
        <v>65.67</v>
      </c>
      <c r="E365">
        <v>228.33385066153659</v>
      </c>
      <c r="F365">
        <v>120.6868043517441</v>
      </c>
      <c r="G365">
        <v>77.043509112841534</v>
      </c>
      <c r="H365">
        <v>25.10319564825588</v>
      </c>
      <c r="I365">
        <v>-11.37350911284153</v>
      </c>
      <c r="J365">
        <v>3.9851774878008461</v>
      </c>
      <c r="K365">
        <v>5.583766329324046</v>
      </c>
      <c r="L365">
        <v>-1.5985888415231999</v>
      </c>
    </row>
    <row r="366" spans="1:12" x14ac:dyDescent="0.25">
      <c r="A366" s="1">
        <v>364</v>
      </c>
      <c r="B366">
        <v>48.128409624099731</v>
      </c>
      <c r="C366">
        <v>145.85</v>
      </c>
      <c r="D366">
        <v>62.87</v>
      </c>
      <c r="E366">
        <v>237.86710414001911</v>
      </c>
      <c r="F366">
        <v>123.9051949288845</v>
      </c>
      <c r="G366">
        <v>74.682866478947602</v>
      </c>
      <c r="H366">
        <v>21.9448050711155</v>
      </c>
      <c r="I366">
        <v>-11.812866478947599</v>
      </c>
      <c r="J366">
        <v>4.1515641494275677</v>
      </c>
      <c r="K366">
        <v>5.7169088006375226</v>
      </c>
      <c r="L366">
        <v>-1.5653446512099549</v>
      </c>
    </row>
    <row r="367" spans="1:12" x14ac:dyDescent="0.25">
      <c r="A367" s="1">
        <v>365</v>
      </c>
      <c r="B367">
        <v>48.235239028930657</v>
      </c>
      <c r="C367">
        <v>145.85</v>
      </c>
      <c r="D367">
        <v>61.28</v>
      </c>
      <c r="E367">
        <v>243.2602671095334</v>
      </c>
      <c r="F367">
        <v>126.6964216027565</v>
      </c>
      <c r="G367">
        <v>73.111065438950604</v>
      </c>
      <c r="H367">
        <v>19.153578397243479</v>
      </c>
      <c r="I367">
        <v>-11.831065438950599</v>
      </c>
      <c r="J367">
        <v>4.2456926003422284</v>
      </c>
      <c r="K367">
        <v>5.8237382054684552</v>
      </c>
      <c r="L367">
        <v>-1.5780456051262279</v>
      </c>
    </row>
    <row r="368" spans="1:12" x14ac:dyDescent="0.25">
      <c r="A368" s="1">
        <v>366</v>
      </c>
      <c r="B368">
        <v>48.372913599014282</v>
      </c>
      <c r="C368">
        <v>146.1</v>
      </c>
      <c r="D368">
        <v>58.29</v>
      </c>
      <c r="E368">
        <v>251.565051177078</v>
      </c>
      <c r="F368">
        <v>130.51254153882999</v>
      </c>
      <c r="G368">
        <v>71.53970955967641</v>
      </c>
      <c r="H368">
        <v>15.587458461169939</v>
      </c>
      <c r="I368">
        <v>-13.249709559676409</v>
      </c>
      <c r="J368">
        <v>4.3906384259880484</v>
      </c>
      <c r="K368">
        <v>5.9614127755520734</v>
      </c>
      <c r="L368">
        <v>-1.5707743495640261</v>
      </c>
    </row>
    <row r="369" spans="1:12" x14ac:dyDescent="0.25">
      <c r="A369" s="1">
        <v>367</v>
      </c>
      <c r="B369">
        <v>48.515048742294312</v>
      </c>
      <c r="C369">
        <v>146.46</v>
      </c>
      <c r="D369">
        <v>53.11</v>
      </c>
      <c r="E369">
        <v>261.37264685593482</v>
      </c>
      <c r="F369">
        <v>134.63981574571</v>
      </c>
      <c r="G369">
        <v>70.482743610557876</v>
      </c>
      <c r="H369">
        <v>11.820184254290011</v>
      </c>
      <c r="I369">
        <v>-17.37274361055788</v>
      </c>
      <c r="J369">
        <v>4.5618132622884664</v>
      </c>
      <c r="K369">
        <v>6.1035479188321027</v>
      </c>
      <c r="L369">
        <v>-1.5417346565436361</v>
      </c>
    </row>
    <row r="370" spans="1:12" x14ac:dyDescent="0.25">
      <c r="A370" s="1">
        <v>368</v>
      </c>
      <c r="B370">
        <v>48.66472339630127</v>
      </c>
      <c r="C370">
        <v>146.71</v>
      </c>
      <c r="D370">
        <v>50.37</v>
      </c>
      <c r="E370">
        <v>264.59620863975027</v>
      </c>
      <c r="F370">
        <v>139.1012524612853</v>
      </c>
      <c r="G370">
        <v>70.013465474289063</v>
      </c>
      <c r="H370">
        <v>7.6087475387147379</v>
      </c>
      <c r="I370">
        <v>-19.643465474289069</v>
      </c>
      <c r="J370">
        <v>4.6180750290575094</v>
      </c>
      <c r="K370">
        <v>6.2532225728390607</v>
      </c>
      <c r="L370">
        <v>-1.635147543781551</v>
      </c>
    </row>
    <row r="371" spans="1:12" x14ac:dyDescent="0.25">
      <c r="A371" s="1">
        <v>369</v>
      </c>
      <c r="B371">
        <v>48.779727697372437</v>
      </c>
      <c r="C371">
        <v>147.07</v>
      </c>
      <c r="D371">
        <v>46.4</v>
      </c>
      <c r="E371">
        <v>267.7245435617458</v>
      </c>
      <c r="F371">
        <v>142.54817298170829</v>
      </c>
      <c r="G371">
        <v>70.108415658327971</v>
      </c>
      <c r="H371">
        <v>4.5218270182917308</v>
      </c>
      <c r="I371">
        <v>-23.708415658327969</v>
      </c>
      <c r="J371">
        <v>4.6726747735514511</v>
      </c>
      <c r="K371">
        <v>8.5041566730641338E-2</v>
      </c>
      <c r="L371">
        <v>4.5876332068208097</v>
      </c>
    </row>
    <row r="372" spans="1:12" x14ac:dyDescent="0.25">
      <c r="A372" s="1">
        <v>370</v>
      </c>
      <c r="B372">
        <v>48.918569803237922</v>
      </c>
      <c r="C372">
        <v>148.16999999999999</v>
      </c>
      <c r="D372">
        <v>42.44</v>
      </c>
      <c r="E372">
        <v>273.81407483429041</v>
      </c>
      <c r="F372">
        <v>146.66054101900411</v>
      </c>
      <c r="G372">
        <v>70.748723218735151</v>
      </c>
      <c r="H372">
        <v>1.509458980995902</v>
      </c>
      <c r="I372">
        <v>-28.30872321873515</v>
      </c>
      <c r="J372">
        <v>4.7789571441605139</v>
      </c>
      <c r="K372">
        <v>0.2238836725961198</v>
      </c>
      <c r="L372">
        <v>4.5550734715643939</v>
      </c>
    </row>
    <row r="373" spans="1:12" x14ac:dyDescent="0.25">
      <c r="A373" s="1">
        <v>371</v>
      </c>
      <c r="B373">
        <v>49.024816751480103</v>
      </c>
      <c r="C373">
        <v>148.78</v>
      </c>
      <c r="D373">
        <v>40.369999999999997</v>
      </c>
      <c r="E373">
        <v>275.33215888165961</v>
      </c>
      <c r="F373">
        <v>149.72499795422371</v>
      </c>
      <c r="G373">
        <v>71.619999739423108</v>
      </c>
      <c r="H373">
        <v>-0.9449979542237088</v>
      </c>
      <c r="I373">
        <v>-31.24999973942311</v>
      </c>
      <c r="J373">
        <v>4.8054527091091073</v>
      </c>
      <c r="K373">
        <v>0.33013062083830741</v>
      </c>
      <c r="L373">
        <v>4.4753220882707998</v>
      </c>
    </row>
    <row r="374" spans="1:12" x14ac:dyDescent="0.25">
      <c r="A374" s="1">
        <v>372</v>
      </c>
      <c r="B374">
        <v>49.131597757339478</v>
      </c>
      <c r="C374">
        <v>150.55000000000001</v>
      </c>
      <c r="D374">
        <v>35.67</v>
      </c>
      <c r="E374">
        <v>281.30993247402017</v>
      </c>
      <c r="F374">
        <v>152.694296819351</v>
      </c>
      <c r="G374">
        <v>72.818115807357728</v>
      </c>
      <c r="H374">
        <v>-2.1442968193509562</v>
      </c>
      <c r="I374">
        <v>-37.148115807357733</v>
      </c>
      <c r="J374">
        <v>4.909784540234571</v>
      </c>
      <c r="K374">
        <v>0.4369116266976823</v>
      </c>
      <c r="L374">
        <v>4.4728729135368894</v>
      </c>
    </row>
    <row r="375" spans="1:12" x14ac:dyDescent="0.25">
      <c r="A375" s="1">
        <v>373</v>
      </c>
      <c r="B375">
        <v>49.275428533554077</v>
      </c>
      <c r="C375">
        <v>153.05000000000001</v>
      </c>
      <c r="D375">
        <v>32.26</v>
      </c>
      <c r="E375">
        <v>290.51085928296322</v>
      </c>
      <c r="F375">
        <v>156.45934334051421</v>
      </c>
      <c r="G375">
        <v>74.918333053820561</v>
      </c>
      <c r="H375">
        <v>-3.409343340514198</v>
      </c>
      <c r="I375">
        <v>-42.658333053820563</v>
      </c>
      <c r="J375">
        <v>5.0703710072856403</v>
      </c>
      <c r="K375">
        <v>0.58074240291228185</v>
      </c>
      <c r="L375">
        <v>4.4896286043733582</v>
      </c>
    </row>
    <row r="376" spans="1:12" x14ac:dyDescent="0.25">
      <c r="A376" s="1">
        <v>374</v>
      </c>
      <c r="B376">
        <v>49.392788887023933</v>
      </c>
      <c r="C376">
        <v>153.72</v>
      </c>
      <c r="D376">
        <v>31.77</v>
      </c>
      <c r="E376">
        <v>293.29946326068261</v>
      </c>
      <c r="F376">
        <v>159.28296310125671</v>
      </c>
      <c r="G376">
        <v>77.018108562705834</v>
      </c>
      <c r="H376">
        <v>-5.5629631012566563</v>
      </c>
      <c r="I376">
        <v>-45.248108562705838</v>
      </c>
      <c r="J376">
        <v>5.1190413282310541</v>
      </c>
      <c r="K376">
        <v>0.6981027563821306</v>
      </c>
      <c r="L376">
        <v>4.4209385718489234</v>
      </c>
    </row>
    <row r="377" spans="1:12" x14ac:dyDescent="0.25">
      <c r="A377" s="1">
        <v>375</v>
      </c>
      <c r="B377">
        <v>49.535485506057739</v>
      </c>
      <c r="C377">
        <v>157.13</v>
      </c>
      <c r="D377">
        <v>29.33</v>
      </c>
      <c r="E377">
        <v>302.94323746616737</v>
      </c>
      <c r="F377">
        <v>162.3552930612264</v>
      </c>
      <c r="G377">
        <v>79.993979102613039</v>
      </c>
      <c r="H377">
        <v>-5.225293061226381</v>
      </c>
      <c r="I377">
        <v>-50.663979102613041</v>
      </c>
      <c r="J377">
        <v>5.2873569404356644</v>
      </c>
      <c r="K377">
        <v>0.84079937541594407</v>
      </c>
      <c r="L377">
        <v>4.4465575650197202</v>
      </c>
    </row>
    <row r="378" spans="1:12" x14ac:dyDescent="0.25">
      <c r="A378" s="1">
        <v>376</v>
      </c>
      <c r="B378">
        <v>49.676111221313477</v>
      </c>
      <c r="C378">
        <v>160.49</v>
      </c>
      <c r="D378">
        <v>27.68</v>
      </c>
      <c r="E378">
        <v>313.3316625517067</v>
      </c>
      <c r="F378">
        <v>164.93871003611201</v>
      </c>
      <c r="G378">
        <v>83.324846575376682</v>
      </c>
      <c r="H378">
        <v>-4.4487100361119758</v>
      </c>
      <c r="I378">
        <v>-55.644846575376683</v>
      </c>
      <c r="J378">
        <v>5.4686691622750994</v>
      </c>
      <c r="K378">
        <v>0.98142509067168138</v>
      </c>
      <c r="L378">
        <v>4.4872440716034179</v>
      </c>
    </row>
    <row r="379" spans="1:12" x14ac:dyDescent="0.25">
      <c r="A379" s="1">
        <v>377</v>
      </c>
      <c r="B379">
        <v>49.77770733833313</v>
      </c>
      <c r="C379">
        <v>163.53</v>
      </c>
      <c r="D379">
        <v>27.56</v>
      </c>
      <c r="E379">
        <v>324.37209270857909</v>
      </c>
      <c r="F379">
        <v>166.5013328143815</v>
      </c>
      <c r="G379">
        <v>85.94015081654905</v>
      </c>
      <c r="H379">
        <v>-2.9713328143814981</v>
      </c>
      <c r="I379">
        <v>-58.380150816549047</v>
      </c>
      <c r="J379">
        <v>5.6613610193489956</v>
      </c>
      <c r="K379">
        <v>1.083021207691335</v>
      </c>
      <c r="L379">
        <v>4.5783398116576617</v>
      </c>
    </row>
    <row r="380" spans="1:12" x14ac:dyDescent="0.25">
      <c r="A380" s="1">
        <v>378</v>
      </c>
      <c r="B380">
        <v>49.89492392539978</v>
      </c>
      <c r="C380">
        <v>164.88</v>
      </c>
      <c r="D380">
        <v>27.62</v>
      </c>
      <c r="E380">
        <v>328.83282735389781</v>
      </c>
      <c r="F380">
        <v>167.96375679167721</v>
      </c>
      <c r="G380">
        <v>89.135916693253648</v>
      </c>
      <c r="H380">
        <v>-3.0837567916772461</v>
      </c>
      <c r="I380">
        <v>-61.515916693253637</v>
      </c>
      <c r="J380">
        <v>5.7392155259675892</v>
      </c>
      <c r="K380">
        <v>1.200237794757985</v>
      </c>
      <c r="L380">
        <v>4.538977731209604</v>
      </c>
    </row>
    <row r="381" spans="1:12" x14ac:dyDescent="0.25">
      <c r="A381" s="1">
        <v>379</v>
      </c>
      <c r="B381">
        <v>49.999175310134888</v>
      </c>
      <c r="C381">
        <v>167.86</v>
      </c>
      <c r="D381">
        <v>28.11</v>
      </c>
      <c r="E381">
        <v>339.12840293026778</v>
      </c>
      <c r="F381">
        <v>168.94247967472401</v>
      </c>
      <c r="G381">
        <v>92.104883137141599</v>
      </c>
      <c r="H381">
        <v>-1.082479674723942</v>
      </c>
      <c r="I381">
        <v>-63.994883137141599</v>
      </c>
      <c r="J381">
        <v>5.9189072181631586</v>
      </c>
      <c r="K381">
        <v>1.304489179493092</v>
      </c>
      <c r="L381">
        <v>4.6144180386700668</v>
      </c>
    </row>
    <row r="382" spans="1:12" x14ac:dyDescent="0.25">
      <c r="A382" s="1">
        <v>380</v>
      </c>
      <c r="B382">
        <v>50.135351419448853</v>
      </c>
      <c r="C382">
        <v>169.94</v>
      </c>
      <c r="D382">
        <v>28.78</v>
      </c>
      <c r="E382">
        <v>346.62555953512879</v>
      </c>
      <c r="F382">
        <v>169.746346946138</v>
      </c>
      <c r="G382">
        <v>96.107077786548331</v>
      </c>
      <c r="H382">
        <v>0.19365305386196499</v>
      </c>
      <c r="I382">
        <v>-67.32707778654833</v>
      </c>
      <c r="J382">
        <v>6.0497572854556241</v>
      </c>
      <c r="K382">
        <v>1.440665288807057</v>
      </c>
      <c r="L382">
        <v>4.6090919966485666</v>
      </c>
    </row>
    <row r="383" spans="1:12" x14ac:dyDescent="0.25">
      <c r="A383" s="1">
        <v>381</v>
      </c>
      <c r="B383">
        <v>50.274650812149048</v>
      </c>
      <c r="C383">
        <v>173.11</v>
      </c>
      <c r="D383">
        <v>30.49</v>
      </c>
      <c r="E383">
        <v>357.7245435617458</v>
      </c>
      <c r="F383">
        <v>169.99873912791031</v>
      </c>
      <c r="G383">
        <v>100.2750467879857</v>
      </c>
      <c r="H383">
        <v>3.1112608720896731</v>
      </c>
      <c r="I383">
        <v>-69.785046787985706</v>
      </c>
      <c r="J383">
        <v>6.2434711003463477</v>
      </c>
      <c r="K383">
        <v>1.579964681507253</v>
      </c>
      <c r="L383">
        <v>4.6635064188390949</v>
      </c>
    </row>
    <row r="384" spans="1:12" x14ac:dyDescent="0.25">
      <c r="A384" s="1">
        <v>382</v>
      </c>
      <c r="B384">
        <v>50.409430027008057</v>
      </c>
      <c r="C384">
        <v>175.36</v>
      </c>
      <c r="D384">
        <v>32.380000000000003</v>
      </c>
      <c r="E384">
        <v>7.3155253043962603</v>
      </c>
      <c r="F384">
        <v>169.6897227824266</v>
      </c>
      <c r="G384">
        <v>104.3035289127251</v>
      </c>
      <c r="H384">
        <v>5.6702772175734424</v>
      </c>
      <c r="I384">
        <v>-71.923528912725146</v>
      </c>
      <c r="J384">
        <v>0.12768000307467511</v>
      </c>
      <c r="K384">
        <v>1.7147438963662609</v>
      </c>
      <c r="L384">
        <v>-1.5870638932915859</v>
      </c>
    </row>
    <row r="385" spans="1:12" x14ac:dyDescent="0.25">
      <c r="A385" s="1">
        <v>383</v>
      </c>
      <c r="B385">
        <v>50.54060435295105</v>
      </c>
      <c r="C385">
        <v>178.17</v>
      </c>
      <c r="D385">
        <v>34.880000000000003</v>
      </c>
      <c r="E385">
        <v>17.21607358779071</v>
      </c>
      <c r="F385">
        <v>168.87176270373979</v>
      </c>
      <c r="G385">
        <v>108.1499275075878</v>
      </c>
      <c r="H385">
        <v>9.2982372962601403</v>
      </c>
      <c r="I385">
        <v>-73.269927507587767</v>
      </c>
      <c r="J385">
        <v>0.30047716837258098</v>
      </c>
      <c r="K385">
        <v>1.845918222309255</v>
      </c>
      <c r="L385">
        <v>-1.5454410539366741</v>
      </c>
    </row>
    <row r="386" spans="1:12" x14ac:dyDescent="0.25">
      <c r="A386" s="1">
        <v>384</v>
      </c>
      <c r="B386">
        <v>50.690255165100098</v>
      </c>
      <c r="C386">
        <v>179.39</v>
      </c>
      <c r="D386">
        <v>35.909999999999997</v>
      </c>
      <c r="E386">
        <v>19.548549432355081</v>
      </c>
      <c r="F386">
        <v>167.33397280322549</v>
      </c>
      <c r="G386">
        <v>112.3634109691675</v>
      </c>
      <c r="H386">
        <v>12.056027196774521</v>
      </c>
      <c r="I386">
        <v>-76.453410969167464</v>
      </c>
      <c r="J386">
        <v>0.34118655158346473</v>
      </c>
      <c r="K386">
        <v>1.995569034458303</v>
      </c>
      <c r="L386">
        <v>-1.6543824828748379</v>
      </c>
    </row>
    <row r="387" spans="1:12" x14ac:dyDescent="0.25">
      <c r="A387" s="1">
        <v>385</v>
      </c>
      <c r="B387">
        <v>50.845978021621697</v>
      </c>
      <c r="C387">
        <v>183.29</v>
      </c>
      <c r="D387">
        <v>39.15</v>
      </c>
      <c r="E387">
        <v>27.613027823084479</v>
      </c>
      <c r="F387">
        <v>165.08572898539509</v>
      </c>
      <c r="G387">
        <v>116.45315171240171</v>
      </c>
      <c r="H387">
        <v>18.204271014604871</v>
      </c>
      <c r="I387">
        <v>-77.303151712401672</v>
      </c>
      <c r="J387">
        <v>0.48193825195762641</v>
      </c>
      <c r="K387">
        <v>2.151291890979909</v>
      </c>
      <c r="L387">
        <v>-1.669353639022283</v>
      </c>
    </row>
    <row r="388" spans="1:12" x14ac:dyDescent="0.25">
      <c r="A388" s="1">
        <v>386</v>
      </c>
      <c r="B388">
        <v>50.978172779083252</v>
      </c>
      <c r="C388">
        <v>185.85</v>
      </c>
      <c r="D388">
        <v>41.52</v>
      </c>
      <c r="E388">
        <v>31.838947134429759</v>
      </c>
      <c r="F388">
        <v>162.69816473468211</v>
      </c>
      <c r="G388">
        <v>119.61614941004559</v>
      </c>
      <c r="H388">
        <v>23.15183526531786</v>
      </c>
      <c r="I388">
        <v>-78.096149410045598</v>
      </c>
      <c r="J388">
        <v>0.5556944578642129</v>
      </c>
      <c r="K388">
        <v>2.2834866484414569</v>
      </c>
      <c r="L388">
        <v>-1.727792190577244</v>
      </c>
    </row>
    <row r="389" spans="1:12" x14ac:dyDescent="0.25">
      <c r="A389" s="1">
        <v>387</v>
      </c>
      <c r="B389">
        <v>51.123335361480713</v>
      </c>
      <c r="C389">
        <v>187.44</v>
      </c>
      <c r="D389">
        <v>44.27</v>
      </c>
      <c r="E389">
        <v>40.006256014176607</v>
      </c>
      <c r="F389">
        <v>159.62189371223761</v>
      </c>
      <c r="G389">
        <v>122.69319913863291</v>
      </c>
      <c r="H389">
        <v>27.818106287762362</v>
      </c>
      <c r="I389">
        <v>-78.423199138632896</v>
      </c>
      <c r="J389">
        <v>0.69824088884316504</v>
      </c>
      <c r="K389">
        <v>2.4286492308389178</v>
      </c>
      <c r="L389">
        <v>-1.730408341995753</v>
      </c>
    </row>
    <row r="390" spans="1:12" x14ac:dyDescent="0.25">
      <c r="A390" s="1">
        <v>388</v>
      </c>
      <c r="B390">
        <v>51.22628927230835</v>
      </c>
      <c r="C390">
        <v>187.86</v>
      </c>
      <c r="D390">
        <v>45.67</v>
      </c>
      <c r="E390">
        <v>44.449096020781433</v>
      </c>
      <c r="F390">
        <v>157.1857659061294</v>
      </c>
      <c r="G390">
        <v>124.5896207823488</v>
      </c>
      <c r="H390">
        <v>30.674234093870641</v>
      </c>
      <c r="I390">
        <v>-78.919620782348829</v>
      </c>
      <c r="J390">
        <v>0.77578307509774591</v>
      </c>
      <c r="K390">
        <v>2.531603141666555</v>
      </c>
      <c r="L390">
        <v>-1.7558200665688091</v>
      </c>
    </row>
    <row r="391" spans="1:12" x14ac:dyDescent="0.25">
      <c r="A391" s="1">
        <v>389</v>
      </c>
      <c r="B391">
        <v>51.373885631561279</v>
      </c>
      <c r="C391">
        <v>189.14</v>
      </c>
      <c r="D391">
        <v>49.45</v>
      </c>
      <c r="E391">
        <v>52.431407971172511</v>
      </c>
      <c r="F391">
        <v>153.38273672183419</v>
      </c>
      <c r="G391">
        <v>126.8496249104912</v>
      </c>
      <c r="H391">
        <v>35.757263278165823</v>
      </c>
      <c r="I391">
        <v>-77.399624910491227</v>
      </c>
      <c r="J391">
        <v>0.91510070055336046</v>
      </c>
      <c r="K391">
        <v>2.6791995009194838</v>
      </c>
      <c r="L391">
        <v>-1.764098800366124</v>
      </c>
    </row>
    <row r="392" spans="1:12" x14ac:dyDescent="0.25">
      <c r="A392" s="1">
        <v>390</v>
      </c>
      <c r="B392">
        <v>51.510057210922241</v>
      </c>
      <c r="C392">
        <v>190.91</v>
      </c>
      <c r="D392">
        <v>53.84</v>
      </c>
      <c r="E392">
        <v>57.952764513375513</v>
      </c>
      <c r="F392">
        <v>149.61398516480619</v>
      </c>
      <c r="G392">
        <v>128.41779881079611</v>
      </c>
      <c r="H392">
        <v>41.296014835193802</v>
      </c>
      <c r="I392">
        <v>-74.577798810796139</v>
      </c>
      <c r="J392">
        <v>1.0114665513913319</v>
      </c>
      <c r="K392">
        <v>2.8153710802804461</v>
      </c>
      <c r="L392">
        <v>-1.803904528889114</v>
      </c>
    </row>
    <row r="393" spans="1:12" x14ac:dyDescent="0.25">
      <c r="A393" s="1">
        <v>391</v>
      </c>
      <c r="B393">
        <v>51.653776407241821</v>
      </c>
      <c r="C393">
        <v>192.25</v>
      </c>
      <c r="D393">
        <v>57.38</v>
      </c>
      <c r="E393">
        <v>61.858398767738279</v>
      </c>
      <c r="F393">
        <v>145.44472874429809</v>
      </c>
      <c r="G393">
        <v>129.50177840234409</v>
      </c>
      <c r="H393">
        <v>46.805271255701939</v>
      </c>
      <c r="I393">
        <v>-72.121778402344063</v>
      </c>
      <c r="J393">
        <v>1.079632728508636</v>
      </c>
      <c r="K393">
        <v>2.9590902766000262</v>
      </c>
      <c r="L393">
        <v>-1.87945754809139</v>
      </c>
    </row>
    <row r="394" spans="1:12" x14ac:dyDescent="0.25">
      <c r="A394" s="1">
        <v>392</v>
      </c>
      <c r="B394">
        <v>51.75812029838562</v>
      </c>
      <c r="C394">
        <v>192.99</v>
      </c>
      <c r="D394">
        <v>60.06</v>
      </c>
      <c r="E394">
        <v>65.361603275386159</v>
      </c>
      <c r="F394">
        <v>142.34236805160339</v>
      </c>
      <c r="G394">
        <v>129.90841540287329</v>
      </c>
      <c r="H394">
        <v>50.647631948396587</v>
      </c>
      <c r="I394">
        <v>-69.848415402873286</v>
      </c>
      <c r="J394">
        <v>1.140775181537798</v>
      </c>
      <c r="K394">
        <v>3.063434167743825</v>
      </c>
      <c r="L394">
        <v>-1.922658986206027</v>
      </c>
    </row>
    <row r="395" spans="1:12" x14ac:dyDescent="0.25">
      <c r="A395" s="1">
        <v>393</v>
      </c>
      <c r="B395">
        <v>51.899807214736938</v>
      </c>
      <c r="C395">
        <v>193.29</v>
      </c>
      <c r="D395">
        <v>64.33</v>
      </c>
      <c r="E395">
        <v>72.669115822703858</v>
      </c>
      <c r="F395">
        <v>138.09542878590241</v>
      </c>
      <c r="G395">
        <v>129.93948243524639</v>
      </c>
      <c r="H395">
        <v>55.194571214097643</v>
      </c>
      <c r="I395">
        <v>-65.609482435246449</v>
      </c>
      <c r="J395">
        <v>1.26831533561929</v>
      </c>
      <c r="K395">
        <v>3.205121084095143</v>
      </c>
      <c r="L395">
        <v>-1.936805748475853</v>
      </c>
    </row>
    <row r="396" spans="1:12" x14ac:dyDescent="0.25">
      <c r="A396" s="1">
        <v>394</v>
      </c>
      <c r="B396">
        <v>52.036614418029792</v>
      </c>
      <c r="C396">
        <v>192.56</v>
      </c>
      <c r="D396">
        <v>66.77</v>
      </c>
      <c r="E396">
        <v>79.834305120457302</v>
      </c>
      <c r="F396">
        <v>134.03005210799489</v>
      </c>
      <c r="G396">
        <v>129.39999527494419</v>
      </c>
      <c r="H396">
        <v>58.529947892005111</v>
      </c>
      <c r="I396">
        <v>-62.62999527494425</v>
      </c>
      <c r="J396">
        <v>1.393371480393748</v>
      </c>
      <c r="K396">
        <v>3.3419282873879901</v>
      </c>
      <c r="L396">
        <v>-1.9485568069942409</v>
      </c>
    </row>
    <row r="397" spans="1:12" x14ac:dyDescent="0.25">
      <c r="A397" s="1">
        <v>395</v>
      </c>
      <c r="B397">
        <v>52.179318904876709</v>
      </c>
      <c r="C397">
        <v>191.03</v>
      </c>
      <c r="D397">
        <v>69.33</v>
      </c>
      <c r="E397">
        <v>90.384529659584501</v>
      </c>
      <c r="F397">
        <v>129.90945096351189</v>
      </c>
      <c r="G397">
        <v>128.25209408419539</v>
      </c>
      <c r="H397">
        <v>61.120549036488057</v>
      </c>
      <c r="I397">
        <v>-58.922094084195422</v>
      </c>
      <c r="J397">
        <v>1.577507635426219</v>
      </c>
      <c r="K397">
        <v>3.484632774234913</v>
      </c>
      <c r="L397">
        <v>-1.9071251388086941</v>
      </c>
    </row>
    <row r="398" spans="1:12" x14ac:dyDescent="0.25">
      <c r="A398" s="1">
        <v>396</v>
      </c>
      <c r="B398">
        <v>52.282038688659668</v>
      </c>
      <c r="C398">
        <v>189.45</v>
      </c>
      <c r="D398">
        <v>71.099999999999994</v>
      </c>
      <c r="E398">
        <v>98.185035970605455</v>
      </c>
      <c r="F398">
        <v>127.0656903862581</v>
      </c>
      <c r="G398">
        <v>127.0684989390964</v>
      </c>
      <c r="H398">
        <v>62.384309613741912</v>
      </c>
      <c r="I398">
        <v>-55.96849893909642</v>
      </c>
      <c r="J398">
        <v>1.713652153876132</v>
      </c>
      <c r="K398">
        <v>3.587352558017872</v>
      </c>
      <c r="L398">
        <v>-1.8737004041417411</v>
      </c>
    </row>
    <row r="399" spans="1:12" x14ac:dyDescent="0.25">
      <c r="A399" s="1">
        <v>397</v>
      </c>
      <c r="B399">
        <v>52.388964891433723</v>
      </c>
      <c r="C399">
        <v>188.35</v>
      </c>
      <c r="D399">
        <v>72.260000000000005</v>
      </c>
      <c r="E399">
        <v>103.75307058652309</v>
      </c>
      <c r="F399">
        <v>124.2507406160712</v>
      </c>
      <c r="G399">
        <v>125.5335236279235</v>
      </c>
      <c r="H399">
        <v>64.099259383928811</v>
      </c>
      <c r="I399">
        <v>-53.273523627923538</v>
      </c>
      <c r="J399">
        <v>1.8108326907889121</v>
      </c>
      <c r="K399">
        <v>3.6942787607919199</v>
      </c>
      <c r="L399">
        <v>-1.8834460700030089</v>
      </c>
    </row>
    <row r="400" spans="1:12" x14ac:dyDescent="0.25">
      <c r="A400" s="1">
        <v>398</v>
      </c>
      <c r="B400">
        <v>52.499205350875847</v>
      </c>
      <c r="C400">
        <v>185.61</v>
      </c>
      <c r="D400">
        <v>74.08</v>
      </c>
      <c r="E400">
        <v>114.9933052622598</v>
      </c>
      <c r="F400">
        <v>121.5372143606079</v>
      </c>
      <c r="G400">
        <v>123.64583571020189</v>
      </c>
      <c r="H400">
        <v>64.072785639392066</v>
      </c>
      <c r="I400">
        <v>-49.565835710201881</v>
      </c>
      <c r="J400">
        <v>2.007011794577354</v>
      </c>
      <c r="K400">
        <v>3.804519220234059</v>
      </c>
      <c r="L400">
        <v>-1.797507425656705</v>
      </c>
    </row>
    <row r="401" spans="1:12" x14ac:dyDescent="0.25">
      <c r="A401" s="1">
        <v>399</v>
      </c>
      <c r="B401">
        <v>52.646322965621948</v>
      </c>
      <c r="C401">
        <v>182.32</v>
      </c>
      <c r="D401">
        <v>75.37</v>
      </c>
      <c r="E401">
        <v>127.1847064532331</v>
      </c>
      <c r="F401">
        <v>118.2704709001205</v>
      </c>
      <c r="G401">
        <v>120.6839929679328</v>
      </c>
      <c r="H401">
        <v>64.04952909987945</v>
      </c>
      <c r="I401">
        <v>-45.313992967932748</v>
      </c>
      <c r="J401">
        <v>2.219791885791397</v>
      </c>
      <c r="K401">
        <v>3.9516368349801532</v>
      </c>
      <c r="L401">
        <v>-1.7318449491887551</v>
      </c>
    </row>
    <row r="402" spans="1:12" x14ac:dyDescent="0.25">
      <c r="A402" s="1">
        <v>400</v>
      </c>
      <c r="B402">
        <v>52.794664144515991</v>
      </c>
      <c r="C402">
        <v>177.32</v>
      </c>
      <c r="D402">
        <v>77.010000000000005</v>
      </c>
      <c r="E402">
        <v>141.40153624014971</v>
      </c>
      <c r="F402">
        <v>115.452065818549</v>
      </c>
      <c r="G402">
        <v>117.2452581141353</v>
      </c>
      <c r="H402">
        <v>61.867934181451027</v>
      </c>
      <c r="I402">
        <v>-40.235258114135249</v>
      </c>
      <c r="J402">
        <v>2.4679223747686958</v>
      </c>
      <c r="K402">
        <v>4.0999780138741961</v>
      </c>
      <c r="L402">
        <v>-1.6320556391054999</v>
      </c>
    </row>
    <row r="403" spans="1:12" x14ac:dyDescent="0.25">
      <c r="A403" s="1">
        <v>401</v>
      </c>
      <c r="B403">
        <v>52.92322039604187</v>
      </c>
      <c r="C403">
        <v>174.51</v>
      </c>
      <c r="D403">
        <v>77.069999999999993</v>
      </c>
      <c r="E403">
        <v>150.6422464572087</v>
      </c>
      <c r="F403">
        <v>113.4437506929272</v>
      </c>
      <c r="G403">
        <v>113.9558454684981</v>
      </c>
      <c r="H403">
        <v>61.066249307072752</v>
      </c>
      <c r="I403">
        <v>-36.885845468498083</v>
      </c>
      <c r="J403">
        <v>2.6292031932790549</v>
      </c>
      <c r="K403">
        <v>4.228534265400075</v>
      </c>
      <c r="L403">
        <v>-1.5993310721210201</v>
      </c>
    </row>
    <row r="404" spans="1:12" x14ac:dyDescent="0.25">
      <c r="A404" s="1">
        <v>402</v>
      </c>
      <c r="B404">
        <v>53.075330257415771</v>
      </c>
      <c r="C404">
        <v>171.46</v>
      </c>
      <c r="D404">
        <v>76.58</v>
      </c>
      <c r="E404">
        <v>159.81419699053521</v>
      </c>
      <c r="F404">
        <v>111.6357351185632</v>
      </c>
      <c r="G404">
        <v>109.770797190388</v>
      </c>
      <c r="H404">
        <v>59.824264881436761</v>
      </c>
      <c r="I404">
        <v>-33.190797190387983</v>
      </c>
      <c r="J404">
        <v>2.7892839289156521</v>
      </c>
      <c r="K404">
        <v>4.3806441267739764</v>
      </c>
      <c r="L404">
        <v>-1.5913601978583241</v>
      </c>
    </row>
    <row r="405" spans="1:12" x14ac:dyDescent="0.25">
      <c r="A405" s="1">
        <v>403</v>
      </c>
      <c r="B405">
        <v>53.210249185562127</v>
      </c>
      <c r="C405">
        <v>168.41</v>
      </c>
      <c r="D405">
        <v>76.28</v>
      </c>
      <c r="E405">
        <v>167.09259132873419</v>
      </c>
      <c r="F405">
        <v>110.5792330673608</v>
      </c>
      <c r="G405">
        <v>105.8667259263858</v>
      </c>
      <c r="H405">
        <v>57.83076693263915</v>
      </c>
      <c r="I405">
        <v>-29.58672592638575</v>
      </c>
      <c r="J405">
        <v>2.916315874375738</v>
      </c>
      <c r="K405">
        <v>4.5155630549203387</v>
      </c>
      <c r="L405">
        <v>-1.5992471805446009</v>
      </c>
    </row>
    <row r="406" spans="1:12" x14ac:dyDescent="0.25">
      <c r="A406" s="1">
        <v>404</v>
      </c>
      <c r="B406">
        <v>53.357626676559448</v>
      </c>
      <c r="C406">
        <v>164.33</v>
      </c>
      <c r="D406">
        <v>75.489999999999995</v>
      </c>
      <c r="E406">
        <v>175.33314162856101</v>
      </c>
      <c r="F406">
        <v>110.0366697422438</v>
      </c>
      <c r="G406">
        <v>101.4828485642948</v>
      </c>
      <c r="H406">
        <v>54.293330257756217</v>
      </c>
      <c r="I406">
        <v>-25.992848564294821</v>
      </c>
      <c r="J406">
        <v>3.060140609283923</v>
      </c>
      <c r="K406">
        <v>4.6629405459176532</v>
      </c>
      <c r="L406">
        <v>-1.6027999366337311</v>
      </c>
    </row>
    <row r="407" spans="1:12" x14ac:dyDescent="0.25">
      <c r="A407" s="1">
        <v>405</v>
      </c>
      <c r="B407">
        <v>53.502393245697021</v>
      </c>
      <c r="C407">
        <v>161.71</v>
      </c>
      <c r="D407">
        <v>74.819999999999993</v>
      </c>
      <c r="E407">
        <v>179.61287224584899</v>
      </c>
      <c r="F407">
        <v>110.1361800492497</v>
      </c>
      <c r="G407">
        <v>97.144784080114817</v>
      </c>
      <c r="H407">
        <v>51.573819950750348</v>
      </c>
      <c r="I407">
        <v>-22.324784080114821</v>
      </c>
      <c r="J407">
        <v>3.1348359996540078</v>
      </c>
      <c r="K407">
        <v>4.8077071150552264</v>
      </c>
      <c r="L407">
        <v>-1.672871115401219</v>
      </c>
    </row>
    <row r="408" spans="1:12" x14ac:dyDescent="0.25">
      <c r="A408" s="1">
        <v>406</v>
      </c>
      <c r="B408">
        <v>53.641594409942627</v>
      </c>
      <c r="C408">
        <v>157.56</v>
      </c>
      <c r="D408">
        <v>73.599999999999994</v>
      </c>
      <c r="E408">
        <v>185.8659711417265</v>
      </c>
      <c r="F408">
        <v>110.82121529471971</v>
      </c>
      <c r="G408">
        <v>93.028735902083511</v>
      </c>
      <c r="H408">
        <v>46.738784705280317</v>
      </c>
      <c r="I408">
        <v>-19.42873590208352</v>
      </c>
      <c r="J408">
        <v>3.2439731638398919</v>
      </c>
      <c r="K408">
        <v>4.9469082793008319</v>
      </c>
      <c r="L408">
        <v>-1.70293511546094</v>
      </c>
    </row>
    <row r="409" spans="1:12" x14ac:dyDescent="0.25">
      <c r="A409" s="1">
        <v>407</v>
      </c>
      <c r="B409">
        <v>53.748378276824951</v>
      </c>
      <c r="C409">
        <v>155.79</v>
      </c>
      <c r="D409">
        <v>72.930000000000007</v>
      </c>
      <c r="E409">
        <v>187.8533133019782</v>
      </c>
      <c r="F409">
        <v>111.73042171500801</v>
      </c>
      <c r="G409">
        <v>89.958538772234832</v>
      </c>
      <c r="H409">
        <v>44.059578284991943</v>
      </c>
      <c r="I409">
        <v>-17.028538772234821</v>
      </c>
      <c r="J409">
        <v>3.2786588278999811</v>
      </c>
      <c r="K409">
        <v>5.0536921461831561</v>
      </c>
      <c r="L409">
        <v>-1.775033318283175</v>
      </c>
    </row>
    <row r="410" spans="1:12" x14ac:dyDescent="0.25">
      <c r="A410" s="1">
        <v>408</v>
      </c>
      <c r="B410">
        <v>53.88866925239563</v>
      </c>
      <c r="C410">
        <v>151.04</v>
      </c>
      <c r="D410">
        <v>70.849999999999994</v>
      </c>
      <c r="E410">
        <v>195.50253879163159</v>
      </c>
      <c r="F410">
        <v>113.4122703575009</v>
      </c>
      <c r="G410">
        <v>86.1042224953991</v>
      </c>
      <c r="H410">
        <v>37.627729642499133</v>
      </c>
      <c r="I410">
        <v>-15.254222495399111</v>
      </c>
      <c r="J410">
        <v>3.4121629979219081</v>
      </c>
      <c r="K410">
        <v>5.1939831217538348</v>
      </c>
      <c r="L410">
        <v>-1.7818201238319269</v>
      </c>
    </row>
    <row r="411" spans="1:12" x14ac:dyDescent="0.25">
      <c r="A411" s="1">
        <v>409</v>
      </c>
      <c r="B411">
        <v>54.028011560440063</v>
      </c>
      <c r="C411">
        <v>148.84</v>
      </c>
      <c r="D411">
        <v>69.510000000000005</v>
      </c>
      <c r="E411">
        <v>200.05023687139669</v>
      </c>
      <c r="F411">
        <v>115.59998030460621</v>
      </c>
      <c r="G411">
        <v>82.546088150090981</v>
      </c>
      <c r="H411">
        <v>33.240019695393812</v>
      </c>
      <c r="I411">
        <v>-13.036088150090981</v>
      </c>
      <c r="J411">
        <v>3.4915353028004321</v>
      </c>
      <c r="K411">
        <v>5.3333254297982684</v>
      </c>
      <c r="L411">
        <v>-1.841790126997837</v>
      </c>
    </row>
    <row r="412" spans="1:12" x14ac:dyDescent="0.25">
      <c r="A412" s="1">
        <v>410</v>
      </c>
      <c r="B412">
        <v>54.166734218597412</v>
      </c>
      <c r="C412">
        <v>146.77000000000001</v>
      </c>
      <c r="D412">
        <v>66.89</v>
      </c>
      <c r="E412">
        <v>210.28492834940221</v>
      </c>
      <c r="F412">
        <v>118.2478754982357</v>
      </c>
      <c r="G412">
        <v>79.339770580660428</v>
      </c>
      <c r="H412">
        <v>28.522124501764321</v>
      </c>
      <c r="I412">
        <v>-12.449770580660431</v>
      </c>
      <c r="J412">
        <v>3.670164367017434</v>
      </c>
      <c r="K412">
        <v>5.472048087955617</v>
      </c>
      <c r="L412">
        <v>-1.8018837209381831</v>
      </c>
    </row>
    <row r="413" spans="1:12" x14ac:dyDescent="0.25">
      <c r="A413" s="1">
        <v>411</v>
      </c>
      <c r="B413">
        <v>54.303893566131592</v>
      </c>
      <c r="C413">
        <v>145.49</v>
      </c>
      <c r="D413">
        <v>64.02</v>
      </c>
      <c r="E413">
        <v>218.90413845540419</v>
      </c>
      <c r="F413">
        <v>121.27702976718879</v>
      </c>
      <c r="G413">
        <v>76.559641946820278</v>
      </c>
      <c r="H413">
        <v>24.212970232811159</v>
      </c>
      <c r="I413">
        <v>-12.53964194682028</v>
      </c>
      <c r="J413">
        <v>3.8205979622883381</v>
      </c>
      <c r="K413">
        <v>5.6092074354897967</v>
      </c>
      <c r="L413">
        <v>-1.788609473201459</v>
      </c>
    </row>
    <row r="414" spans="1:12" x14ac:dyDescent="0.25">
      <c r="A414" s="1">
        <v>412</v>
      </c>
      <c r="B414">
        <v>54.406115531921387</v>
      </c>
      <c r="C414">
        <v>144.63</v>
      </c>
      <c r="D414">
        <v>62.56</v>
      </c>
      <c r="E414">
        <v>221.69813432556501</v>
      </c>
      <c r="F414">
        <v>123.76671455102679</v>
      </c>
      <c r="G414">
        <v>74.771435959766663</v>
      </c>
      <c r="H414">
        <v>20.863285448973219</v>
      </c>
      <c r="I414">
        <v>-12.211435959766661</v>
      </c>
      <c r="J414">
        <v>3.8693623895097669</v>
      </c>
      <c r="K414">
        <v>5.7114294012795916</v>
      </c>
      <c r="L414">
        <v>-1.8420670117698239</v>
      </c>
    </row>
    <row r="415" spans="1:12" x14ac:dyDescent="0.25">
      <c r="A415" s="1">
        <v>413</v>
      </c>
      <c r="B415">
        <v>54.538292407989502</v>
      </c>
      <c r="C415">
        <v>144.13999999999999</v>
      </c>
      <c r="D415">
        <v>59.15</v>
      </c>
      <c r="E415">
        <v>235.2039737217317</v>
      </c>
      <c r="F415">
        <v>127.2332433837243</v>
      </c>
      <c r="G415">
        <v>72.852073274358872</v>
      </c>
      <c r="H415">
        <v>16.906756616275711</v>
      </c>
      <c r="I415">
        <v>-13.70207327435887</v>
      </c>
      <c r="J415">
        <v>4.1050837552184394</v>
      </c>
      <c r="K415">
        <v>5.8436062773477069</v>
      </c>
      <c r="L415">
        <v>-1.7385225221292679</v>
      </c>
    </row>
    <row r="416" spans="1:12" x14ac:dyDescent="0.25">
      <c r="A416" s="1">
        <v>414</v>
      </c>
      <c r="B416">
        <v>54.672875642776489</v>
      </c>
      <c r="C416">
        <v>144.21</v>
      </c>
      <c r="D416">
        <v>57.01</v>
      </c>
      <c r="E416">
        <v>242.5535448263399</v>
      </c>
      <c r="F416">
        <v>130.99132507031021</v>
      </c>
      <c r="G416">
        <v>71.384553541641537</v>
      </c>
      <c r="H416">
        <v>13.218674929689771</v>
      </c>
      <c r="I416">
        <v>-14.374553541641539</v>
      </c>
      <c r="J416">
        <v>4.2333579696032881</v>
      </c>
      <c r="K416">
        <v>5.9781895121346942</v>
      </c>
      <c r="L416">
        <v>-1.744831542531406</v>
      </c>
    </row>
    <row r="417" spans="1:12" x14ac:dyDescent="0.25">
      <c r="A417" s="1">
        <v>415</v>
      </c>
      <c r="B417">
        <v>54.820358991622918</v>
      </c>
      <c r="C417">
        <v>144.94</v>
      </c>
      <c r="D417">
        <v>53.96</v>
      </c>
      <c r="E417">
        <v>252.57456395969439</v>
      </c>
      <c r="F417">
        <v>135.29414194277061</v>
      </c>
      <c r="G417">
        <v>70.371383765939896</v>
      </c>
      <c r="H417">
        <v>9.6458580572293613</v>
      </c>
      <c r="I417">
        <v>-16.411383765939899</v>
      </c>
      <c r="J417">
        <v>4.4082577478856733</v>
      </c>
      <c r="K417">
        <v>6.1256728609811297</v>
      </c>
      <c r="L417">
        <v>-1.717415113095456</v>
      </c>
    </row>
    <row r="418" spans="1:12" x14ac:dyDescent="0.25">
      <c r="A418" s="1">
        <v>416</v>
      </c>
      <c r="B418">
        <v>54.960466384887702</v>
      </c>
      <c r="C418">
        <v>146.16</v>
      </c>
      <c r="D418">
        <v>50.79</v>
      </c>
      <c r="E418">
        <v>264.1736579704442</v>
      </c>
      <c r="F418">
        <v>139.47787477466409</v>
      </c>
      <c r="G418">
        <v>70.004543923302847</v>
      </c>
      <c r="H418">
        <v>6.6821252253358523</v>
      </c>
      <c r="I418">
        <v>-19.214543923302848</v>
      </c>
      <c r="J418">
        <v>4.6107001286216116</v>
      </c>
      <c r="K418">
        <v>6.2657802542459002</v>
      </c>
      <c r="L418">
        <v>-1.655080125624288</v>
      </c>
    </row>
    <row r="419" spans="1:12" x14ac:dyDescent="0.25">
      <c r="A419" s="1">
        <v>417</v>
      </c>
      <c r="B419">
        <v>55.070685386657708</v>
      </c>
      <c r="C419">
        <v>147.86000000000001</v>
      </c>
      <c r="D419">
        <v>48.29</v>
      </c>
      <c r="E419">
        <v>273.43363036245051</v>
      </c>
      <c r="F419">
        <v>142.7804224907222</v>
      </c>
      <c r="G419">
        <v>70.129123702624895</v>
      </c>
      <c r="H419">
        <v>5.0795775092778106</v>
      </c>
      <c r="I419">
        <v>-21.839123702624899</v>
      </c>
      <c r="J419">
        <v>4.7723171355058973</v>
      </c>
      <c r="K419">
        <v>9.2813948836333177E-2</v>
      </c>
      <c r="L419">
        <v>4.6795031866695638</v>
      </c>
    </row>
    <row r="420" spans="1:12" x14ac:dyDescent="0.25">
      <c r="A420" s="1">
        <v>418</v>
      </c>
      <c r="B420">
        <v>55.19995379447937</v>
      </c>
      <c r="C420">
        <v>149.27000000000001</v>
      </c>
      <c r="D420">
        <v>46.52</v>
      </c>
      <c r="E420">
        <v>280.03021331973292</v>
      </c>
      <c r="F420">
        <v>146.6078394505659</v>
      </c>
      <c r="G420">
        <v>70.736772942897346</v>
      </c>
      <c r="H420">
        <v>2.662160549434105</v>
      </c>
      <c r="I420">
        <v>-24.21677294289734</v>
      </c>
      <c r="J420">
        <v>4.8874492274914187</v>
      </c>
      <c r="K420">
        <v>0.22208235665798851</v>
      </c>
      <c r="L420">
        <v>4.6653668708334299</v>
      </c>
    </row>
    <row r="421" spans="1:12" x14ac:dyDescent="0.25">
      <c r="A421" s="1">
        <v>419</v>
      </c>
      <c r="B421">
        <v>55.341376066207893</v>
      </c>
      <c r="C421">
        <v>152.01</v>
      </c>
      <c r="D421">
        <v>44.21</v>
      </c>
      <c r="E421">
        <v>291.14952609192312</v>
      </c>
      <c r="F421">
        <v>150.66656101244041</v>
      </c>
      <c r="G421">
        <v>71.960305348169598</v>
      </c>
      <c r="H421">
        <v>1.343438987559608</v>
      </c>
      <c r="I421">
        <v>-27.750305348169601</v>
      </c>
      <c r="J421">
        <v>5.0815178459251964</v>
      </c>
      <c r="K421">
        <v>0.3635046283865041</v>
      </c>
      <c r="L421">
        <v>4.718013217538692</v>
      </c>
    </row>
    <row r="422" spans="1:12" x14ac:dyDescent="0.25">
      <c r="A422" s="1">
        <v>420</v>
      </c>
      <c r="B422">
        <v>55.442370414733887</v>
      </c>
      <c r="C422">
        <v>153.96</v>
      </c>
      <c r="D422">
        <v>43.17</v>
      </c>
      <c r="E422">
        <v>298.32744220073852</v>
      </c>
      <c r="F422">
        <v>153.4392475982429</v>
      </c>
      <c r="G422">
        <v>73.17861629234757</v>
      </c>
      <c r="H422">
        <v>0.52075240175713589</v>
      </c>
      <c r="I422">
        <v>-30.008616292347568</v>
      </c>
      <c r="J422">
        <v>5.2067961154559654</v>
      </c>
      <c r="K422">
        <v>0.46449897691250508</v>
      </c>
      <c r="L422">
        <v>4.74229713854346</v>
      </c>
    </row>
    <row r="423" spans="1:12" x14ac:dyDescent="0.25">
      <c r="A423" s="1">
        <v>421</v>
      </c>
      <c r="B423">
        <v>55.58003306388855</v>
      </c>
      <c r="C423">
        <v>156.04</v>
      </c>
      <c r="D423">
        <v>41.71</v>
      </c>
      <c r="E423">
        <v>304.228545839802</v>
      </c>
      <c r="F423">
        <v>156.9927565941085</v>
      </c>
      <c r="G423">
        <v>75.276605748130308</v>
      </c>
      <c r="H423">
        <v>-0.95275659410847879</v>
      </c>
      <c r="I423">
        <v>-33.566605748130307</v>
      </c>
      <c r="J423">
        <v>5.3097898034590418</v>
      </c>
      <c r="K423">
        <v>0.60216162606716805</v>
      </c>
      <c r="L423">
        <v>4.7076281773918733</v>
      </c>
    </row>
    <row r="424" spans="1:12" x14ac:dyDescent="0.25">
      <c r="A424" s="1">
        <v>422</v>
      </c>
      <c r="B424">
        <v>55.684471607208252</v>
      </c>
      <c r="C424">
        <v>158.78</v>
      </c>
      <c r="D424">
        <v>39.270000000000003</v>
      </c>
      <c r="E424">
        <v>308.41805534482199</v>
      </c>
      <c r="F424">
        <v>159.47755120539699</v>
      </c>
      <c r="G424">
        <v>77.182791602802581</v>
      </c>
      <c r="H424">
        <v>-0.69755120539704762</v>
      </c>
      <c r="I424">
        <v>-37.912791602802578</v>
      </c>
      <c r="J424">
        <v>5.3829105383652394</v>
      </c>
      <c r="K424">
        <v>0.70660016938687031</v>
      </c>
      <c r="L424">
        <v>4.6763103689783687</v>
      </c>
    </row>
    <row r="425" spans="1:12" x14ac:dyDescent="0.25">
      <c r="A425" s="1">
        <v>423</v>
      </c>
      <c r="B425">
        <v>55.791734218597412</v>
      </c>
      <c r="C425">
        <v>161.1</v>
      </c>
      <c r="D425">
        <v>37.26</v>
      </c>
      <c r="E425">
        <v>310.85537625889572</v>
      </c>
      <c r="F425">
        <v>161.80835436420841</v>
      </c>
      <c r="G425">
        <v>79.399134000602999</v>
      </c>
      <c r="H425">
        <v>-0.70835436420844644</v>
      </c>
      <c r="I425">
        <v>-42.139134000603001</v>
      </c>
      <c r="J425">
        <v>5.4254498132435431</v>
      </c>
      <c r="K425">
        <v>0.81386278077603047</v>
      </c>
      <c r="L425">
        <v>4.6115870324675123</v>
      </c>
    </row>
    <row r="426" spans="1:12" x14ac:dyDescent="0.25">
      <c r="A426" s="1">
        <v>424</v>
      </c>
      <c r="B426">
        <v>55.928752422332757</v>
      </c>
      <c r="C426">
        <v>164.33</v>
      </c>
      <c r="D426">
        <v>34.630000000000003</v>
      </c>
      <c r="E426">
        <v>313.64253415546938</v>
      </c>
      <c r="F426">
        <v>164.41782928567579</v>
      </c>
      <c r="G426">
        <v>82.571012279091079</v>
      </c>
      <c r="H426">
        <v>-8.7829285675780966E-2</v>
      </c>
      <c r="I426">
        <v>-47.941012279091083</v>
      </c>
      <c r="J426">
        <v>5.4740948953117137</v>
      </c>
      <c r="K426">
        <v>0.95088098451138192</v>
      </c>
      <c r="L426">
        <v>4.5232139108003313</v>
      </c>
    </row>
    <row r="427" spans="1:12" x14ac:dyDescent="0.25">
      <c r="A427" s="1">
        <v>425</v>
      </c>
      <c r="B427">
        <v>56.071345806121833</v>
      </c>
      <c r="C427">
        <v>168.47</v>
      </c>
      <c r="D427">
        <v>31.52</v>
      </c>
      <c r="E427">
        <v>317.75248540026871</v>
      </c>
      <c r="F427">
        <v>166.6468521313771</v>
      </c>
      <c r="G427">
        <v>86.217936602651903</v>
      </c>
      <c r="H427">
        <v>1.8231478686228679</v>
      </c>
      <c r="I427">
        <v>-54.697936602651907</v>
      </c>
      <c r="J427">
        <v>5.5458270766299007</v>
      </c>
      <c r="K427">
        <v>1.093474368300444</v>
      </c>
      <c r="L427">
        <v>4.4523527083294567</v>
      </c>
    </row>
    <row r="428" spans="1:12" x14ac:dyDescent="0.25">
      <c r="A428" s="1">
        <v>426</v>
      </c>
      <c r="B428">
        <v>56.209495067596443</v>
      </c>
      <c r="C428">
        <v>173.29</v>
      </c>
      <c r="D428">
        <v>29.39</v>
      </c>
      <c r="E428">
        <v>325.00797980144142</v>
      </c>
      <c r="F428">
        <v>168.29090713211519</v>
      </c>
      <c r="G428">
        <v>90.018788969166408</v>
      </c>
      <c r="H428">
        <v>4.9990928678847979</v>
      </c>
      <c r="I428">
        <v>-60.628788969166408</v>
      </c>
      <c r="J428">
        <v>5.6724593427903782</v>
      </c>
      <c r="K428">
        <v>1.231623629775054</v>
      </c>
      <c r="L428">
        <v>4.4408357130153249</v>
      </c>
    </row>
    <row r="429" spans="1:12" x14ac:dyDescent="0.25">
      <c r="A429" s="1">
        <v>427</v>
      </c>
      <c r="B429">
        <v>56.342973709106452</v>
      </c>
      <c r="C429">
        <v>176.1</v>
      </c>
      <c r="D429">
        <v>28.72</v>
      </c>
      <c r="E429">
        <v>330.98341565613418</v>
      </c>
      <c r="F429">
        <v>169.36758385426029</v>
      </c>
      <c r="G429">
        <v>93.872600995284586</v>
      </c>
      <c r="H429">
        <v>6.7324161457396494</v>
      </c>
      <c r="I429">
        <v>-65.152600995284587</v>
      </c>
      <c r="J429">
        <v>5.7767503726964886</v>
      </c>
      <c r="K429">
        <v>1.365102271285064</v>
      </c>
      <c r="L429">
        <v>4.4116481014114264</v>
      </c>
    </row>
    <row r="430" spans="1:12" x14ac:dyDescent="0.25">
      <c r="A430" s="1">
        <v>428</v>
      </c>
      <c r="B430">
        <v>56.453273057937622</v>
      </c>
      <c r="C430">
        <v>179.14</v>
      </c>
      <c r="D430">
        <v>29.15</v>
      </c>
      <c r="E430">
        <v>341.07535558394869</v>
      </c>
      <c r="F430">
        <v>169.86360123358409</v>
      </c>
      <c r="G430">
        <v>97.14249735582375</v>
      </c>
      <c r="H430">
        <v>9.2763987664158947</v>
      </c>
      <c r="I430">
        <v>-67.992497355823758</v>
      </c>
      <c r="J430">
        <v>5.9528879523503324</v>
      </c>
      <c r="K430">
        <v>1.4754016201162401</v>
      </c>
      <c r="L430">
        <v>4.4774863322340916</v>
      </c>
    </row>
    <row r="431" spans="1:12" x14ac:dyDescent="0.25">
      <c r="A431" s="1">
        <v>429</v>
      </c>
      <c r="B431">
        <v>56.55355978012085</v>
      </c>
      <c r="C431">
        <v>180.49</v>
      </c>
      <c r="D431">
        <v>29.57</v>
      </c>
      <c r="E431">
        <v>345.58989052014431</v>
      </c>
      <c r="F431">
        <v>169.99964102348051</v>
      </c>
      <c r="G431">
        <v>100.14675987976381</v>
      </c>
      <c r="H431">
        <v>10.490358976519561</v>
      </c>
      <c r="I431">
        <v>-70.576759879763785</v>
      </c>
      <c r="J431">
        <v>6.0316814511832559</v>
      </c>
      <c r="K431">
        <v>1.5756883422994681</v>
      </c>
      <c r="L431">
        <v>4.4559931088837894</v>
      </c>
    </row>
    <row r="432" spans="1:12" x14ac:dyDescent="0.25">
      <c r="A432" s="1">
        <v>430</v>
      </c>
      <c r="B432">
        <v>56.701695442199707</v>
      </c>
      <c r="C432">
        <v>182.32</v>
      </c>
      <c r="D432">
        <v>30.49</v>
      </c>
      <c r="E432">
        <v>352.30394827798341</v>
      </c>
      <c r="F432">
        <v>169.64942288594011</v>
      </c>
      <c r="G432">
        <v>104.57293368973239</v>
      </c>
      <c r="H432">
        <v>12.670577114059849</v>
      </c>
      <c r="I432">
        <v>-74.082933689732414</v>
      </c>
      <c r="J432">
        <v>6.1488638652266179</v>
      </c>
      <c r="K432">
        <v>1.7238240043783251</v>
      </c>
      <c r="L432">
        <v>4.4250398608482922</v>
      </c>
    </row>
    <row r="433" spans="1:12" x14ac:dyDescent="0.25">
      <c r="A433" s="1">
        <v>431</v>
      </c>
      <c r="B433">
        <v>56.803958415985107</v>
      </c>
      <c r="C433">
        <v>184.08</v>
      </c>
      <c r="D433">
        <v>31.71</v>
      </c>
      <c r="E433">
        <v>359.24115987573151</v>
      </c>
      <c r="F433">
        <v>169.02769818029219</v>
      </c>
      <c r="G433">
        <v>107.5757995191176</v>
      </c>
      <c r="H433">
        <v>15.05230181970785</v>
      </c>
      <c r="I433">
        <v>-75.865799519117644</v>
      </c>
      <c r="J433">
        <v>6.2699410485148572</v>
      </c>
      <c r="K433">
        <v>1.8260869781637259</v>
      </c>
      <c r="L433">
        <v>4.4438540703511311</v>
      </c>
    </row>
    <row r="434" spans="1:12" x14ac:dyDescent="0.25">
      <c r="A434" s="1">
        <v>432</v>
      </c>
      <c r="B434">
        <v>56.93491792678833</v>
      </c>
      <c r="C434">
        <v>186.4</v>
      </c>
      <c r="D434">
        <v>33.78</v>
      </c>
      <c r="E434">
        <v>9.150256778014878</v>
      </c>
      <c r="F434">
        <v>167.78984596160859</v>
      </c>
      <c r="G434">
        <v>111.30152473916991</v>
      </c>
      <c r="H434">
        <v>18.610154038391439</v>
      </c>
      <c r="I434">
        <v>-77.521524739169877</v>
      </c>
      <c r="J434">
        <v>0.15970210817928751</v>
      </c>
      <c r="K434">
        <v>1.9570464889669481</v>
      </c>
      <c r="L434">
        <v>-1.797344380787661</v>
      </c>
    </row>
    <row r="435" spans="1:12" x14ac:dyDescent="0.25">
      <c r="A435" s="1">
        <v>433</v>
      </c>
      <c r="B435">
        <v>57.091577053070068</v>
      </c>
      <c r="C435">
        <v>188.23</v>
      </c>
      <c r="D435">
        <v>36.4</v>
      </c>
      <c r="E435">
        <v>21.149526091923079</v>
      </c>
      <c r="F435">
        <v>165.6862785129957</v>
      </c>
      <c r="G435">
        <v>115.4988740285485</v>
      </c>
      <c r="H435">
        <v>22.543721487004291</v>
      </c>
      <c r="I435">
        <v>-79.098874028548494</v>
      </c>
      <c r="J435">
        <v>0.36912886554050661</v>
      </c>
      <c r="K435">
        <v>2.1137056152486871</v>
      </c>
      <c r="L435">
        <v>-1.7445767497081801</v>
      </c>
    </row>
    <row r="436" spans="1:12" x14ac:dyDescent="0.25">
      <c r="A436" s="1">
        <v>434</v>
      </c>
      <c r="B436">
        <v>57.231804132461548</v>
      </c>
      <c r="C436">
        <v>189.51</v>
      </c>
      <c r="D436">
        <v>39.21</v>
      </c>
      <c r="E436">
        <v>32.501080540361293</v>
      </c>
      <c r="F436">
        <v>163.2679031405153</v>
      </c>
      <c r="G436">
        <v>118.9368604431569</v>
      </c>
      <c r="H436">
        <v>26.242096859484722</v>
      </c>
      <c r="I436">
        <v>-79.72686044315688</v>
      </c>
      <c r="J436">
        <v>0.56725086588516227</v>
      </c>
      <c r="K436">
        <v>2.2539326946401661</v>
      </c>
      <c r="L436">
        <v>-1.6866818287550041</v>
      </c>
    </row>
    <row r="437" spans="1:12" x14ac:dyDescent="0.25">
      <c r="A437" s="1">
        <v>435</v>
      </c>
      <c r="B437">
        <v>57.375882387161248</v>
      </c>
      <c r="C437">
        <v>190.42</v>
      </c>
      <c r="D437">
        <v>42.44</v>
      </c>
      <c r="E437">
        <v>43.629548982200397</v>
      </c>
      <c r="F437">
        <v>160.3078567059809</v>
      </c>
      <c r="G437">
        <v>122.0814618177635</v>
      </c>
      <c r="H437">
        <v>30.112143294019059</v>
      </c>
      <c r="I437">
        <v>-79.641461817763457</v>
      </c>
      <c r="J437">
        <v>0.76147928089953776</v>
      </c>
      <c r="K437">
        <v>2.3980109493398731</v>
      </c>
      <c r="L437">
        <v>-1.636531668440335</v>
      </c>
    </row>
    <row r="438" spans="1:12" x14ac:dyDescent="0.25">
      <c r="A438" s="1">
        <v>436</v>
      </c>
      <c r="B438">
        <v>57.47632908821106</v>
      </c>
      <c r="C438">
        <v>190.49</v>
      </c>
      <c r="D438">
        <v>43.11</v>
      </c>
      <c r="E438">
        <v>46.936800386221051</v>
      </c>
      <c r="F438">
        <v>157.9912122596605</v>
      </c>
      <c r="G438">
        <v>124.0065882921302</v>
      </c>
      <c r="H438">
        <v>32.498787740339509</v>
      </c>
      <c r="I438">
        <v>-80.89658829213019</v>
      </c>
      <c r="J438">
        <v>0.81920170709090345</v>
      </c>
      <c r="K438">
        <v>2.4984576503896778</v>
      </c>
      <c r="L438">
        <v>-1.6792559432987739</v>
      </c>
    </row>
    <row r="439" spans="1:12" x14ac:dyDescent="0.25">
      <c r="A439" s="1">
        <v>437</v>
      </c>
      <c r="B439">
        <v>57.578587770462043</v>
      </c>
      <c r="C439">
        <v>190.73</v>
      </c>
      <c r="D439">
        <v>46.04</v>
      </c>
      <c r="E439">
        <v>55.231043444518228</v>
      </c>
      <c r="F439">
        <v>155.4466226669083</v>
      </c>
      <c r="G439">
        <v>125.717734118428</v>
      </c>
      <c r="H439">
        <v>35.283377333091721</v>
      </c>
      <c r="I439">
        <v>-79.677734118427992</v>
      </c>
      <c r="J439">
        <v>0.96396355741887318</v>
      </c>
      <c r="K439">
        <v>2.6007163326406539</v>
      </c>
      <c r="L439">
        <v>-1.636752775221781</v>
      </c>
    </row>
    <row r="440" spans="1:12" x14ac:dyDescent="0.25">
      <c r="A440" s="1">
        <v>438</v>
      </c>
      <c r="B440">
        <v>57.680874347686768</v>
      </c>
      <c r="C440">
        <v>191.1</v>
      </c>
      <c r="D440">
        <v>48.29</v>
      </c>
      <c r="E440">
        <v>61.020292302071233</v>
      </c>
      <c r="F440">
        <v>152.7398933065713</v>
      </c>
      <c r="G440">
        <v>127.1605434138785</v>
      </c>
      <c r="H440">
        <v>38.360106693428719</v>
      </c>
      <c r="I440">
        <v>-78.870543413878522</v>
      </c>
      <c r="J440">
        <v>1.065005011200493</v>
      </c>
      <c r="K440">
        <v>2.7030029098653858</v>
      </c>
      <c r="L440">
        <v>-1.6379978986648931</v>
      </c>
    </row>
    <row r="441" spans="1:12" x14ac:dyDescent="0.25">
      <c r="A441" s="1">
        <v>439</v>
      </c>
      <c r="B441">
        <v>57.829041957855218</v>
      </c>
      <c r="C441">
        <v>191.34</v>
      </c>
      <c r="D441">
        <v>51.52</v>
      </c>
      <c r="E441">
        <v>67.470601997063156</v>
      </c>
      <c r="F441">
        <v>148.59070119528749</v>
      </c>
      <c r="G441">
        <v>128.74369240326101</v>
      </c>
      <c r="H441">
        <v>42.74929880471251</v>
      </c>
      <c r="I441">
        <v>-77.223692403261026</v>
      </c>
      <c r="J441">
        <v>1.177584153151414</v>
      </c>
      <c r="K441">
        <v>2.8511705200338429</v>
      </c>
      <c r="L441">
        <v>-1.6735863668824289</v>
      </c>
    </row>
    <row r="442" spans="1:12" x14ac:dyDescent="0.25">
      <c r="A442" s="1">
        <v>440</v>
      </c>
      <c r="B442">
        <v>57.971277236938477</v>
      </c>
      <c r="C442">
        <v>191.34</v>
      </c>
      <c r="D442">
        <v>55.79</v>
      </c>
      <c r="E442">
        <v>75.118470296859456</v>
      </c>
      <c r="F442">
        <v>144.42935305879379</v>
      </c>
      <c r="G442">
        <v>129.67121216736101</v>
      </c>
      <c r="H442">
        <v>46.910646941206181</v>
      </c>
      <c r="I442">
        <v>-73.881212167361042</v>
      </c>
      <c r="J442">
        <v>1.3110646357417599</v>
      </c>
      <c r="K442">
        <v>2.9934057991170948</v>
      </c>
      <c r="L442">
        <v>-1.6823411633753349</v>
      </c>
    </row>
    <row r="443" spans="1:12" x14ac:dyDescent="0.25">
      <c r="A443" s="1">
        <v>441</v>
      </c>
      <c r="B443">
        <v>58.103703737258911</v>
      </c>
      <c r="C443">
        <v>191.34</v>
      </c>
      <c r="D443">
        <v>58.29</v>
      </c>
      <c r="E443">
        <v>79.143586651937753</v>
      </c>
      <c r="F443">
        <v>140.4727910513366</v>
      </c>
      <c r="G443">
        <v>129.99627424567549</v>
      </c>
      <c r="H443">
        <v>50.867208948663382</v>
      </c>
      <c r="I443">
        <v>-71.70627424567553</v>
      </c>
      <c r="J443">
        <v>1.381316168913749</v>
      </c>
      <c r="K443">
        <v>3.1258322994375289</v>
      </c>
      <c r="L443">
        <v>-1.74451613052378</v>
      </c>
    </row>
    <row r="444" spans="1:12" x14ac:dyDescent="0.25">
      <c r="A444" s="1">
        <v>442</v>
      </c>
      <c r="B444">
        <v>58.208521842956543</v>
      </c>
      <c r="C444">
        <v>191.03</v>
      </c>
      <c r="D444">
        <v>60.73</v>
      </c>
      <c r="E444">
        <v>82.684474695603754</v>
      </c>
      <c r="F444">
        <v>137.33179776455671</v>
      </c>
      <c r="G444">
        <v>129.8811093641246</v>
      </c>
      <c r="H444">
        <v>53.69820223544329</v>
      </c>
      <c r="I444">
        <v>-69.151109364124608</v>
      </c>
      <c r="J444">
        <v>1.443116323720222</v>
      </c>
      <c r="K444">
        <v>3.2306504051351612</v>
      </c>
      <c r="L444">
        <v>-1.7875340814149401</v>
      </c>
    </row>
    <row r="445" spans="1:12" x14ac:dyDescent="0.25">
      <c r="A445" s="1">
        <v>443</v>
      </c>
      <c r="B445">
        <v>58.34800386428833</v>
      </c>
      <c r="C445">
        <v>190.06</v>
      </c>
      <c r="D445">
        <v>65.790000000000006</v>
      </c>
      <c r="E445">
        <v>90.384529659584501</v>
      </c>
      <c r="F445">
        <v>133.2033347927642</v>
      </c>
      <c r="G445">
        <v>129.21994767381949</v>
      </c>
      <c r="H445">
        <v>56.856665207235807</v>
      </c>
      <c r="I445">
        <v>-63.429947673819512</v>
      </c>
      <c r="J445">
        <v>1.577507635426219</v>
      </c>
      <c r="K445">
        <v>3.3701324264669479</v>
      </c>
      <c r="L445">
        <v>-1.7926247910407289</v>
      </c>
    </row>
    <row r="446" spans="1:12" x14ac:dyDescent="0.25">
      <c r="A446" s="1">
        <v>444</v>
      </c>
      <c r="B446">
        <v>58.484585523605347</v>
      </c>
      <c r="C446">
        <v>188.47</v>
      </c>
      <c r="D446">
        <v>68.78</v>
      </c>
      <c r="E446">
        <v>98.185035970605455</v>
      </c>
      <c r="F446">
        <v>129.28811826371509</v>
      </c>
      <c r="G446">
        <v>128.02241227424659</v>
      </c>
      <c r="H446">
        <v>59.181881736284943</v>
      </c>
      <c r="I446">
        <v>-59.242412274246561</v>
      </c>
      <c r="J446">
        <v>1.713652153876132</v>
      </c>
      <c r="K446">
        <v>3.5067140857839649</v>
      </c>
      <c r="L446">
        <v>-1.7930619319078329</v>
      </c>
    </row>
    <row r="447" spans="1:12" x14ac:dyDescent="0.25">
      <c r="A447" s="1">
        <v>445</v>
      </c>
      <c r="B447">
        <v>58.619714975357063</v>
      </c>
      <c r="C447">
        <v>186.64</v>
      </c>
      <c r="D447">
        <v>70.61</v>
      </c>
      <c r="E447">
        <v>106.10514208414889</v>
      </c>
      <c r="F447">
        <v>125.6106291533098</v>
      </c>
      <c r="G447">
        <v>126.32386762306071</v>
      </c>
      <c r="H447">
        <v>61.029370846690227</v>
      </c>
      <c r="I447">
        <v>-55.713867623060651</v>
      </c>
      <c r="J447">
        <v>1.851884082664796</v>
      </c>
      <c r="K447">
        <v>3.6418435375356739</v>
      </c>
      <c r="L447">
        <v>-1.7899594548708779</v>
      </c>
    </row>
    <row r="448" spans="1:12" x14ac:dyDescent="0.25">
      <c r="A448" s="1">
        <v>446</v>
      </c>
      <c r="B448">
        <v>58.761832475662231</v>
      </c>
      <c r="C448">
        <v>183.9</v>
      </c>
      <c r="D448">
        <v>73.17</v>
      </c>
      <c r="E448">
        <v>114.8293465881496</v>
      </c>
      <c r="F448">
        <v>122.02719693078279</v>
      </c>
      <c r="G448">
        <v>124.02037364062301</v>
      </c>
      <c r="H448">
        <v>61.872803069217213</v>
      </c>
      <c r="I448">
        <v>-50.850373640622998</v>
      </c>
      <c r="J448">
        <v>2.0041501758769278</v>
      </c>
      <c r="K448">
        <v>3.7839610378408501</v>
      </c>
      <c r="L448">
        <v>-1.7798108619639219</v>
      </c>
    </row>
    <row r="449" spans="1:12" x14ac:dyDescent="0.25">
      <c r="A449" s="1">
        <v>447</v>
      </c>
      <c r="B449">
        <v>58.868144750595093</v>
      </c>
      <c r="C449">
        <v>182.07</v>
      </c>
      <c r="D449">
        <v>74.39</v>
      </c>
      <c r="E449">
        <v>121.5042667192042</v>
      </c>
      <c r="F449">
        <v>119.5798153980988</v>
      </c>
      <c r="G449">
        <v>121.9776263692028</v>
      </c>
      <c r="H449">
        <v>62.490184601901163</v>
      </c>
      <c r="I449">
        <v>-47.587626369202788</v>
      </c>
      <c r="J449">
        <v>2.1206495094714821</v>
      </c>
      <c r="K449">
        <v>3.890273312773711</v>
      </c>
      <c r="L449">
        <v>-1.7696238033022289</v>
      </c>
    </row>
    <row r="450" spans="1:12" x14ac:dyDescent="0.25">
      <c r="A450" s="1">
        <v>448</v>
      </c>
      <c r="B450">
        <v>59.019753932952881</v>
      </c>
      <c r="C450">
        <v>179.39</v>
      </c>
      <c r="D450">
        <v>75.239999999999995</v>
      </c>
      <c r="E450">
        <v>131.11209043916691</v>
      </c>
      <c r="F450">
        <v>116.4947886465922</v>
      </c>
      <c r="G450">
        <v>118.6414870445367</v>
      </c>
      <c r="H450">
        <v>62.895211353407802</v>
      </c>
      <c r="I450">
        <v>-43.401487044536672</v>
      </c>
      <c r="J450">
        <v>2.2883376673360409</v>
      </c>
      <c r="K450">
        <v>4.0418824951315004</v>
      </c>
      <c r="L450">
        <v>-1.7535448277954591</v>
      </c>
    </row>
    <row r="451" spans="1:12" x14ac:dyDescent="0.25">
      <c r="A451" s="1">
        <v>449</v>
      </c>
      <c r="B451">
        <v>59.128981828689582</v>
      </c>
      <c r="C451">
        <v>176.64</v>
      </c>
      <c r="D451">
        <v>75.55</v>
      </c>
      <c r="E451">
        <v>140.54531730886211</v>
      </c>
      <c r="F451">
        <v>114.60274251343969</v>
      </c>
      <c r="G451">
        <v>115.9680716481783</v>
      </c>
      <c r="H451">
        <v>62.037257486560343</v>
      </c>
      <c r="I451">
        <v>-40.418071648178262</v>
      </c>
      <c r="J451">
        <v>2.452978535299819</v>
      </c>
      <c r="K451">
        <v>4.1511103908681939</v>
      </c>
      <c r="L451">
        <v>-1.6981318555683751</v>
      </c>
    </row>
    <row r="452" spans="1:12" x14ac:dyDescent="0.25">
      <c r="A452" s="1">
        <v>450</v>
      </c>
      <c r="B452">
        <v>59.270011186599731</v>
      </c>
      <c r="C452">
        <v>173.41</v>
      </c>
      <c r="D452">
        <v>75.489999999999995</v>
      </c>
      <c r="E452">
        <v>152.02052561151979</v>
      </c>
      <c r="F452">
        <v>112.6103814451476</v>
      </c>
      <c r="G452">
        <v>112.23964033048711</v>
      </c>
      <c r="H452">
        <v>60.799618554852401</v>
      </c>
      <c r="I452">
        <v>-36.749640330487068</v>
      </c>
      <c r="J452">
        <v>2.653258702533388</v>
      </c>
      <c r="K452">
        <v>4.2921397487783493</v>
      </c>
      <c r="L452">
        <v>-1.6388810462449619</v>
      </c>
    </row>
    <row r="453" spans="1:12" x14ac:dyDescent="0.25">
      <c r="A453" s="1">
        <v>451</v>
      </c>
      <c r="B453">
        <v>59.416203498840332</v>
      </c>
      <c r="C453">
        <v>171.03</v>
      </c>
      <c r="D453">
        <v>75.239999999999995</v>
      </c>
      <c r="E453">
        <v>159.21513898603149</v>
      </c>
      <c r="F453">
        <v>111.11957419229491</v>
      </c>
      <c r="G453">
        <v>108.11917515303359</v>
      </c>
      <c r="H453">
        <v>59.910425807705138</v>
      </c>
      <c r="I453">
        <v>-32.879175153033643</v>
      </c>
      <c r="J453">
        <v>2.7788283943266361</v>
      </c>
      <c r="K453">
        <v>4.4383320610189498</v>
      </c>
      <c r="L453">
        <v>-1.659503666692314</v>
      </c>
    </row>
    <row r="454" spans="1:12" x14ac:dyDescent="0.25">
      <c r="A454" s="1">
        <v>452</v>
      </c>
      <c r="B454">
        <v>59.558889150619507</v>
      </c>
      <c r="C454">
        <v>167.99</v>
      </c>
      <c r="D454">
        <v>74.63</v>
      </c>
      <c r="E454">
        <v>167.38637254598129</v>
      </c>
      <c r="F454">
        <v>110.2585040474371</v>
      </c>
      <c r="G454">
        <v>103.9298115099438</v>
      </c>
      <c r="H454">
        <v>57.731495952562867</v>
      </c>
      <c r="I454">
        <v>-29.299811509943819</v>
      </c>
      <c r="J454">
        <v>2.9214433238972171</v>
      </c>
      <c r="K454">
        <v>4.5810177127981246</v>
      </c>
      <c r="L454">
        <v>-1.659574388900908</v>
      </c>
    </row>
    <row r="455" spans="1:12" x14ac:dyDescent="0.25">
      <c r="A455" s="1">
        <v>453</v>
      </c>
      <c r="B455">
        <v>59.705073356628418</v>
      </c>
      <c r="C455">
        <v>163.9</v>
      </c>
      <c r="D455">
        <v>73.78</v>
      </c>
      <c r="E455">
        <v>176.08175113593259</v>
      </c>
      <c r="F455">
        <v>110.0032912869879</v>
      </c>
      <c r="G455">
        <v>99.555628098658971</v>
      </c>
      <c r="H455">
        <v>53.896708713012153</v>
      </c>
      <c r="I455">
        <v>-25.77562809865897</v>
      </c>
      <c r="J455">
        <v>3.0732063099992901</v>
      </c>
      <c r="K455">
        <v>4.7272019188070358</v>
      </c>
      <c r="L455">
        <v>-1.6539956088077461</v>
      </c>
    </row>
    <row r="456" spans="1:12" x14ac:dyDescent="0.25">
      <c r="A456" s="1">
        <v>454</v>
      </c>
      <c r="B456">
        <v>59.854578256607063</v>
      </c>
      <c r="C456">
        <v>160.72999999999999</v>
      </c>
      <c r="D456">
        <v>72.739999999999995</v>
      </c>
      <c r="E456">
        <v>181.93493230955281</v>
      </c>
      <c r="F456">
        <v>110.40409482625201</v>
      </c>
      <c r="G456">
        <v>95.092618116905982</v>
      </c>
      <c r="H456">
        <v>50.325905173747941</v>
      </c>
      <c r="I456">
        <v>-22.35261811690599</v>
      </c>
      <c r="J456">
        <v>3.1753635931947071</v>
      </c>
      <c r="K456">
        <v>4.8767068187856726</v>
      </c>
      <c r="L456">
        <v>-1.701343225590966</v>
      </c>
    </row>
    <row r="457" spans="1:12" x14ac:dyDescent="0.25">
      <c r="A457" s="1">
        <v>455</v>
      </c>
      <c r="B457">
        <v>59.959444284439087</v>
      </c>
      <c r="C457">
        <v>158.6</v>
      </c>
      <c r="D457">
        <v>71.040000000000006</v>
      </c>
      <c r="E457">
        <v>190.69221215528401</v>
      </c>
      <c r="F457">
        <v>111.0803520829275</v>
      </c>
      <c r="G457">
        <v>92.021656540824623</v>
      </c>
      <c r="H457">
        <v>47.519647917072461</v>
      </c>
      <c r="I457">
        <v>-20.98165654082462</v>
      </c>
      <c r="J457">
        <v>3.3282069600212592</v>
      </c>
      <c r="K457">
        <v>4.9815728466177047</v>
      </c>
      <c r="L457">
        <v>-1.653365886596446</v>
      </c>
    </row>
    <row r="458" spans="1:12" x14ac:dyDescent="0.25">
      <c r="A458" s="1">
        <v>456</v>
      </c>
      <c r="B458">
        <v>60.096611261367798</v>
      </c>
      <c r="C458">
        <v>156.04</v>
      </c>
      <c r="D458">
        <v>68.540000000000006</v>
      </c>
      <c r="E458">
        <v>201.06594565311869</v>
      </c>
      <c r="F458">
        <v>112.44292096396499</v>
      </c>
      <c r="G458">
        <v>88.142201089505733</v>
      </c>
      <c r="H458">
        <v>43.597079036035012</v>
      </c>
      <c r="I458">
        <v>-19.60220108950573</v>
      </c>
      <c r="J458">
        <v>3.509262765282902</v>
      </c>
      <c r="K458">
        <v>5.1187398235464157</v>
      </c>
      <c r="L458">
        <v>-1.6094770582635141</v>
      </c>
    </row>
    <row r="459" spans="1:12" x14ac:dyDescent="0.25">
      <c r="A459" s="1">
        <v>457</v>
      </c>
      <c r="B459">
        <v>60.239766597747803</v>
      </c>
      <c r="C459">
        <v>152.56</v>
      </c>
      <c r="D459">
        <v>65.67</v>
      </c>
      <c r="E459">
        <v>208.32744220073849</v>
      </c>
      <c r="F459">
        <v>114.41652404755391</v>
      </c>
      <c r="G459">
        <v>84.332014864998925</v>
      </c>
      <c r="H459">
        <v>38.143475952446053</v>
      </c>
      <c r="I459">
        <v>-18.66201486499892</v>
      </c>
      <c r="J459">
        <v>3.635999788661068</v>
      </c>
      <c r="K459">
        <v>5.2618951599264214</v>
      </c>
      <c r="L459">
        <v>-1.6258953712653521</v>
      </c>
    </row>
    <row r="460" spans="1:12" x14ac:dyDescent="0.25">
      <c r="A460" s="1">
        <v>458</v>
      </c>
      <c r="B460">
        <v>60.382519721984863</v>
      </c>
      <c r="C460">
        <v>151.1</v>
      </c>
      <c r="D460">
        <v>64.33</v>
      </c>
      <c r="E460">
        <v>211.1671726461023</v>
      </c>
      <c r="F460">
        <v>116.9058224910335</v>
      </c>
      <c r="G460">
        <v>80.851658944327738</v>
      </c>
      <c r="H460">
        <v>34.194177508966533</v>
      </c>
      <c r="I460">
        <v>-16.52165894432774</v>
      </c>
      <c r="J460">
        <v>3.685562434801791</v>
      </c>
      <c r="K460">
        <v>5.4046482841634811</v>
      </c>
      <c r="L460">
        <v>-1.7190858493616901</v>
      </c>
    </row>
    <row r="461" spans="1:12" x14ac:dyDescent="0.25">
      <c r="A461" s="1">
        <v>459</v>
      </c>
      <c r="B461">
        <v>60.515809535980218</v>
      </c>
      <c r="C461">
        <v>148.22999999999999</v>
      </c>
      <c r="D461">
        <v>61.71</v>
      </c>
      <c r="E461">
        <v>215.21759296819269</v>
      </c>
      <c r="F461">
        <v>119.6553946970551</v>
      </c>
      <c r="G461">
        <v>77.952391624772872</v>
      </c>
      <c r="H461">
        <v>28.574605302944899</v>
      </c>
      <c r="I461">
        <v>-16.242391624772871</v>
      </c>
      <c r="J461">
        <v>3.7562556055119591</v>
      </c>
      <c r="K461">
        <v>5.5379380981588424</v>
      </c>
      <c r="L461">
        <v>-1.7816824926468839</v>
      </c>
    </row>
    <row r="462" spans="1:12" x14ac:dyDescent="0.25">
      <c r="A462" s="1">
        <v>460</v>
      </c>
      <c r="B462">
        <v>60.658836364746087</v>
      </c>
      <c r="C462">
        <v>145.79</v>
      </c>
      <c r="D462">
        <v>58.72</v>
      </c>
      <c r="E462">
        <v>219.95754893082909</v>
      </c>
      <c r="F462">
        <v>123.00579083227569</v>
      </c>
      <c r="G462">
        <v>75.277604186413555</v>
      </c>
      <c r="H462">
        <v>22.784209167724271</v>
      </c>
      <c r="I462">
        <v>-16.55760418641356</v>
      </c>
      <c r="J462">
        <v>3.8389834434595009</v>
      </c>
      <c r="K462">
        <v>5.6809649269247124</v>
      </c>
      <c r="L462">
        <v>-1.8419814834652111</v>
      </c>
    </row>
    <row r="463" spans="1:12" x14ac:dyDescent="0.25">
      <c r="A463" s="1">
        <v>461</v>
      </c>
      <c r="B463">
        <v>60.759101867675781</v>
      </c>
      <c r="C463">
        <v>143.66</v>
      </c>
      <c r="D463">
        <v>55.73</v>
      </c>
      <c r="E463">
        <v>225</v>
      </c>
      <c r="F463">
        <v>125.56579436930581</v>
      </c>
      <c r="G463">
        <v>73.70068997462414</v>
      </c>
      <c r="H463">
        <v>18.09420563069423</v>
      </c>
      <c r="I463">
        <v>-17.97068997462414</v>
      </c>
      <c r="J463">
        <v>3.926990816987241</v>
      </c>
      <c r="K463">
        <v>5.7812304298543991</v>
      </c>
      <c r="L463">
        <v>-1.8542396128671581</v>
      </c>
    </row>
    <row r="464" spans="1:12" x14ac:dyDescent="0.25">
      <c r="A464" s="1">
        <v>462</v>
      </c>
      <c r="B464">
        <v>60.860397338867188</v>
      </c>
      <c r="C464">
        <v>142.32</v>
      </c>
      <c r="D464">
        <v>53.29</v>
      </c>
      <c r="E464">
        <v>228.88790956083309</v>
      </c>
      <c r="F464">
        <v>128.29923167387241</v>
      </c>
      <c r="G464">
        <v>72.375879732047778</v>
      </c>
      <c r="H464">
        <v>14.020768326127611</v>
      </c>
      <c r="I464">
        <v>-19.085879732047779</v>
      </c>
      <c r="J464">
        <v>3.9948476398435449</v>
      </c>
      <c r="K464">
        <v>5.8825259010458053</v>
      </c>
      <c r="L464">
        <v>-1.88767826120226</v>
      </c>
    </row>
    <row r="465" spans="1:12" x14ac:dyDescent="0.25">
      <c r="A465" s="1">
        <v>463</v>
      </c>
      <c r="B465">
        <v>61.011367797851563</v>
      </c>
      <c r="C465">
        <v>141.16</v>
      </c>
      <c r="D465">
        <v>50.06</v>
      </c>
      <c r="E465">
        <v>235.55180950619231</v>
      </c>
      <c r="F465">
        <v>132.58692307040039</v>
      </c>
      <c r="G465">
        <v>70.930320083705126</v>
      </c>
      <c r="H465">
        <v>8.5730769295996367</v>
      </c>
      <c r="I465">
        <v>-20.870320083705121</v>
      </c>
      <c r="J465">
        <v>4.1111546349135342</v>
      </c>
      <c r="K465">
        <v>6.0334963600301803</v>
      </c>
      <c r="L465">
        <v>-1.9223417251166459</v>
      </c>
    </row>
    <row r="466" spans="1:12" x14ac:dyDescent="0.25">
      <c r="A466" s="1">
        <v>464</v>
      </c>
      <c r="B466">
        <v>61.112941026687622</v>
      </c>
      <c r="C466">
        <v>141.46</v>
      </c>
      <c r="D466">
        <v>47.19</v>
      </c>
      <c r="E466">
        <v>245.5560452195835</v>
      </c>
      <c r="F466">
        <v>135.57275764848839</v>
      </c>
      <c r="G466">
        <v>70.328472820547603</v>
      </c>
      <c r="H466">
        <v>5.8872423515116452</v>
      </c>
      <c r="I466">
        <v>-23.138472820547609</v>
      </c>
      <c r="J466">
        <v>4.2857614872578136</v>
      </c>
      <c r="K466">
        <v>6.1350695888662399</v>
      </c>
      <c r="L466">
        <v>-1.8493081016084261</v>
      </c>
    </row>
    <row r="467" spans="1:12" x14ac:dyDescent="0.25">
      <c r="A467" s="1">
        <v>465</v>
      </c>
      <c r="B467">
        <v>61.227224349975593</v>
      </c>
      <c r="C467">
        <v>141.77000000000001</v>
      </c>
      <c r="D467">
        <v>45.79</v>
      </c>
      <c r="E467">
        <v>250.58152925793891</v>
      </c>
      <c r="F467">
        <v>138.98522176618999</v>
      </c>
      <c r="G467">
        <v>70.017167826634761</v>
      </c>
      <c r="H467">
        <v>2.784778233809988</v>
      </c>
      <c r="I467">
        <v>-24.227167826634759</v>
      </c>
      <c r="J467">
        <v>4.3734727302335363</v>
      </c>
      <c r="K467">
        <v>6.2493529121542037</v>
      </c>
      <c r="L467">
        <v>-1.875880181920667</v>
      </c>
    </row>
    <row r="468" spans="1:12" x14ac:dyDescent="0.25">
      <c r="A468" s="1">
        <v>466</v>
      </c>
      <c r="B468">
        <v>61.342631578445427</v>
      </c>
      <c r="C468">
        <v>142.80000000000001</v>
      </c>
      <c r="D468">
        <v>43.05</v>
      </c>
      <c r="E468">
        <v>260.53767779197437</v>
      </c>
      <c r="F468">
        <v>142.44453172660019</v>
      </c>
      <c r="G468">
        <v>70.099761461860453</v>
      </c>
      <c r="H468">
        <v>0.35546827339982201</v>
      </c>
      <c r="I468">
        <v>-27.049761461860459</v>
      </c>
      <c r="J468">
        <v>4.5472403029700628</v>
      </c>
      <c r="K468">
        <v>8.1574833444466421E-2</v>
      </c>
      <c r="L468">
        <v>4.4656654695255966</v>
      </c>
    </row>
    <row r="469" spans="1:12" x14ac:dyDescent="0.25">
      <c r="A469" s="1">
        <v>467</v>
      </c>
      <c r="B469">
        <v>61.481315612792969</v>
      </c>
      <c r="C469">
        <v>145</v>
      </c>
      <c r="D469">
        <v>40.06</v>
      </c>
      <c r="E469">
        <v>273.03270261617689</v>
      </c>
      <c r="F469">
        <v>146.55446732551749</v>
      </c>
      <c r="G469">
        <v>70.724772279643588</v>
      </c>
      <c r="H469">
        <v>-1.5544673255174639</v>
      </c>
      <c r="I469">
        <v>-30.664772279643589</v>
      </c>
      <c r="J469">
        <v>4.7653196262708244</v>
      </c>
      <c r="K469">
        <v>0.2202588677920006</v>
      </c>
      <c r="L469">
        <v>4.5450607584788232</v>
      </c>
    </row>
    <row r="470" spans="1:12" x14ac:dyDescent="0.25">
      <c r="A470" s="1">
        <v>468</v>
      </c>
      <c r="B470">
        <v>61.616854190826423</v>
      </c>
      <c r="C470">
        <v>147.01</v>
      </c>
      <c r="D470">
        <v>37.869999999999997</v>
      </c>
      <c r="E470">
        <v>282.06776895865329</v>
      </c>
      <c r="F470">
        <v>150.45013930744969</v>
      </c>
      <c r="G470">
        <v>71.878929813129545</v>
      </c>
      <c r="H470">
        <v>-3.440139307449726</v>
      </c>
      <c r="I470">
        <v>-34.008929813129548</v>
      </c>
      <c r="J470">
        <v>4.9230112820831584</v>
      </c>
      <c r="K470">
        <v>0.35579744582544792</v>
      </c>
      <c r="L470">
        <v>4.5672138362577108</v>
      </c>
    </row>
    <row r="471" spans="1:12" x14ac:dyDescent="0.25">
      <c r="A471" s="1">
        <v>469</v>
      </c>
      <c r="B471">
        <v>61.753816366195679</v>
      </c>
      <c r="C471">
        <v>150.18</v>
      </c>
      <c r="D471">
        <v>36.04</v>
      </c>
      <c r="E471">
        <v>294.63839672461381</v>
      </c>
      <c r="F471">
        <v>154.19176992533971</v>
      </c>
      <c r="G471">
        <v>73.569077458661752</v>
      </c>
      <c r="H471">
        <v>-4.0117699253397348</v>
      </c>
      <c r="I471">
        <v>-37.529077458661753</v>
      </c>
      <c r="J471">
        <v>5.1424101256417876</v>
      </c>
      <c r="K471">
        <v>0.49275962119471062</v>
      </c>
      <c r="L471">
        <v>4.6496505044470773</v>
      </c>
    </row>
    <row r="472" spans="1:12" x14ac:dyDescent="0.25">
      <c r="A472" s="1">
        <v>470</v>
      </c>
      <c r="B472">
        <v>61.886528491973877</v>
      </c>
      <c r="C472">
        <v>152.07</v>
      </c>
      <c r="D472">
        <v>35.119999999999997</v>
      </c>
      <c r="E472">
        <v>302.17121712854458</v>
      </c>
      <c r="F472">
        <v>157.56439331653229</v>
      </c>
      <c r="G472">
        <v>75.679389657696618</v>
      </c>
      <c r="H472">
        <v>-5.4943933165323244</v>
      </c>
      <c r="I472">
        <v>-40.55938965769662</v>
      </c>
      <c r="J472">
        <v>5.2738826436517883</v>
      </c>
      <c r="K472">
        <v>0.62547174697290886</v>
      </c>
      <c r="L472">
        <v>4.6484108966788797</v>
      </c>
    </row>
    <row r="473" spans="1:12" x14ac:dyDescent="0.25">
      <c r="A473" s="1">
        <v>471</v>
      </c>
      <c r="B473">
        <v>61.98839259147644</v>
      </c>
      <c r="C473">
        <v>153.78</v>
      </c>
      <c r="D473">
        <v>34.39</v>
      </c>
      <c r="E473">
        <v>306.08507304285212</v>
      </c>
      <c r="F473">
        <v>159.94646035154591</v>
      </c>
      <c r="G473">
        <v>77.59154803552444</v>
      </c>
      <c r="H473">
        <v>-6.1664603515458793</v>
      </c>
      <c r="I473">
        <v>-43.201548035524439</v>
      </c>
      <c r="J473">
        <v>5.3421923158051081</v>
      </c>
      <c r="K473">
        <v>0.72733584647547234</v>
      </c>
      <c r="L473">
        <v>4.6148564693296361</v>
      </c>
    </row>
    <row r="474" spans="1:12" x14ac:dyDescent="0.25">
      <c r="A474" s="1">
        <v>472</v>
      </c>
      <c r="B474">
        <v>62.091644287109382</v>
      </c>
      <c r="C474">
        <v>157.38</v>
      </c>
      <c r="D474">
        <v>33.229999999999997</v>
      </c>
      <c r="E474">
        <v>316.68468431789631</v>
      </c>
      <c r="F474">
        <v>162.14983284935209</v>
      </c>
      <c r="G474">
        <v>79.766737664287461</v>
      </c>
      <c r="H474">
        <v>-4.7698328493520989</v>
      </c>
      <c r="I474">
        <v>-46.536737664287458</v>
      </c>
      <c r="J474">
        <v>5.5271904319861438</v>
      </c>
      <c r="K474">
        <v>0.8305875421084068</v>
      </c>
      <c r="L474">
        <v>4.6966028898777372</v>
      </c>
    </row>
    <row r="475" spans="1:12" x14ac:dyDescent="0.25">
      <c r="A475" s="1">
        <v>473</v>
      </c>
      <c r="B475">
        <v>62.195282697677612</v>
      </c>
      <c r="C475">
        <v>158.78</v>
      </c>
      <c r="D475">
        <v>32.74</v>
      </c>
      <c r="E475">
        <v>320.9061411137705</v>
      </c>
      <c r="F475">
        <v>164.12417580670751</v>
      </c>
      <c r="G475">
        <v>82.166768614548005</v>
      </c>
      <c r="H475">
        <v>-5.3441758067074554</v>
      </c>
      <c r="I475">
        <v>-49.426768614548003</v>
      </c>
      <c r="J475">
        <v>5.6008687523048382</v>
      </c>
      <c r="K475">
        <v>0.93422595267664421</v>
      </c>
      <c r="L475">
        <v>4.6666427996281943</v>
      </c>
    </row>
    <row r="476" spans="1:12" x14ac:dyDescent="0.25">
      <c r="A476" s="1">
        <v>474</v>
      </c>
      <c r="B476">
        <v>62.305637121200562</v>
      </c>
      <c r="C476">
        <v>160.30000000000001</v>
      </c>
      <c r="D476">
        <v>32.07</v>
      </c>
      <c r="E476">
        <v>324.14477165378429</v>
      </c>
      <c r="F476">
        <v>165.9414155544668</v>
      </c>
      <c r="G476">
        <v>84.932055248625744</v>
      </c>
      <c r="H476">
        <v>-5.6414155544668176</v>
      </c>
      <c r="I476">
        <v>-52.862055248625737</v>
      </c>
      <c r="J476">
        <v>5.6573935184837207</v>
      </c>
      <c r="K476">
        <v>1.0445803761995931</v>
      </c>
      <c r="L476">
        <v>4.6128131422841276</v>
      </c>
    </row>
    <row r="477" spans="1:12" x14ac:dyDescent="0.25">
      <c r="A477" s="1">
        <v>475</v>
      </c>
      <c r="B477">
        <v>62.410898685455322</v>
      </c>
      <c r="C477">
        <v>163.66</v>
      </c>
      <c r="D477">
        <v>31.04</v>
      </c>
      <c r="E477">
        <v>330.30334746230102</v>
      </c>
      <c r="F477">
        <v>167.38098090559319</v>
      </c>
      <c r="G477">
        <v>87.741048794960435</v>
      </c>
      <c r="H477">
        <v>-3.7209809055931942</v>
      </c>
      <c r="I477">
        <v>-56.701048794960442</v>
      </c>
      <c r="J477">
        <v>5.7648809435760091</v>
      </c>
      <c r="K477">
        <v>1.1498419404543541</v>
      </c>
      <c r="L477">
        <v>4.6150390031216553</v>
      </c>
    </row>
    <row r="478" spans="1:12" x14ac:dyDescent="0.25">
      <c r="A478" s="1">
        <v>476</v>
      </c>
      <c r="B478">
        <v>62.516612768173218</v>
      </c>
      <c r="C478">
        <v>167.07</v>
      </c>
      <c r="D478">
        <v>30.12</v>
      </c>
      <c r="E478">
        <v>335.17065341185042</v>
      </c>
      <c r="F478">
        <v>168.52165704326339</v>
      </c>
      <c r="G478">
        <v>90.698651737169442</v>
      </c>
      <c r="H478">
        <v>-1.4516570432634519</v>
      </c>
      <c r="I478">
        <v>-60.578651737169437</v>
      </c>
      <c r="J478">
        <v>5.8498314580975546</v>
      </c>
      <c r="K478">
        <v>1.25555602317225</v>
      </c>
      <c r="L478">
        <v>4.5942754349253061</v>
      </c>
    </row>
    <row r="479" spans="1:12" x14ac:dyDescent="0.25">
      <c r="A479" s="1">
        <v>477</v>
      </c>
      <c r="B479">
        <v>62.665057182312012</v>
      </c>
      <c r="C479">
        <v>169.75</v>
      </c>
      <c r="D479">
        <v>29.76</v>
      </c>
      <c r="E479">
        <v>338.62937773065681</v>
      </c>
      <c r="F479">
        <v>169.58365357291351</v>
      </c>
      <c r="G479">
        <v>95.019293094565569</v>
      </c>
      <c r="H479">
        <v>0.16634642708649491</v>
      </c>
      <c r="I479">
        <v>-65.259293094565564</v>
      </c>
      <c r="J479">
        <v>5.9101975853795254</v>
      </c>
      <c r="K479">
        <v>1.404000437311044</v>
      </c>
      <c r="L479">
        <v>4.5061971480684822</v>
      </c>
    </row>
    <row r="480" spans="1:12" x14ac:dyDescent="0.25">
      <c r="A480" s="1">
        <v>478</v>
      </c>
      <c r="B480">
        <v>62.772341728210449</v>
      </c>
      <c r="C480">
        <v>172.56</v>
      </c>
      <c r="D480">
        <v>29.33</v>
      </c>
      <c r="E480">
        <v>342.41651812223353</v>
      </c>
      <c r="F480">
        <v>169.9468916765824</v>
      </c>
      <c r="G480">
        <v>98.21571333271838</v>
      </c>
      <c r="H480">
        <v>2.613108323417578</v>
      </c>
      <c r="I480">
        <v>-68.885713332718382</v>
      </c>
      <c r="J480">
        <v>5.9762956544478074</v>
      </c>
      <c r="K480">
        <v>1.511284983209481</v>
      </c>
      <c r="L480">
        <v>4.4650106712383257</v>
      </c>
    </row>
    <row r="481" spans="1:12" x14ac:dyDescent="0.25">
      <c r="A481" s="1">
        <v>479</v>
      </c>
      <c r="B481">
        <v>62.911869049072273</v>
      </c>
      <c r="C481">
        <v>176.77</v>
      </c>
      <c r="D481">
        <v>30.06</v>
      </c>
      <c r="E481">
        <v>352.7330455941883</v>
      </c>
      <c r="F481">
        <v>169.90401288068711</v>
      </c>
      <c r="G481">
        <v>102.39791860406049</v>
      </c>
      <c r="H481">
        <v>6.865987119312905</v>
      </c>
      <c r="I481">
        <v>-72.337918604060505</v>
      </c>
      <c r="J481">
        <v>6.1563530262058643</v>
      </c>
      <c r="K481">
        <v>1.650812304071297</v>
      </c>
      <c r="L481">
        <v>4.5055407221345671</v>
      </c>
    </row>
    <row r="482" spans="1:12" x14ac:dyDescent="0.25">
      <c r="A482" s="1">
        <v>480</v>
      </c>
      <c r="B482">
        <v>63.055070161819458</v>
      </c>
      <c r="C482">
        <v>179.51</v>
      </c>
      <c r="D482">
        <v>32.130000000000003</v>
      </c>
      <c r="E482">
        <v>3.433630362450522</v>
      </c>
      <c r="F482">
        <v>169.25571008285931</v>
      </c>
      <c r="G482">
        <v>106.6410411493747</v>
      </c>
      <c r="H482">
        <v>10.25428991714074</v>
      </c>
      <c r="I482">
        <v>-74.511041149374705</v>
      </c>
      <c r="J482">
        <v>5.9928155121207888E-2</v>
      </c>
      <c r="K482">
        <v>1.79401341681849</v>
      </c>
      <c r="L482">
        <v>-1.7340852616972819</v>
      </c>
    </row>
    <row r="483" spans="1:12" x14ac:dyDescent="0.25">
      <c r="A483" s="1">
        <v>481</v>
      </c>
      <c r="B483">
        <v>63.18578314781189</v>
      </c>
      <c r="C483">
        <v>181.03</v>
      </c>
      <c r="D483">
        <v>33.409999999999997</v>
      </c>
      <c r="E483">
        <v>10.030213319732839</v>
      </c>
      <c r="F483">
        <v>168.14053542012019</v>
      </c>
      <c r="G483">
        <v>110.3976086803148</v>
      </c>
      <c r="H483">
        <v>12.88946457987976</v>
      </c>
      <c r="I483">
        <v>-76.987608680314821</v>
      </c>
      <c r="J483">
        <v>0.17506024710672871</v>
      </c>
      <c r="K483">
        <v>1.924726402810921</v>
      </c>
      <c r="L483">
        <v>-1.749666155704193</v>
      </c>
    </row>
    <row r="484" spans="1:12" x14ac:dyDescent="0.25">
      <c r="A484" s="1">
        <v>482</v>
      </c>
      <c r="B484">
        <v>63.331947088241577</v>
      </c>
      <c r="C484">
        <v>182.8</v>
      </c>
      <c r="D484">
        <v>36.1</v>
      </c>
      <c r="E484">
        <v>21.37062226934318</v>
      </c>
      <c r="F484">
        <v>166.326124523804</v>
      </c>
      <c r="G484">
        <v>114.3852413103558</v>
      </c>
      <c r="H484">
        <v>16.473875476196039</v>
      </c>
      <c r="I484">
        <v>-78.285241310355786</v>
      </c>
      <c r="J484">
        <v>0.37298772180006101</v>
      </c>
      <c r="K484">
        <v>2.0708903432406092</v>
      </c>
      <c r="L484">
        <v>-1.6979026214405479</v>
      </c>
    </row>
    <row r="485" spans="1:12" x14ac:dyDescent="0.25">
      <c r="A485" s="1">
        <v>483</v>
      </c>
      <c r="B485">
        <v>63.474620819091797</v>
      </c>
      <c r="C485">
        <v>183.84</v>
      </c>
      <c r="D485">
        <v>37.799999999999997</v>
      </c>
      <c r="E485">
        <v>27.79513962483534</v>
      </c>
      <c r="F485">
        <v>164.01319405194039</v>
      </c>
      <c r="G485">
        <v>117.98239448526969</v>
      </c>
      <c r="H485">
        <v>19.82680594805964</v>
      </c>
      <c r="I485">
        <v>-80.182394485269654</v>
      </c>
      <c r="J485">
        <v>0.48511670250491812</v>
      </c>
      <c r="K485">
        <v>2.2135640740908289</v>
      </c>
      <c r="L485">
        <v>-1.728447371585911</v>
      </c>
    </row>
    <row r="486" spans="1:12" x14ac:dyDescent="0.25">
      <c r="A486" s="1">
        <v>484</v>
      </c>
      <c r="B486">
        <v>63.609796285629272</v>
      </c>
      <c r="C486">
        <v>185.3</v>
      </c>
      <c r="D486">
        <v>40.909999999999997</v>
      </c>
      <c r="E486">
        <v>38.354721789725581</v>
      </c>
      <c r="F486">
        <v>161.37075585980551</v>
      </c>
      <c r="G486">
        <v>121.0544720660621</v>
      </c>
      <c r="H486">
        <v>23.92924414019447</v>
      </c>
      <c r="I486">
        <v>-80.144472066062065</v>
      </c>
      <c r="J486">
        <v>0.66941617891712357</v>
      </c>
      <c r="K486">
        <v>2.348739540628304</v>
      </c>
      <c r="L486">
        <v>-1.6793233617111809</v>
      </c>
    </row>
    <row r="487" spans="1:12" x14ac:dyDescent="0.25">
      <c r="A487" s="1">
        <v>485</v>
      </c>
      <c r="B487">
        <v>63.722030401229858</v>
      </c>
      <c r="C487">
        <v>185.73</v>
      </c>
      <c r="D487">
        <v>42.32</v>
      </c>
      <c r="E487">
        <v>42.220833135927919</v>
      </c>
      <c r="F487">
        <v>158.87822656955291</v>
      </c>
      <c r="G487">
        <v>123.31550045760601</v>
      </c>
      <c r="H487">
        <v>26.85177343044705</v>
      </c>
      <c r="I487">
        <v>-80.995500457605999</v>
      </c>
      <c r="J487">
        <v>0.73689255115706476</v>
      </c>
      <c r="K487">
        <v>2.46097365622889</v>
      </c>
      <c r="L487">
        <v>-1.7240811050718261</v>
      </c>
    </row>
    <row r="488" spans="1:12" x14ac:dyDescent="0.25">
      <c r="A488" s="1">
        <v>486</v>
      </c>
      <c r="B488">
        <v>63.868714809417718</v>
      </c>
      <c r="C488">
        <v>187.19</v>
      </c>
      <c r="D488">
        <v>46.65</v>
      </c>
      <c r="E488">
        <v>53.05182948001702</v>
      </c>
      <c r="F488">
        <v>155.26772632190151</v>
      </c>
      <c r="G488">
        <v>125.8243399326975</v>
      </c>
      <c r="H488">
        <v>31.922273678098492</v>
      </c>
      <c r="I488">
        <v>-79.174339932697507</v>
      </c>
      <c r="J488">
        <v>0.9259290986328883</v>
      </c>
      <c r="K488">
        <v>2.6076580644167571</v>
      </c>
      <c r="L488">
        <v>-1.6817289657838681</v>
      </c>
    </row>
    <row r="489" spans="1:12" x14ac:dyDescent="0.25">
      <c r="A489" s="1">
        <v>487</v>
      </c>
      <c r="B489">
        <v>64.004524946212769</v>
      </c>
      <c r="C489">
        <v>187.68</v>
      </c>
      <c r="D489">
        <v>48.84</v>
      </c>
      <c r="E489">
        <v>58.700398665371473</v>
      </c>
      <c r="F489">
        <v>151.63070493920841</v>
      </c>
      <c r="G489">
        <v>127.6536923866791</v>
      </c>
      <c r="H489">
        <v>36.049295060791593</v>
      </c>
      <c r="I489">
        <v>-78.81369238667908</v>
      </c>
      <c r="J489">
        <v>1.0245152289440169</v>
      </c>
      <c r="K489">
        <v>2.743468201211801</v>
      </c>
      <c r="L489">
        <v>-1.718952972267783</v>
      </c>
    </row>
    <row r="490" spans="1:12" x14ac:dyDescent="0.25">
      <c r="A490" s="1">
        <v>488</v>
      </c>
      <c r="B490">
        <v>64.14909029006958</v>
      </c>
      <c r="C490">
        <v>188.47</v>
      </c>
      <c r="D490">
        <v>52.99</v>
      </c>
      <c r="E490">
        <v>65.684080267946811</v>
      </c>
      <c r="F490">
        <v>147.52552548403429</v>
      </c>
      <c r="G490">
        <v>129.04077247920841</v>
      </c>
      <c r="H490">
        <v>40.944474515965652</v>
      </c>
      <c r="I490">
        <v>-76.050772479208433</v>
      </c>
      <c r="J490">
        <v>1.146403466819911</v>
      </c>
      <c r="K490">
        <v>2.8880335450686121</v>
      </c>
      <c r="L490">
        <v>-1.7416300782487011</v>
      </c>
    </row>
    <row r="491" spans="1:12" x14ac:dyDescent="0.25">
      <c r="A491" s="1">
        <v>489</v>
      </c>
      <c r="B491">
        <v>64.279295444488525</v>
      </c>
      <c r="C491">
        <v>188.9</v>
      </c>
      <c r="D491">
        <v>57.01</v>
      </c>
      <c r="E491">
        <v>72.669115822703858</v>
      </c>
      <c r="F491">
        <v>143.69124086965479</v>
      </c>
      <c r="G491">
        <v>129.77204629920811</v>
      </c>
      <c r="H491">
        <v>45.208759130345207</v>
      </c>
      <c r="I491">
        <v>-72.762046299208095</v>
      </c>
      <c r="J491">
        <v>1.26831533561929</v>
      </c>
      <c r="K491">
        <v>3.018238699487557</v>
      </c>
      <c r="L491">
        <v>-1.749923363868267</v>
      </c>
    </row>
    <row r="492" spans="1:12" x14ac:dyDescent="0.25">
      <c r="A492" s="1">
        <v>490</v>
      </c>
      <c r="B492">
        <v>64.386560440063477</v>
      </c>
      <c r="C492">
        <v>188.84</v>
      </c>
      <c r="D492">
        <v>57.8</v>
      </c>
      <c r="E492">
        <v>73.894857915851148</v>
      </c>
      <c r="F492">
        <v>140.48264793258451</v>
      </c>
      <c r="G492">
        <v>129.996117264959</v>
      </c>
      <c r="H492">
        <v>48.357352067415491</v>
      </c>
      <c r="I492">
        <v>-72.196117264959</v>
      </c>
      <c r="J492">
        <v>1.2897085709249969</v>
      </c>
      <c r="K492">
        <v>3.125503695062509</v>
      </c>
      <c r="L492">
        <v>-1.835795124137511</v>
      </c>
    </row>
    <row r="493" spans="1:12" x14ac:dyDescent="0.25">
      <c r="A493" s="1">
        <v>491</v>
      </c>
      <c r="B493">
        <v>64.525778770446777</v>
      </c>
      <c r="C493">
        <v>188.53</v>
      </c>
      <c r="D493">
        <v>62.68</v>
      </c>
      <c r="E493">
        <v>82.199812115818304</v>
      </c>
      <c r="F493">
        <v>136.31544549640941</v>
      </c>
      <c r="G493">
        <v>129.77287453555789</v>
      </c>
      <c r="H493">
        <v>52.214554503590648</v>
      </c>
      <c r="I493">
        <v>-67.092874535557854</v>
      </c>
      <c r="J493">
        <v>1.4346573659417561</v>
      </c>
      <c r="K493">
        <v>3.2647220254458089</v>
      </c>
      <c r="L493">
        <v>-1.8300646595040531</v>
      </c>
    </row>
    <row r="494" spans="1:12" x14ac:dyDescent="0.25">
      <c r="A494" s="1">
        <v>492</v>
      </c>
      <c r="B494">
        <v>64.679558038711548</v>
      </c>
      <c r="C494">
        <v>187.99</v>
      </c>
      <c r="D494">
        <v>65</v>
      </c>
      <c r="E494">
        <v>86.520082495730293</v>
      </c>
      <c r="F494">
        <v>131.79849906271139</v>
      </c>
      <c r="G494">
        <v>128.85715478656289</v>
      </c>
      <c r="H494">
        <v>56.191500937288652</v>
      </c>
      <c r="I494">
        <v>-63.857154786562937</v>
      </c>
      <c r="J494">
        <v>1.5100603086476061</v>
      </c>
      <c r="K494">
        <v>3.418501293710579</v>
      </c>
      <c r="L494">
        <v>-1.9084409850629731</v>
      </c>
    </row>
    <row r="495" spans="1:12" x14ac:dyDescent="0.25">
      <c r="A495" s="1">
        <v>493</v>
      </c>
      <c r="B495">
        <v>64.789791822433472</v>
      </c>
      <c r="C495">
        <v>187.5</v>
      </c>
      <c r="D495">
        <v>66.52</v>
      </c>
      <c r="E495">
        <v>90.384529659584501</v>
      </c>
      <c r="F495">
        <v>128.6736839484814</v>
      </c>
      <c r="G495">
        <v>127.7797509834252</v>
      </c>
      <c r="H495">
        <v>58.826316051518631</v>
      </c>
      <c r="I495">
        <v>-61.259750983425157</v>
      </c>
      <c r="J495">
        <v>1.577507635426219</v>
      </c>
      <c r="K495">
        <v>3.5287350774325028</v>
      </c>
      <c r="L495">
        <v>-1.9512274420062841</v>
      </c>
    </row>
    <row r="496" spans="1:12" x14ac:dyDescent="0.25">
      <c r="A496" s="1">
        <v>494</v>
      </c>
      <c r="B496">
        <v>64.926133632659912</v>
      </c>
      <c r="C496">
        <v>184.45</v>
      </c>
      <c r="D496">
        <v>70.3</v>
      </c>
      <c r="E496">
        <v>104.50664159752429</v>
      </c>
      <c r="F496">
        <v>125.0029759746126</v>
      </c>
      <c r="G496">
        <v>125.9824800660359</v>
      </c>
      <c r="H496">
        <v>59.447024025387357</v>
      </c>
      <c r="I496">
        <v>-55.682480066035922</v>
      </c>
      <c r="J496">
        <v>1.823984986078466</v>
      </c>
      <c r="K496">
        <v>3.6650768876589441</v>
      </c>
      <c r="L496">
        <v>-1.841091901580477</v>
      </c>
    </row>
    <row r="497" spans="1:12" x14ac:dyDescent="0.25">
      <c r="A497" s="1">
        <v>495</v>
      </c>
      <c r="B497">
        <v>65.035423755645752</v>
      </c>
      <c r="C497">
        <v>183.29</v>
      </c>
      <c r="D497">
        <v>71.099999999999994</v>
      </c>
      <c r="E497">
        <v>108.92464441605119</v>
      </c>
      <c r="F497">
        <v>122.25847266362589</v>
      </c>
      <c r="G497">
        <v>124.19169708335259</v>
      </c>
      <c r="H497">
        <v>61.031527336374097</v>
      </c>
      <c r="I497">
        <v>-53.091697083352592</v>
      </c>
      <c r="J497">
        <v>1.9010936816241499</v>
      </c>
      <c r="K497">
        <v>3.774367010644784</v>
      </c>
      <c r="L497">
        <v>-1.8732733290206329</v>
      </c>
    </row>
    <row r="498" spans="1:12" x14ac:dyDescent="0.25">
      <c r="A498" s="1">
        <v>496</v>
      </c>
      <c r="B498">
        <v>65.138666391372681</v>
      </c>
      <c r="C498">
        <v>181.22</v>
      </c>
      <c r="D498">
        <v>72.319999999999993</v>
      </c>
      <c r="E498">
        <v>117.9794743884801</v>
      </c>
      <c r="F498">
        <v>119.8597626426811</v>
      </c>
      <c r="G498">
        <v>122.2344516278422</v>
      </c>
      <c r="H498">
        <v>61.360237357318908</v>
      </c>
      <c r="I498">
        <v>-49.914451627842233</v>
      </c>
      <c r="J498">
        <v>2.0591302778513021</v>
      </c>
      <c r="K498">
        <v>3.8776096463717118</v>
      </c>
      <c r="L498">
        <v>-1.8184793685204099</v>
      </c>
    </row>
    <row r="499" spans="1:12" x14ac:dyDescent="0.25">
      <c r="A499" s="1">
        <v>497</v>
      </c>
      <c r="B499">
        <v>65.279375791549683</v>
      </c>
      <c r="C499">
        <v>178.72</v>
      </c>
      <c r="D499">
        <v>73.23</v>
      </c>
      <c r="E499">
        <v>127.7367552594154</v>
      </c>
      <c r="F499">
        <v>116.94053088969861</v>
      </c>
      <c r="G499">
        <v>119.1901246569962</v>
      </c>
      <c r="H499">
        <v>61.77946911030142</v>
      </c>
      <c r="I499">
        <v>-45.960124656996207</v>
      </c>
      <c r="J499">
        <v>2.2294269550909829</v>
      </c>
      <c r="K499">
        <v>4.0183190465487142</v>
      </c>
      <c r="L499">
        <v>-1.7888920914577311</v>
      </c>
    </row>
    <row r="500" spans="1:12" x14ac:dyDescent="0.25">
      <c r="A500" s="1">
        <v>498</v>
      </c>
      <c r="B500">
        <v>65.424516677856445</v>
      </c>
      <c r="C500">
        <v>175.36</v>
      </c>
      <c r="D500">
        <v>73.84</v>
      </c>
      <c r="E500">
        <v>139.18491612511841</v>
      </c>
      <c r="F500">
        <v>114.4074858129522</v>
      </c>
      <c r="G500">
        <v>115.6532174835003</v>
      </c>
      <c r="H500">
        <v>60.952514187047797</v>
      </c>
      <c r="I500">
        <v>-41.813217483500253</v>
      </c>
      <c r="J500">
        <v>2.429235055495464</v>
      </c>
      <c r="K500">
        <v>4.1634599328554769</v>
      </c>
      <c r="L500">
        <v>-1.7342248773600131</v>
      </c>
    </row>
    <row r="501" spans="1:12" x14ac:dyDescent="0.25">
      <c r="A501" s="1">
        <v>499</v>
      </c>
      <c r="B501">
        <v>65.527796506881714</v>
      </c>
      <c r="C501">
        <v>174.63</v>
      </c>
      <c r="D501">
        <v>73.959999999999994</v>
      </c>
      <c r="E501">
        <v>141.40153624014971</v>
      </c>
      <c r="F501">
        <v>112.930069580707</v>
      </c>
      <c r="G501">
        <v>112.9313134326965</v>
      </c>
      <c r="H501">
        <v>61.699930419292983</v>
      </c>
      <c r="I501">
        <v>-38.971313432696483</v>
      </c>
      <c r="J501">
        <v>2.4679223747686958</v>
      </c>
      <c r="K501">
        <v>4.2667397618807454</v>
      </c>
      <c r="L501">
        <v>-1.7988173871120501</v>
      </c>
    </row>
    <row r="502" spans="1:12" x14ac:dyDescent="0.25">
      <c r="A502" s="1">
        <v>500</v>
      </c>
      <c r="B502">
        <v>65.684452772140503</v>
      </c>
      <c r="C502">
        <v>171.28</v>
      </c>
      <c r="D502">
        <v>73.540000000000006</v>
      </c>
      <c r="E502">
        <v>154.33012253313311</v>
      </c>
      <c r="F502">
        <v>111.24405929521529</v>
      </c>
      <c r="G502">
        <v>108.5496125165357</v>
      </c>
      <c r="H502">
        <v>60.03594070478475</v>
      </c>
      <c r="I502">
        <v>-35.009612516535668</v>
      </c>
      <c r="J502">
        <v>2.693568773209464</v>
      </c>
      <c r="K502">
        <v>4.4233960271395354</v>
      </c>
      <c r="L502">
        <v>-1.729827253930071</v>
      </c>
    </row>
    <row r="503" spans="1:12" x14ac:dyDescent="0.25">
      <c r="A503" s="1">
        <v>501</v>
      </c>
      <c r="B503">
        <v>65.79767918586731</v>
      </c>
      <c r="C503">
        <v>167.74</v>
      </c>
      <c r="D503">
        <v>72.44</v>
      </c>
      <c r="E503">
        <v>166.6255595351289</v>
      </c>
      <c r="F503">
        <v>110.46221633462361</v>
      </c>
      <c r="G503">
        <v>105.24588754525119</v>
      </c>
      <c r="H503">
        <v>57.277783665376447</v>
      </c>
      <c r="I503">
        <v>-32.805887545251153</v>
      </c>
      <c r="J503">
        <v>2.908164631865831</v>
      </c>
      <c r="K503">
        <v>4.5366224408663411</v>
      </c>
      <c r="L503">
        <v>-1.62845780900051</v>
      </c>
    </row>
    <row r="504" spans="1:12" x14ac:dyDescent="0.25">
      <c r="A504" s="1">
        <v>502</v>
      </c>
      <c r="B504">
        <v>65.900613069534302</v>
      </c>
      <c r="C504">
        <v>166.4</v>
      </c>
      <c r="D504">
        <v>71.89</v>
      </c>
      <c r="E504">
        <v>170.9867956443573</v>
      </c>
      <c r="F504">
        <v>110.07953376917401</v>
      </c>
      <c r="G504">
        <v>102.1830484488442</v>
      </c>
      <c r="H504">
        <v>56.320466230826</v>
      </c>
      <c r="I504">
        <v>-30.2930484488442</v>
      </c>
      <c r="J504">
        <v>2.984282561428734</v>
      </c>
      <c r="K504">
        <v>4.6395563245333333</v>
      </c>
      <c r="L504">
        <v>-1.6552737631045999</v>
      </c>
    </row>
    <row r="505" spans="1:12" x14ac:dyDescent="0.25">
      <c r="A505" s="1">
        <v>503</v>
      </c>
      <c r="B505">
        <v>66.052600145339966</v>
      </c>
      <c r="C505">
        <v>163.29</v>
      </c>
      <c r="D505">
        <v>70.37</v>
      </c>
      <c r="E505">
        <v>180.7742201649281</v>
      </c>
      <c r="F505">
        <v>110.09393227382731</v>
      </c>
      <c r="G505">
        <v>97.627846303974124</v>
      </c>
      <c r="H505">
        <v>53.196067726172728</v>
      </c>
      <c r="I505">
        <v>-27.257846303974119</v>
      </c>
      <c r="J505">
        <v>3.155105344603121</v>
      </c>
      <c r="K505">
        <v>4.7915434003389974</v>
      </c>
      <c r="L505">
        <v>-1.636438055735876</v>
      </c>
    </row>
    <row r="506" spans="1:12" x14ac:dyDescent="0.25">
      <c r="A506" s="1">
        <v>504</v>
      </c>
      <c r="B506">
        <v>66.203256368637085</v>
      </c>
      <c r="C506">
        <v>160.79</v>
      </c>
      <c r="D506">
        <v>68.959999999999994</v>
      </c>
      <c r="E506">
        <v>188.24071182970789</v>
      </c>
      <c r="F506">
        <v>110.7887136010448</v>
      </c>
      <c r="G506">
        <v>93.166205525609243</v>
      </c>
      <c r="H506">
        <v>50.001286398955223</v>
      </c>
      <c r="I506">
        <v>-24.206205525609249</v>
      </c>
      <c r="J506">
        <v>3.2854202077262422</v>
      </c>
      <c r="K506">
        <v>4.9421996236361174</v>
      </c>
      <c r="L506">
        <v>-1.656779415909875</v>
      </c>
    </row>
    <row r="507" spans="1:12" x14ac:dyDescent="0.25">
      <c r="A507" s="1">
        <v>505</v>
      </c>
      <c r="B507">
        <v>66.342338800430298</v>
      </c>
      <c r="C507">
        <v>158.22999999999999</v>
      </c>
      <c r="D507">
        <v>66.52</v>
      </c>
      <c r="E507">
        <v>198.18365315571299</v>
      </c>
      <c r="F507">
        <v>112.0181883353636</v>
      </c>
      <c r="G507">
        <v>89.182504173108228</v>
      </c>
      <c r="H507">
        <v>46.211811664636343</v>
      </c>
      <c r="I507">
        <v>-22.662504173108228</v>
      </c>
      <c r="J507">
        <v>3.4589572711976428</v>
      </c>
      <c r="K507">
        <v>5.0812820554293294</v>
      </c>
      <c r="L507">
        <v>-1.622324784231687</v>
      </c>
    </row>
    <row r="508" spans="1:12" x14ac:dyDescent="0.25">
      <c r="A508" s="1">
        <v>506</v>
      </c>
      <c r="B508">
        <v>66.496594667434692</v>
      </c>
      <c r="C508">
        <v>156.63999999999999</v>
      </c>
      <c r="D508">
        <v>63.78</v>
      </c>
      <c r="E508">
        <v>207.79513962483529</v>
      </c>
      <c r="F508">
        <v>114.0124930120619</v>
      </c>
      <c r="G508">
        <v>85.011688535666622</v>
      </c>
      <c r="H508">
        <v>42.627506987938098</v>
      </c>
      <c r="I508">
        <v>-21.231688535666621</v>
      </c>
      <c r="J508">
        <v>3.626709356094711</v>
      </c>
      <c r="K508">
        <v>5.235537922433724</v>
      </c>
      <c r="L508">
        <v>-1.6088285663390129</v>
      </c>
    </row>
    <row r="509" spans="1:12" x14ac:dyDescent="0.25">
      <c r="A509" s="1">
        <v>507</v>
      </c>
      <c r="B509">
        <v>66.637075662612915</v>
      </c>
      <c r="C509">
        <v>154.27000000000001</v>
      </c>
      <c r="D509">
        <v>61.52</v>
      </c>
      <c r="E509">
        <v>213.58155292180089</v>
      </c>
      <c r="F509">
        <v>116.36715631818019</v>
      </c>
      <c r="G509">
        <v>81.52058714377894</v>
      </c>
      <c r="H509">
        <v>37.902843681819853</v>
      </c>
      <c r="I509">
        <v>-20.00058714377894</v>
      </c>
      <c r="J509">
        <v>3.7277013200079412</v>
      </c>
      <c r="K509">
        <v>5.3760189176119466</v>
      </c>
      <c r="L509">
        <v>-1.6483175976040061</v>
      </c>
    </row>
    <row r="510" spans="1:12" x14ac:dyDescent="0.25">
      <c r="A510" s="1">
        <v>508</v>
      </c>
      <c r="B510">
        <v>66.77686882019043</v>
      </c>
      <c r="C510">
        <v>151.16</v>
      </c>
      <c r="D510">
        <v>57.93</v>
      </c>
      <c r="E510">
        <v>219.65291839970061</v>
      </c>
      <c r="F510">
        <v>119.1725883685649</v>
      </c>
      <c r="G510">
        <v>78.407896704240187</v>
      </c>
      <c r="H510">
        <v>31.987411631435091</v>
      </c>
      <c r="I510">
        <v>-20.477896704240191</v>
      </c>
      <c r="J510">
        <v>3.8336666376892099</v>
      </c>
      <c r="K510">
        <v>5.5158120751894613</v>
      </c>
      <c r="L510">
        <v>-1.6821454375002509</v>
      </c>
    </row>
    <row r="511" spans="1:12" x14ac:dyDescent="0.25">
      <c r="A511" s="1">
        <v>509</v>
      </c>
      <c r="B511">
        <v>66.919017553329468</v>
      </c>
      <c r="C511">
        <v>148.54</v>
      </c>
      <c r="D511">
        <v>54.63</v>
      </c>
      <c r="E511">
        <v>223.3316625517067</v>
      </c>
      <c r="F511">
        <v>122.44162044550509</v>
      </c>
      <c r="G511">
        <v>75.675047637861724</v>
      </c>
      <c r="H511">
        <v>26.098379554494851</v>
      </c>
      <c r="I511">
        <v>-21.045047637861721</v>
      </c>
      <c r="J511">
        <v>3.8978728354802019</v>
      </c>
      <c r="K511">
        <v>5.6579608083284993</v>
      </c>
      <c r="L511">
        <v>-1.760087972848297</v>
      </c>
    </row>
    <row r="512" spans="1:12" x14ac:dyDescent="0.25">
      <c r="A512" s="1">
        <v>510</v>
      </c>
      <c r="B512">
        <v>67.059099435806274</v>
      </c>
      <c r="C512">
        <v>146.16</v>
      </c>
      <c r="D512">
        <v>51.16</v>
      </c>
      <c r="E512">
        <v>227.80637025178831</v>
      </c>
      <c r="F512">
        <v>126.0099642847791</v>
      </c>
      <c r="G512">
        <v>73.461746465020667</v>
      </c>
      <c r="H512">
        <v>20.150035715220909</v>
      </c>
      <c r="I512">
        <v>-22.30174646502067</v>
      </c>
      <c r="J512">
        <v>3.9759712179109692</v>
      </c>
      <c r="K512">
        <v>5.798042690805306</v>
      </c>
      <c r="L512">
        <v>-1.822071472894337</v>
      </c>
    </row>
    <row r="513" spans="1:12" x14ac:dyDescent="0.25">
      <c r="A513" s="1">
        <v>511</v>
      </c>
      <c r="B513">
        <v>67.215082406997681</v>
      </c>
      <c r="C513">
        <v>143.47</v>
      </c>
      <c r="D513">
        <v>45.73</v>
      </c>
      <c r="E513">
        <v>235.98065001017349</v>
      </c>
      <c r="F513">
        <v>130.30256291513371</v>
      </c>
      <c r="G513">
        <v>71.610570382886181</v>
      </c>
      <c r="H513">
        <v>13.16743708486632</v>
      </c>
      <c r="I513">
        <v>-25.88057038288618</v>
      </c>
      <c r="J513">
        <v>4.1186393136739179</v>
      </c>
      <c r="K513">
        <v>5.9540256619967122</v>
      </c>
      <c r="L513">
        <v>-1.8353863483227939</v>
      </c>
    </row>
    <row r="514" spans="1:12" x14ac:dyDescent="0.25">
      <c r="A514" s="1">
        <v>512</v>
      </c>
      <c r="B514">
        <v>67.326094150543213</v>
      </c>
      <c r="C514">
        <v>142.93</v>
      </c>
      <c r="D514">
        <v>44.02</v>
      </c>
      <c r="E514">
        <v>238.90268711422061</v>
      </c>
      <c r="F514">
        <v>133.50734624740369</v>
      </c>
      <c r="G514">
        <v>70.711001259023931</v>
      </c>
      <c r="H514">
        <v>9.4226537525962613</v>
      </c>
      <c r="I514">
        <v>-26.691001259023931</v>
      </c>
      <c r="J514">
        <v>4.169638482004979</v>
      </c>
      <c r="K514">
        <v>6.0650374055422436</v>
      </c>
      <c r="L514">
        <v>-1.895398923537265</v>
      </c>
    </row>
    <row r="515" spans="1:12" x14ac:dyDescent="0.25">
      <c r="A515" s="1">
        <v>513</v>
      </c>
      <c r="B515">
        <v>67.471238851547241</v>
      </c>
      <c r="C515">
        <v>142.99</v>
      </c>
      <c r="D515">
        <v>40.369999999999997</v>
      </c>
      <c r="E515">
        <v>249.7174409110834</v>
      </c>
      <c r="F515">
        <v>137.81184880353871</v>
      </c>
      <c r="G515">
        <v>70.079906511820099</v>
      </c>
      <c r="H515">
        <v>5.1781511964613287</v>
      </c>
      <c r="I515">
        <v>-29.709906511820101</v>
      </c>
      <c r="J515">
        <v>4.358391543552794</v>
      </c>
      <c r="K515">
        <v>6.2101821065462728</v>
      </c>
      <c r="L515">
        <v>-1.851790562993479</v>
      </c>
    </row>
    <row r="516" spans="1:12" x14ac:dyDescent="0.25">
      <c r="A516" s="1">
        <v>514</v>
      </c>
      <c r="B516">
        <v>67.614637136459351</v>
      </c>
      <c r="C516">
        <v>144.08000000000001</v>
      </c>
      <c r="D516">
        <v>37.68</v>
      </c>
      <c r="E516">
        <v>259.52257640399512</v>
      </c>
      <c r="F516">
        <v>142.110108757581</v>
      </c>
      <c r="G516">
        <v>70.074301327601717</v>
      </c>
      <c r="H516">
        <v>1.969891242419038</v>
      </c>
      <c r="I516">
        <v>-32.394301327601717</v>
      </c>
      <c r="J516">
        <v>4.5295234415082604</v>
      </c>
      <c r="K516">
        <v>7.0395084278795955E-2</v>
      </c>
      <c r="L516">
        <v>4.4591283572294644</v>
      </c>
    </row>
    <row r="517" spans="1:12" x14ac:dyDescent="0.25">
      <c r="A517" s="1">
        <v>515</v>
      </c>
      <c r="B517">
        <v>67.714862823486328</v>
      </c>
      <c r="C517">
        <v>144.63</v>
      </c>
      <c r="D517">
        <v>36.28</v>
      </c>
      <c r="E517">
        <v>264.63226315284379</v>
      </c>
      <c r="F517">
        <v>145.0938241751781</v>
      </c>
      <c r="G517">
        <v>70.435613395973007</v>
      </c>
      <c r="H517">
        <v>-0.46382417517813218</v>
      </c>
      <c r="I517">
        <v>-34.155613395973013</v>
      </c>
      <c r="J517">
        <v>4.6187042990211964</v>
      </c>
      <c r="K517">
        <v>0.17062077130577349</v>
      </c>
      <c r="L517">
        <v>4.448083527715422</v>
      </c>
    </row>
    <row r="518" spans="1:12" x14ac:dyDescent="0.25">
      <c r="A518" s="1">
        <v>516</v>
      </c>
      <c r="B518">
        <v>67.822112798690796</v>
      </c>
      <c r="C518">
        <v>146.46</v>
      </c>
      <c r="D518">
        <v>33.840000000000003</v>
      </c>
      <c r="E518">
        <v>273.78888987788463</v>
      </c>
      <c r="F518">
        <v>148.22926079015301</v>
      </c>
      <c r="G518">
        <v>71.150749284467537</v>
      </c>
      <c r="H518">
        <v>-1.76926079015297</v>
      </c>
      <c r="I518">
        <v>-37.310749284467533</v>
      </c>
      <c r="J518">
        <v>4.7785175837492622</v>
      </c>
      <c r="K518">
        <v>0.27787074651024118</v>
      </c>
      <c r="L518">
        <v>4.5006468372390209</v>
      </c>
    </row>
    <row r="519" spans="1:12" x14ac:dyDescent="0.25">
      <c r="A519" s="1">
        <v>517</v>
      </c>
      <c r="B519">
        <v>67.959270715713501</v>
      </c>
      <c r="C519">
        <v>148.66</v>
      </c>
      <c r="D519">
        <v>31.77</v>
      </c>
      <c r="E519">
        <v>283.76078511179122</v>
      </c>
      <c r="F519">
        <v>152.09648482060379</v>
      </c>
      <c r="G519">
        <v>72.546857101874465</v>
      </c>
      <c r="H519">
        <v>-3.4364848206038521</v>
      </c>
      <c r="I519">
        <v>-40.776857101874469</v>
      </c>
      <c r="J519">
        <v>4.9525599882448628</v>
      </c>
      <c r="K519">
        <v>0.41502866353294637</v>
      </c>
      <c r="L519">
        <v>4.5375313247119156</v>
      </c>
    </row>
    <row r="520" spans="1:12" x14ac:dyDescent="0.25">
      <c r="A520" s="1">
        <v>518</v>
      </c>
      <c r="B520">
        <v>68.101940393447876</v>
      </c>
      <c r="C520">
        <v>152.44</v>
      </c>
      <c r="D520">
        <v>29.63</v>
      </c>
      <c r="E520">
        <v>299.35775354279127</v>
      </c>
      <c r="F520">
        <v>155.87704101510499</v>
      </c>
      <c r="G520">
        <v>74.545735748117309</v>
      </c>
      <c r="H520">
        <v>-3.4370410151050241</v>
      </c>
      <c r="I520">
        <v>-44.915735748117307</v>
      </c>
      <c r="J520">
        <v>5.2247784406954274</v>
      </c>
      <c r="K520">
        <v>0.55769834126732132</v>
      </c>
      <c r="L520">
        <v>4.6670800994281061</v>
      </c>
    </row>
    <row r="521" spans="1:12" x14ac:dyDescent="0.25">
      <c r="A521" s="1">
        <v>519</v>
      </c>
      <c r="B521">
        <v>68.243623495101929</v>
      </c>
      <c r="C521">
        <v>154.51</v>
      </c>
      <c r="D521">
        <v>28.84</v>
      </c>
      <c r="E521">
        <v>303.00665127641298</v>
      </c>
      <c r="F521">
        <v>159.31233396427709</v>
      </c>
      <c r="G521">
        <v>77.042784209485873</v>
      </c>
      <c r="H521">
        <v>-4.8023339642770679</v>
      </c>
      <c r="I521">
        <v>-48.20278420948587</v>
      </c>
      <c r="J521">
        <v>5.2884637202156863</v>
      </c>
      <c r="K521">
        <v>0.69938144292137405</v>
      </c>
      <c r="L521">
        <v>4.5890822772943123</v>
      </c>
    </row>
    <row r="522" spans="1:12" x14ac:dyDescent="0.25">
      <c r="A522" s="1">
        <v>520</v>
      </c>
      <c r="B522">
        <v>68.345896244049072</v>
      </c>
      <c r="C522">
        <v>156.71</v>
      </c>
      <c r="D522">
        <v>28.23</v>
      </c>
      <c r="E522">
        <v>313.02506598911799</v>
      </c>
      <c r="F522">
        <v>161.55522786435671</v>
      </c>
      <c r="G522">
        <v>79.134426638223843</v>
      </c>
      <c r="H522">
        <v>-4.8452278643566444</v>
      </c>
      <c r="I522">
        <v>-50.904426638223839</v>
      </c>
      <c r="J522">
        <v>5.4633180427826309</v>
      </c>
      <c r="K522">
        <v>0.80165419186851761</v>
      </c>
      <c r="L522">
        <v>4.6616638509141133</v>
      </c>
    </row>
    <row r="523" spans="1:12" x14ac:dyDescent="0.25">
      <c r="A523" s="1">
        <v>521</v>
      </c>
      <c r="B523">
        <v>68.486599683761597</v>
      </c>
      <c r="C523">
        <v>160.30000000000001</v>
      </c>
      <c r="D523">
        <v>27.13</v>
      </c>
      <c r="E523">
        <v>322.74034115883791</v>
      </c>
      <c r="F523">
        <v>164.26839072847031</v>
      </c>
      <c r="G523">
        <v>82.363526104963739</v>
      </c>
      <c r="H523">
        <v>-3.9683907284703248</v>
      </c>
      <c r="I523">
        <v>-55.233526104963737</v>
      </c>
      <c r="J523">
        <v>5.6328815822314926</v>
      </c>
      <c r="K523">
        <v>0.94235763158104202</v>
      </c>
      <c r="L523">
        <v>4.6905239506504506</v>
      </c>
    </row>
    <row r="524" spans="1:12" x14ac:dyDescent="0.25">
      <c r="A524" s="1">
        <v>522</v>
      </c>
      <c r="B524">
        <v>68.626471281051636</v>
      </c>
      <c r="C524">
        <v>162.86000000000001</v>
      </c>
      <c r="D524">
        <v>26.22</v>
      </c>
      <c r="E524">
        <v>328.70039866537138</v>
      </c>
      <c r="F524">
        <v>166.49018940155531</v>
      </c>
      <c r="G524">
        <v>85.91916673382822</v>
      </c>
      <c r="H524">
        <v>-3.6301894015552421</v>
      </c>
      <c r="I524">
        <v>-59.699166733828221</v>
      </c>
      <c r="J524">
        <v>5.7369042093287064</v>
      </c>
      <c r="K524">
        <v>1.0822292288710811</v>
      </c>
      <c r="L524">
        <v>4.6546749804576253</v>
      </c>
    </row>
    <row r="525" spans="1:12" x14ac:dyDescent="0.25">
      <c r="A525" s="1">
        <v>523</v>
      </c>
      <c r="B525">
        <v>68.72813606262207</v>
      </c>
      <c r="C525">
        <v>164.14</v>
      </c>
      <c r="D525">
        <v>25.98</v>
      </c>
      <c r="E525">
        <v>332.38697217691549</v>
      </c>
      <c r="F525">
        <v>167.78246971593589</v>
      </c>
      <c r="G525">
        <v>88.680354401170248</v>
      </c>
      <c r="H525">
        <v>-3.6424697159359032</v>
      </c>
      <c r="I525">
        <v>-62.700354401170237</v>
      </c>
      <c r="J525">
        <v>5.8012470552219604</v>
      </c>
      <c r="K525">
        <v>1.1838940104415161</v>
      </c>
      <c r="L525">
        <v>4.6173530447804447</v>
      </c>
    </row>
    <row r="526" spans="1:12" x14ac:dyDescent="0.25">
      <c r="A526" s="1">
        <v>524</v>
      </c>
      <c r="B526">
        <v>68.832397222518921</v>
      </c>
      <c r="C526">
        <v>167.01</v>
      </c>
      <c r="D526">
        <v>26.65</v>
      </c>
      <c r="E526">
        <v>342.29957221133282</v>
      </c>
      <c r="F526">
        <v>168.80966565905089</v>
      </c>
      <c r="G526">
        <v>91.633210614954777</v>
      </c>
      <c r="H526">
        <v>-1.7996656590508739</v>
      </c>
      <c r="I526">
        <v>-64.983210614954771</v>
      </c>
      <c r="J526">
        <v>5.9742545632558448</v>
      </c>
      <c r="K526">
        <v>1.288155170338366</v>
      </c>
      <c r="L526">
        <v>4.6860993929174786</v>
      </c>
    </row>
    <row r="527" spans="1:12" x14ac:dyDescent="0.25">
      <c r="A527" s="1">
        <v>525</v>
      </c>
      <c r="B527">
        <v>68.982388973236084</v>
      </c>
      <c r="C527">
        <v>170.97</v>
      </c>
      <c r="D527">
        <v>27.26</v>
      </c>
      <c r="E527">
        <v>350.28331418221489</v>
      </c>
      <c r="F527">
        <v>169.73644881850339</v>
      </c>
      <c r="G527">
        <v>96.032177969650462</v>
      </c>
      <c r="H527">
        <v>1.2335511814965801</v>
      </c>
      <c r="I527">
        <v>-68.772177969650457</v>
      </c>
      <c r="J527">
        <v>6.1135971472773987</v>
      </c>
      <c r="K527">
        <v>1.4381469210555291</v>
      </c>
      <c r="L527">
        <v>4.6754502262218693</v>
      </c>
    </row>
    <row r="528" spans="1:12" x14ac:dyDescent="0.25">
      <c r="A528" s="1">
        <v>526</v>
      </c>
      <c r="B528">
        <v>69.133511543273926</v>
      </c>
      <c r="C528">
        <v>175.73</v>
      </c>
      <c r="D528">
        <v>27.8</v>
      </c>
      <c r="E528">
        <v>355.42607874009911</v>
      </c>
      <c r="F528">
        <v>169.99488127858149</v>
      </c>
      <c r="G528">
        <v>100.5541634089351</v>
      </c>
      <c r="H528">
        <v>5.7351187214185018</v>
      </c>
      <c r="I528">
        <v>-72.754163408935099</v>
      </c>
      <c r="J528">
        <v>6.2033553214673489</v>
      </c>
      <c r="K528">
        <v>1.5892694910933709</v>
      </c>
      <c r="L528">
        <v>4.6140858303739778</v>
      </c>
    </row>
    <row r="529" spans="1:12" x14ac:dyDescent="0.25">
      <c r="A529" s="1">
        <v>527</v>
      </c>
      <c r="B529">
        <v>69.243747472763062</v>
      </c>
      <c r="C529">
        <v>178.53</v>
      </c>
      <c r="D529">
        <v>28.23</v>
      </c>
      <c r="E529">
        <v>358.09084756700361</v>
      </c>
      <c r="F529">
        <v>169.75185238999521</v>
      </c>
      <c r="G529">
        <v>103.85062064658911</v>
      </c>
      <c r="H529">
        <v>8.7781476100048224</v>
      </c>
      <c r="I529">
        <v>-75.620620646589074</v>
      </c>
      <c r="J529">
        <v>6.249864311301339</v>
      </c>
      <c r="K529">
        <v>1.6995054205825071</v>
      </c>
      <c r="L529">
        <v>4.5503588907188321</v>
      </c>
    </row>
    <row r="530" spans="1:12" x14ac:dyDescent="0.25">
      <c r="A530" s="1">
        <v>528</v>
      </c>
      <c r="B530">
        <v>69.381789922714233</v>
      </c>
      <c r="C530">
        <v>182.32</v>
      </c>
      <c r="D530">
        <v>28.96</v>
      </c>
      <c r="E530">
        <v>2.6718645932725882</v>
      </c>
      <c r="F530">
        <v>168.9389682551371</v>
      </c>
      <c r="G530">
        <v>107.9079780176836</v>
      </c>
      <c r="H530">
        <v>13.3810317448629</v>
      </c>
      <c r="I530">
        <v>-78.947978017683653</v>
      </c>
      <c r="J530">
        <v>4.6632834320065798E-2</v>
      </c>
      <c r="K530">
        <v>1.837547870533679</v>
      </c>
      <c r="L530">
        <v>-1.790915036213613</v>
      </c>
    </row>
    <row r="531" spans="1:12" x14ac:dyDescent="0.25">
      <c r="A531" s="1">
        <v>529</v>
      </c>
      <c r="B531">
        <v>69.515973806381226</v>
      </c>
      <c r="C531">
        <v>185.67</v>
      </c>
      <c r="D531">
        <v>30.06</v>
      </c>
      <c r="E531">
        <v>6.5089564405025673</v>
      </c>
      <c r="F531">
        <v>167.62088955472689</v>
      </c>
      <c r="G531">
        <v>111.70839272511731</v>
      </c>
      <c r="H531">
        <v>18.049110445273101</v>
      </c>
      <c r="I531">
        <v>-81.64839272511729</v>
      </c>
      <c r="J531">
        <v>0.11360272075566021</v>
      </c>
      <c r="K531">
        <v>1.9717317542006709</v>
      </c>
      <c r="L531">
        <v>-1.8581290334450109</v>
      </c>
    </row>
    <row r="532" spans="1:12" x14ac:dyDescent="0.25">
      <c r="A532" s="1">
        <v>530</v>
      </c>
      <c r="B532">
        <v>69.646895885467529</v>
      </c>
      <c r="C532">
        <v>189.57</v>
      </c>
      <c r="D532">
        <v>31.71</v>
      </c>
      <c r="E532">
        <v>12.445103196731891</v>
      </c>
      <c r="F532">
        <v>165.85599653321651</v>
      </c>
      <c r="G532">
        <v>115.2140541366954</v>
      </c>
      <c r="H532">
        <v>23.714003466783542</v>
      </c>
      <c r="I532">
        <v>-83.504054136695402</v>
      </c>
      <c r="J532">
        <v>0.21720802653344309</v>
      </c>
      <c r="K532">
        <v>2.1026538332869751</v>
      </c>
      <c r="L532">
        <v>-1.885445806753532</v>
      </c>
    </row>
    <row r="533" spans="1:12" x14ac:dyDescent="0.25">
      <c r="A533" s="1">
        <v>531</v>
      </c>
      <c r="B533">
        <v>69.786641597747803</v>
      </c>
      <c r="C533">
        <v>191.46</v>
      </c>
      <c r="D533">
        <v>33.11</v>
      </c>
      <c r="E533">
        <v>17.583481877766449</v>
      </c>
      <c r="F533">
        <v>163.50335774021349</v>
      </c>
      <c r="G533">
        <v>118.66725478131821</v>
      </c>
      <c r="H533">
        <v>27.956642259786491</v>
      </c>
      <c r="I533">
        <v>-85.55725478131825</v>
      </c>
      <c r="J533">
        <v>0.30688965273177971</v>
      </c>
      <c r="K533">
        <v>2.2423995455672481</v>
      </c>
      <c r="L533">
        <v>-1.9355098928354679</v>
      </c>
    </row>
    <row r="534" spans="1:12" x14ac:dyDescent="0.25">
      <c r="A534" s="1">
        <v>532</v>
      </c>
      <c r="B534">
        <v>69.887890577316284</v>
      </c>
      <c r="C534">
        <v>192.62</v>
      </c>
      <c r="D534">
        <v>34.69</v>
      </c>
      <c r="E534">
        <v>23.29946326068254</v>
      </c>
      <c r="F534">
        <v>161.4776670925402</v>
      </c>
      <c r="G534">
        <v>120.94540083794089</v>
      </c>
      <c r="H534">
        <v>31.142332907459799</v>
      </c>
      <c r="I534">
        <v>-86.255400837940911</v>
      </c>
      <c r="J534">
        <v>0.40665234784636423</v>
      </c>
      <c r="K534">
        <v>2.34364852513573</v>
      </c>
      <c r="L534">
        <v>-1.9369961772893649</v>
      </c>
    </row>
    <row r="535" spans="1:12" x14ac:dyDescent="0.25">
      <c r="A535" s="1">
        <v>533</v>
      </c>
      <c r="B535">
        <v>69.989587068557739</v>
      </c>
      <c r="C535">
        <v>193.41</v>
      </c>
      <c r="D535">
        <v>36.4</v>
      </c>
      <c r="E535">
        <v>29.696652537699059</v>
      </c>
      <c r="F535">
        <v>159.2402957975211</v>
      </c>
      <c r="G535">
        <v>123.01762406556971</v>
      </c>
      <c r="H535">
        <v>34.169704202478933</v>
      </c>
      <c r="I535">
        <v>-86.617624065569686</v>
      </c>
      <c r="J535">
        <v>0.51830436360357801</v>
      </c>
      <c r="K535">
        <v>2.445345016377185</v>
      </c>
      <c r="L535">
        <v>-1.927040652773607</v>
      </c>
    </row>
    <row r="536" spans="1:12" x14ac:dyDescent="0.25">
      <c r="A536" s="1">
        <v>534</v>
      </c>
      <c r="B536">
        <v>70.13072943687439</v>
      </c>
      <c r="C536">
        <v>194.27</v>
      </c>
      <c r="D536">
        <v>38.96</v>
      </c>
      <c r="E536">
        <v>39.80557109226519</v>
      </c>
      <c r="F536">
        <v>155.81098296093461</v>
      </c>
      <c r="G536">
        <v>125.49534894464161</v>
      </c>
      <c r="H536">
        <v>38.459017039065429</v>
      </c>
      <c r="I536">
        <v>-86.535348944641584</v>
      </c>
      <c r="J536">
        <v>0.69473827619670314</v>
      </c>
      <c r="K536">
        <v>2.586487384693835</v>
      </c>
      <c r="L536">
        <v>-1.8917491084971321</v>
      </c>
    </row>
    <row r="537" spans="1:12" x14ac:dyDescent="0.25">
      <c r="A537" s="1">
        <v>535</v>
      </c>
      <c r="B537">
        <v>70.23398756980896</v>
      </c>
      <c r="C537">
        <v>194.51</v>
      </c>
      <c r="D537">
        <v>41.58</v>
      </c>
      <c r="E537">
        <v>48.887909560833073</v>
      </c>
      <c r="F537">
        <v>153.09884118073441</v>
      </c>
      <c r="G537">
        <v>126.98926378621501</v>
      </c>
      <c r="H537">
        <v>41.41115881926558</v>
      </c>
      <c r="I537">
        <v>-85.409263786214993</v>
      </c>
      <c r="J537">
        <v>0.85325498625375218</v>
      </c>
      <c r="K537">
        <v>2.6897455176284049</v>
      </c>
      <c r="L537">
        <v>-1.8364905313746529</v>
      </c>
    </row>
    <row r="538" spans="1:12" x14ac:dyDescent="0.25">
      <c r="A538" s="1">
        <v>536</v>
      </c>
      <c r="B538">
        <v>70.375138282775879</v>
      </c>
      <c r="C538">
        <v>194.45</v>
      </c>
      <c r="D538">
        <v>43.54</v>
      </c>
      <c r="E538">
        <v>56.418447078199101</v>
      </c>
      <c r="F538">
        <v>149.1716536822648</v>
      </c>
      <c r="G538">
        <v>128.56362667331649</v>
      </c>
      <c r="H538">
        <v>45.278346317735163</v>
      </c>
      <c r="I538">
        <v>-85.0236266733165</v>
      </c>
      <c r="J538">
        <v>0.98468766037674904</v>
      </c>
      <c r="K538">
        <v>2.8308962305953238</v>
      </c>
      <c r="L538">
        <v>-1.8462085702185751</v>
      </c>
    </row>
    <row r="539" spans="1:12" x14ac:dyDescent="0.25">
      <c r="A539" s="1">
        <v>537</v>
      </c>
      <c r="B539">
        <v>70.516802310943604</v>
      </c>
      <c r="C539">
        <v>194.02</v>
      </c>
      <c r="D539">
        <v>46.77</v>
      </c>
      <c r="E539">
        <v>67.767262806110523</v>
      </c>
      <c r="F539">
        <v>145.04685839292071</v>
      </c>
      <c r="G539">
        <v>129.57244021655649</v>
      </c>
      <c r="H539">
        <v>48.973141607079327</v>
      </c>
      <c r="I539">
        <v>-82.802440216556448</v>
      </c>
      <c r="J539">
        <v>1.1827618610309201</v>
      </c>
      <c r="K539">
        <v>2.9725602587630489</v>
      </c>
      <c r="L539">
        <v>-1.789798397732129</v>
      </c>
    </row>
    <row r="540" spans="1:12" x14ac:dyDescent="0.25">
      <c r="A540" s="1">
        <v>538</v>
      </c>
      <c r="B540">
        <v>70.666207790374756</v>
      </c>
      <c r="C540">
        <v>193.11</v>
      </c>
      <c r="D540">
        <v>49.27</v>
      </c>
      <c r="E540">
        <v>77.092591328734159</v>
      </c>
      <c r="F540">
        <v>140.5887696596055</v>
      </c>
      <c r="G540">
        <v>129.99422194836751</v>
      </c>
      <c r="H540">
        <v>52.52123034039451</v>
      </c>
      <c r="I540">
        <v>-80.724221948367443</v>
      </c>
      <c r="J540">
        <v>1.345519547580841</v>
      </c>
      <c r="K540">
        <v>3.1219657381942012</v>
      </c>
      <c r="L540">
        <v>-1.77644619061336</v>
      </c>
    </row>
    <row r="541" spans="1:12" x14ac:dyDescent="0.25">
      <c r="A541" s="1">
        <v>539</v>
      </c>
      <c r="B541">
        <v>70.808996915817261</v>
      </c>
      <c r="C541">
        <v>191.52</v>
      </c>
      <c r="D541">
        <v>52.26</v>
      </c>
      <c r="E541">
        <v>88.07804404106858</v>
      </c>
      <c r="F541">
        <v>136.31446781105859</v>
      </c>
      <c r="G541">
        <v>129.77275352540099</v>
      </c>
      <c r="H541">
        <v>55.205532188941419</v>
      </c>
      <c r="I541">
        <v>-77.512753525400996</v>
      </c>
      <c r="J541">
        <v>1.5372518672332181</v>
      </c>
      <c r="K541">
        <v>3.2647548636367061</v>
      </c>
      <c r="L541">
        <v>-1.727502996403488</v>
      </c>
    </row>
    <row r="542" spans="1:12" x14ac:dyDescent="0.25">
      <c r="A542" s="1">
        <v>540</v>
      </c>
      <c r="B542">
        <v>70.948235750198364</v>
      </c>
      <c r="C542">
        <v>189.39</v>
      </c>
      <c r="D542">
        <v>54.88</v>
      </c>
      <c r="E542">
        <v>98.455027677177455</v>
      </c>
      <c r="F542">
        <v>132.21799538303611</v>
      </c>
      <c r="G542">
        <v>128.97309793828671</v>
      </c>
      <c r="H542">
        <v>57.172004616963903</v>
      </c>
      <c r="I542">
        <v>-74.093097938286689</v>
      </c>
      <c r="J542">
        <v>1.718364398108891</v>
      </c>
      <c r="K542">
        <v>3.40399369801781</v>
      </c>
      <c r="L542">
        <v>-1.685629299908918</v>
      </c>
    </row>
    <row r="543" spans="1:12" x14ac:dyDescent="0.25">
      <c r="A543" s="1">
        <v>541</v>
      </c>
      <c r="B543">
        <v>71.090990543365479</v>
      </c>
      <c r="C543">
        <v>187.19</v>
      </c>
      <c r="D543">
        <v>56.65</v>
      </c>
      <c r="E543">
        <v>107.3308841772962</v>
      </c>
      <c r="F543">
        <v>128.1751404112097</v>
      </c>
      <c r="G543">
        <v>127.57122949208819</v>
      </c>
      <c r="H543">
        <v>59.01485958879033</v>
      </c>
      <c r="I543">
        <v>-70.921229492088173</v>
      </c>
      <c r="J543">
        <v>1.8732773179705029</v>
      </c>
      <c r="K543">
        <v>3.5467484911849239</v>
      </c>
      <c r="L543">
        <v>-1.673471173214421</v>
      </c>
    </row>
    <row r="544" spans="1:12" x14ac:dyDescent="0.25">
      <c r="A544" s="1">
        <v>542</v>
      </c>
      <c r="B544">
        <v>71.201236486434937</v>
      </c>
      <c r="C544">
        <v>186.22</v>
      </c>
      <c r="D544">
        <v>57.56</v>
      </c>
      <c r="E544">
        <v>111.3706222693432</v>
      </c>
      <c r="F544">
        <v>125.2134657181799</v>
      </c>
      <c r="G544">
        <v>126.102842832392</v>
      </c>
      <c r="H544">
        <v>61.006534281820052</v>
      </c>
      <c r="I544">
        <v>-68.54284283239204</v>
      </c>
      <c r="J544">
        <v>1.943784048594958</v>
      </c>
      <c r="K544">
        <v>3.6569944342543819</v>
      </c>
      <c r="L544">
        <v>-1.7132103856594241</v>
      </c>
    </row>
    <row r="545" spans="1:12" x14ac:dyDescent="0.25">
      <c r="A545" s="1">
        <v>543</v>
      </c>
      <c r="B545">
        <v>71.340915441513062</v>
      </c>
      <c r="C545">
        <v>183.35</v>
      </c>
      <c r="D545">
        <v>59.15</v>
      </c>
      <c r="E545">
        <v>123.15360586678059</v>
      </c>
      <c r="F545">
        <v>121.72330194027499</v>
      </c>
      <c r="G545">
        <v>123.7899623377938</v>
      </c>
      <c r="H545">
        <v>61.626698059724959</v>
      </c>
      <c r="I545">
        <v>-64.639962337793776</v>
      </c>
      <c r="J545">
        <v>2.149435908078726</v>
      </c>
      <c r="K545">
        <v>3.7966733893325069</v>
      </c>
      <c r="L545">
        <v>-1.6472374812537811</v>
      </c>
    </row>
    <row r="546" spans="1:12" x14ac:dyDescent="0.25">
      <c r="A546" s="1">
        <v>544</v>
      </c>
      <c r="B546">
        <v>71.476125717163086</v>
      </c>
      <c r="C546">
        <v>179.94</v>
      </c>
      <c r="D546">
        <v>60.67</v>
      </c>
      <c r="E546">
        <v>132.81835859644849</v>
      </c>
      <c r="F546">
        <v>118.68325791976309</v>
      </c>
      <c r="G546">
        <v>121.1091569486955</v>
      </c>
      <c r="H546">
        <v>61.256742080236883</v>
      </c>
      <c r="I546">
        <v>-60.439156948695469</v>
      </c>
      <c r="J546">
        <v>2.318117664602541</v>
      </c>
      <c r="K546">
        <v>3.9318836649825308</v>
      </c>
      <c r="L546">
        <v>-1.6137660003799901</v>
      </c>
    </row>
    <row r="547" spans="1:12" x14ac:dyDescent="0.25">
      <c r="A547" s="1">
        <v>545</v>
      </c>
      <c r="B547">
        <v>71.631924152374268</v>
      </c>
      <c r="C547">
        <v>178.41</v>
      </c>
      <c r="D547">
        <v>62.07</v>
      </c>
      <c r="E547">
        <v>133.9190758133393</v>
      </c>
      <c r="F547">
        <v>115.6659623520498</v>
      </c>
      <c r="G547">
        <v>117.54578615360801</v>
      </c>
      <c r="H547">
        <v>62.744037647950179</v>
      </c>
      <c r="I547">
        <v>-55.47578615360802</v>
      </c>
      <c r="J547">
        <v>2.3373288041706739</v>
      </c>
      <c r="K547">
        <v>4.087682100193712</v>
      </c>
      <c r="L547">
        <v>-1.7503532960230379</v>
      </c>
    </row>
    <row r="548" spans="1:12" x14ac:dyDescent="0.25">
      <c r="A548" s="1">
        <v>546</v>
      </c>
      <c r="B548">
        <v>71.772100925445557</v>
      </c>
      <c r="C548">
        <v>173.47</v>
      </c>
      <c r="D548">
        <v>64.94</v>
      </c>
      <c r="E548">
        <v>140.44033203100551</v>
      </c>
      <c r="F548">
        <v>113.4531824173549</v>
      </c>
      <c r="G548">
        <v>113.97377816604249</v>
      </c>
      <c r="H548">
        <v>60.016817582645061</v>
      </c>
      <c r="I548">
        <v>-49.033778166042516</v>
      </c>
      <c r="J548">
        <v>2.4511461965351011</v>
      </c>
      <c r="K548">
        <v>4.227858873265002</v>
      </c>
      <c r="L548">
        <v>-1.7767126767299011</v>
      </c>
    </row>
    <row r="549" spans="1:12" x14ac:dyDescent="0.25">
      <c r="A549" s="1">
        <v>547</v>
      </c>
      <c r="B549">
        <v>71.910776615142822</v>
      </c>
      <c r="C549">
        <v>170.85</v>
      </c>
      <c r="D549">
        <v>66.34</v>
      </c>
      <c r="E549">
        <v>143.7461622625552</v>
      </c>
      <c r="F549">
        <v>111.77641555993399</v>
      </c>
      <c r="G549">
        <v>110.17001874897321</v>
      </c>
      <c r="H549">
        <v>59.073584440065957</v>
      </c>
      <c r="I549">
        <v>-43.830018748973202</v>
      </c>
      <c r="J549">
        <v>2.5088438185876099</v>
      </c>
      <c r="K549">
        <v>4.3665345629622676</v>
      </c>
      <c r="L549">
        <v>-1.8576907443746571</v>
      </c>
    </row>
    <row r="550" spans="1:12" x14ac:dyDescent="0.25">
      <c r="A550" s="1">
        <v>548</v>
      </c>
      <c r="B550">
        <v>72.053831338882446</v>
      </c>
      <c r="C550">
        <v>166.64</v>
      </c>
      <c r="D550">
        <v>67.739999999999995</v>
      </c>
      <c r="E550">
        <v>149.71507165059779</v>
      </c>
      <c r="F550">
        <v>110.61480427161371</v>
      </c>
      <c r="G550">
        <v>106.0423730441297</v>
      </c>
      <c r="H550">
        <v>56.025195728386308</v>
      </c>
      <c r="I550">
        <v>-38.302373044129752</v>
      </c>
      <c r="J550">
        <v>2.6130209401621531</v>
      </c>
      <c r="K550">
        <v>4.5095892867018916</v>
      </c>
      <c r="L550">
        <v>-1.896568346539738</v>
      </c>
    </row>
    <row r="551" spans="1:12" x14ac:dyDescent="0.25">
      <c r="A551" s="1">
        <v>549</v>
      </c>
      <c r="B551">
        <v>72.184577226638794</v>
      </c>
      <c r="C551">
        <v>162.62</v>
      </c>
      <c r="D551">
        <v>68.17</v>
      </c>
      <c r="E551">
        <v>158.93405434688131</v>
      </c>
      <c r="F551">
        <v>110.07784257721021</v>
      </c>
      <c r="G551">
        <v>102.1597442361968</v>
      </c>
      <c r="H551">
        <v>52.542157422789813</v>
      </c>
      <c r="I551">
        <v>-33.989744236196771</v>
      </c>
      <c r="J551">
        <v>2.7739225418966842</v>
      </c>
      <c r="K551">
        <v>4.6403351744582393</v>
      </c>
      <c r="L551">
        <v>-1.8664126325615551</v>
      </c>
    </row>
    <row r="552" spans="1:12" x14ac:dyDescent="0.25">
      <c r="A552" s="1">
        <v>550</v>
      </c>
      <c r="B552">
        <v>72.2879958152771</v>
      </c>
      <c r="C552">
        <v>160.72999999999999</v>
      </c>
      <c r="D552">
        <v>67.62</v>
      </c>
      <c r="E552">
        <v>165.19601984372949</v>
      </c>
      <c r="F552">
        <v>110.01475503425399</v>
      </c>
      <c r="G552">
        <v>99.059210786517482</v>
      </c>
      <c r="H552">
        <v>50.715244965745981</v>
      </c>
      <c r="I552">
        <v>-31.439210786517481</v>
      </c>
      <c r="J552">
        <v>2.883214457462969</v>
      </c>
      <c r="K552">
        <v>4.743753763096545</v>
      </c>
      <c r="L552">
        <v>-1.8605393056335759</v>
      </c>
    </row>
    <row r="553" spans="1:12" x14ac:dyDescent="0.25">
      <c r="A553" s="1">
        <v>551</v>
      </c>
      <c r="B553">
        <v>72.442583322525024</v>
      </c>
      <c r="C553">
        <v>158.9</v>
      </c>
      <c r="D553">
        <v>66.77</v>
      </c>
      <c r="E553">
        <v>172.58536970902529</v>
      </c>
      <c r="F553">
        <v>110.51718096413521</v>
      </c>
      <c r="G553">
        <v>94.453525290921206</v>
      </c>
      <c r="H553">
        <v>48.38281903586477</v>
      </c>
      <c r="I553">
        <v>-27.68352529092121</v>
      </c>
      <c r="J553">
        <v>3.0121829421941788</v>
      </c>
      <c r="K553">
        <v>4.8983412703444698</v>
      </c>
      <c r="L553">
        <v>-1.8861583281502901</v>
      </c>
    </row>
    <row r="554" spans="1:12" x14ac:dyDescent="0.25">
      <c r="A554" s="1">
        <v>552</v>
      </c>
      <c r="B554">
        <v>72.54483699798584</v>
      </c>
      <c r="C554">
        <v>156.22</v>
      </c>
      <c r="D554">
        <v>64.760000000000005</v>
      </c>
      <c r="E554">
        <v>183.91824886406741</v>
      </c>
      <c r="F554">
        <v>111.2373397599477</v>
      </c>
      <c r="G554">
        <v>91.473020703947128</v>
      </c>
      <c r="H554">
        <v>44.982660240052297</v>
      </c>
      <c r="I554">
        <v>-26.713020703947119</v>
      </c>
      <c r="J554">
        <v>3.209978997180297</v>
      </c>
      <c r="K554">
        <v>5.0005949458052852</v>
      </c>
      <c r="L554">
        <v>-1.7906159486249891</v>
      </c>
    </row>
    <row r="555" spans="1:12" x14ac:dyDescent="0.25">
      <c r="A555" s="1">
        <v>553</v>
      </c>
      <c r="B555">
        <v>72.690954923629761</v>
      </c>
      <c r="C555">
        <v>155.18</v>
      </c>
      <c r="D555">
        <v>63.9</v>
      </c>
      <c r="E555">
        <v>188.62735314406521</v>
      </c>
      <c r="F555">
        <v>112.78535736980611</v>
      </c>
      <c r="G555">
        <v>87.376085135314327</v>
      </c>
      <c r="H555">
        <v>42.394642630193907</v>
      </c>
      <c r="I555">
        <v>-23.476085135314332</v>
      </c>
      <c r="J555">
        <v>3.2921683716860159</v>
      </c>
      <c r="K555">
        <v>5.1467128714492061</v>
      </c>
      <c r="L555">
        <v>-1.8545444997631899</v>
      </c>
    </row>
    <row r="556" spans="1:12" x14ac:dyDescent="0.25">
      <c r="A556" s="1">
        <v>554</v>
      </c>
      <c r="B556">
        <v>72.834155321121216</v>
      </c>
      <c r="C556">
        <v>153.22999999999999</v>
      </c>
      <c r="D556">
        <v>61.22</v>
      </c>
      <c r="E556">
        <v>200.78486101396851</v>
      </c>
      <c r="F556">
        <v>114.8654949721662</v>
      </c>
      <c r="G556">
        <v>83.621457421192872</v>
      </c>
      <c r="H556">
        <v>38.364505027833793</v>
      </c>
      <c r="I556">
        <v>-22.40145742119287</v>
      </c>
      <c r="J556">
        <v>3.504356912852951</v>
      </c>
      <c r="K556">
        <v>5.2899132689406612</v>
      </c>
      <c r="L556">
        <v>-1.785556356087711</v>
      </c>
    </row>
    <row r="557" spans="1:12" x14ac:dyDescent="0.25">
      <c r="A557" s="1">
        <v>555</v>
      </c>
      <c r="B557">
        <v>72.98726749420166</v>
      </c>
      <c r="C557">
        <v>151.71</v>
      </c>
      <c r="D557">
        <v>58.23</v>
      </c>
      <c r="E557">
        <v>212.25797134181511</v>
      </c>
      <c r="F557">
        <v>117.6575055648361</v>
      </c>
      <c r="G557">
        <v>79.979686755331016</v>
      </c>
      <c r="H557">
        <v>34.05249443516395</v>
      </c>
      <c r="I557">
        <v>-21.74968675533102</v>
      </c>
      <c r="J557">
        <v>3.7046004635184411</v>
      </c>
      <c r="K557">
        <v>5.4430254420211046</v>
      </c>
      <c r="L557">
        <v>-1.7384249785026651</v>
      </c>
    </row>
    <row r="558" spans="1:12" x14ac:dyDescent="0.25">
      <c r="A558" s="1">
        <v>556</v>
      </c>
      <c r="B558">
        <v>73.091154813766479</v>
      </c>
      <c r="C558">
        <v>151.1</v>
      </c>
      <c r="D558">
        <v>56.1</v>
      </c>
      <c r="E558">
        <v>220.00625601417661</v>
      </c>
      <c r="F558">
        <v>119.8540812237635</v>
      </c>
      <c r="G558">
        <v>77.770695992422901</v>
      </c>
      <c r="H558">
        <v>31.245918776236451</v>
      </c>
      <c r="I558">
        <v>-21.6706959924229</v>
      </c>
      <c r="J558">
        <v>3.8398335424329582</v>
      </c>
      <c r="K558">
        <v>5.5469127615859248</v>
      </c>
      <c r="L558">
        <v>-1.7070792191529669</v>
      </c>
    </row>
    <row r="559" spans="1:12" x14ac:dyDescent="0.25">
      <c r="A559" s="1">
        <v>557</v>
      </c>
      <c r="B559">
        <v>73.231302261352539</v>
      </c>
      <c r="C559">
        <v>150.72999999999999</v>
      </c>
      <c r="D559">
        <v>52.62</v>
      </c>
      <c r="E559">
        <v>231.95295746817391</v>
      </c>
      <c r="F559">
        <v>123.15679556691499</v>
      </c>
      <c r="G559">
        <v>75.174479573928252</v>
      </c>
      <c r="H559">
        <v>27.573204433084982</v>
      </c>
      <c r="I559">
        <v>-22.554479573928251</v>
      </c>
      <c r="J559">
        <v>4.0483428175580052</v>
      </c>
      <c r="K559">
        <v>5.6870602091719844</v>
      </c>
      <c r="L559">
        <v>-1.638717391613979</v>
      </c>
    </row>
    <row r="560" spans="1:12" x14ac:dyDescent="0.25">
      <c r="A560" s="1">
        <v>558</v>
      </c>
      <c r="B560">
        <v>73.374000787734985</v>
      </c>
      <c r="C560">
        <v>150.72999999999999</v>
      </c>
      <c r="D560">
        <v>50.55</v>
      </c>
      <c r="E560">
        <v>239.3744672813053</v>
      </c>
      <c r="F560">
        <v>126.8585473695188</v>
      </c>
      <c r="G560">
        <v>73.031458646029463</v>
      </c>
      <c r="H560">
        <v>23.87145263048119</v>
      </c>
      <c r="I560">
        <v>-22.48145864602947</v>
      </c>
      <c r="J560">
        <v>4.1778725992662178</v>
      </c>
      <c r="K560">
        <v>5.8297587355544307</v>
      </c>
      <c r="L560">
        <v>-1.6518861362882129</v>
      </c>
    </row>
    <row r="561" spans="1:12" x14ac:dyDescent="0.25">
      <c r="A561" s="1">
        <v>559</v>
      </c>
      <c r="B561">
        <v>73.51875114440918</v>
      </c>
      <c r="C561">
        <v>151.16</v>
      </c>
      <c r="D561">
        <v>47.8</v>
      </c>
      <c r="E561">
        <v>248.70884478027381</v>
      </c>
      <c r="F561">
        <v>130.88606946269741</v>
      </c>
      <c r="G561">
        <v>71.417902978241372</v>
      </c>
      <c r="H561">
        <v>20.27393053730259</v>
      </c>
      <c r="I561">
        <v>-23.617902978241371</v>
      </c>
      <c r="J561">
        <v>4.3407882202472896</v>
      </c>
      <c r="K561">
        <v>5.974509092228625</v>
      </c>
      <c r="L561">
        <v>-1.633720871981335</v>
      </c>
    </row>
    <row r="562" spans="1:12" x14ac:dyDescent="0.25">
      <c r="A562" s="1">
        <v>560</v>
      </c>
      <c r="B562">
        <v>73.658900260925293</v>
      </c>
      <c r="C562">
        <v>152.38</v>
      </c>
      <c r="D562">
        <v>44.27</v>
      </c>
      <c r="E562">
        <v>261.70285503016311</v>
      </c>
      <c r="F562">
        <v>134.96808509807761</v>
      </c>
      <c r="G562">
        <v>70.425013399499051</v>
      </c>
      <c r="H562">
        <v>17.41191490192244</v>
      </c>
      <c r="I562">
        <v>-26.155013399499051</v>
      </c>
      <c r="J562">
        <v>4.5675764821457507</v>
      </c>
      <c r="K562">
        <v>6.1146582087447383</v>
      </c>
      <c r="L562">
        <v>-1.547081726598988</v>
      </c>
    </row>
    <row r="563" spans="1:12" x14ac:dyDescent="0.25">
      <c r="A563" s="1">
        <v>561</v>
      </c>
      <c r="B563">
        <v>73.796999216079712</v>
      </c>
      <c r="C563">
        <v>153.47</v>
      </c>
      <c r="D563">
        <v>41.16</v>
      </c>
      <c r="E563">
        <v>268.84654954889459</v>
      </c>
      <c r="F563">
        <v>139.0872965578809</v>
      </c>
      <c r="G563">
        <v>70.013887007037013</v>
      </c>
      <c r="H563">
        <v>14.382703442119089</v>
      </c>
      <c r="I563">
        <v>-28.85388700703702</v>
      </c>
      <c r="J563">
        <v>4.6922574722542878</v>
      </c>
      <c r="K563">
        <v>6.2527571638991573</v>
      </c>
      <c r="L563">
        <v>-1.560499691644869</v>
      </c>
    </row>
    <row r="564" spans="1:12" x14ac:dyDescent="0.25">
      <c r="A564" s="1">
        <v>562</v>
      </c>
      <c r="B564">
        <v>73.936507701873779</v>
      </c>
      <c r="C564">
        <v>155.06</v>
      </c>
      <c r="D564">
        <v>37.130000000000003</v>
      </c>
      <c r="E564">
        <v>275.74866341728767</v>
      </c>
      <c r="F564">
        <v>143.26592466127519</v>
      </c>
      <c r="G564">
        <v>70.178300918511127</v>
      </c>
      <c r="H564">
        <v>11.794075338724809</v>
      </c>
      <c r="I564">
        <v>-33.048300918511117</v>
      </c>
      <c r="J564">
        <v>4.8127220846053094</v>
      </c>
      <c r="K564">
        <v>0.1090803425136382</v>
      </c>
      <c r="L564">
        <v>4.703641742091671</v>
      </c>
    </row>
    <row r="565" spans="1:12" x14ac:dyDescent="0.25">
      <c r="A565" s="1">
        <v>563</v>
      </c>
      <c r="B565">
        <v>74.075126171112061</v>
      </c>
      <c r="C565">
        <v>156.1</v>
      </c>
      <c r="D565">
        <v>34.630000000000003</v>
      </c>
      <c r="E565">
        <v>278.45502767717738</v>
      </c>
      <c r="F565">
        <v>147.35520968853791</v>
      </c>
      <c r="G565">
        <v>70.915624633875353</v>
      </c>
      <c r="H565">
        <v>8.7447903114620829</v>
      </c>
      <c r="I565">
        <v>-36.285624633875351</v>
      </c>
      <c r="J565">
        <v>4.8599570516986841</v>
      </c>
      <c r="K565">
        <v>0.24769881175191941</v>
      </c>
      <c r="L565">
        <v>4.6122582399467644</v>
      </c>
    </row>
    <row r="566" spans="1:12" x14ac:dyDescent="0.25">
      <c r="A566" s="1">
        <v>564</v>
      </c>
      <c r="B566">
        <v>74.219725608825684</v>
      </c>
      <c r="C566">
        <v>158.41</v>
      </c>
      <c r="D566">
        <v>29.51</v>
      </c>
      <c r="E566">
        <v>286.99082329198609</v>
      </c>
      <c r="F566">
        <v>151.46939242809799</v>
      </c>
      <c r="G566">
        <v>72.279014495687775</v>
      </c>
      <c r="H566">
        <v>6.9406075719020066</v>
      </c>
      <c r="I566">
        <v>-42.76901449568777</v>
      </c>
      <c r="J566">
        <v>5.0089347894543899</v>
      </c>
      <c r="K566">
        <v>0.39229824946554248</v>
      </c>
      <c r="L566">
        <v>4.6166365399888472</v>
      </c>
    </row>
    <row r="567" spans="1:12" x14ac:dyDescent="0.25">
      <c r="A567" s="1">
        <v>565</v>
      </c>
      <c r="B567">
        <v>74.359888076782227</v>
      </c>
      <c r="C567">
        <v>160.12</v>
      </c>
      <c r="D567">
        <v>27.87</v>
      </c>
      <c r="E567">
        <v>291.23061114004628</v>
      </c>
      <c r="F567">
        <v>155.2296479875458</v>
      </c>
      <c r="G567">
        <v>74.15318545399758</v>
      </c>
      <c r="H567">
        <v>4.8903520124542297</v>
      </c>
      <c r="I567">
        <v>-46.283185453997582</v>
      </c>
      <c r="J567">
        <v>5.0829330469890843</v>
      </c>
      <c r="K567">
        <v>0.53246071742208545</v>
      </c>
      <c r="L567">
        <v>4.5504723295669987</v>
      </c>
    </row>
    <row r="568" spans="1:12" x14ac:dyDescent="0.25">
      <c r="A568" s="1">
        <v>566</v>
      </c>
      <c r="B568">
        <v>74.498657703399658</v>
      </c>
      <c r="C568">
        <v>163.29</v>
      </c>
      <c r="D568">
        <v>25.61</v>
      </c>
      <c r="E568">
        <v>300.69972255081439</v>
      </c>
      <c r="F568">
        <v>158.65849661300931</v>
      </c>
      <c r="G568">
        <v>76.508288607631812</v>
      </c>
      <c r="H568">
        <v>4.6315033869907154</v>
      </c>
      <c r="I568">
        <v>-50.898288607631812</v>
      </c>
      <c r="J568">
        <v>5.2482002183451533</v>
      </c>
      <c r="K568">
        <v>0.67123034403951709</v>
      </c>
      <c r="L568">
        <v>4.576969874305636</v>
      </c>
    </row>
    <row r="569" spans="1:12" x14ac:dyDescent="0.25">
      <c r="A569" s="1">
        <v>567</v>
      </c>
      <c r="B569">
        <v>74.601285696029663</v>
      </c>
      <c r="C569">
        <v>164.69</v>
      </c>
      <c r="D569">
        <v>24.57</v>
      </c>
      <c r="E569">
        <v>304.01134890350602</v>
      </c>
      <c r="F569">
        <v>160.96699973670371</v>
      </c>
      <c r="G569">
        <v>78.543417745571261</v>
      </c>
      <c r="H569">
        <v>3.7230002632962851</v>
      </c>
      <c r="I569">
        <v>-53.973417745571261</v>
      </c>
      <c r="J569">
        <v>5.305999001795433</v>
      </c>
      <c r="K569">
        <v>0.77385833666952197</v>
      </c>
      <c r="L569">
        <v>4.5321406651259109</v>
      </c>
    </row>
    <row r="570" spans="1:12" x14ac:dyDescent="0.25">
      <c r="A570" s="1">
        <v>568</v>
      </c>
      <c r="B570">
        <v>74.703118324279785</v>
      </c>
      <c r="C570">
        <v>166.89</v>
      </c>
      <c r="D570">
        <v>22.93</v>
      </c>
      <c r="E570">
        <v>309.80557109226521</v>
      </c>
      <c r="F570">
        <v>163.03958675954809</v>
      </c>
      <c r="G570">
        <v>80.786009213355598</v>
      </c>
      <c r="H570">
        <v>3.8504132404518709</v>
      </c>
      <c r="I570">
        <v>-57.856009213355598</v>
      </c>
      <c r="J570">
        <v>5.4071272565813926</v>
      </c>
      <c r="K570">
        <v>0.87569096491964415</v>
      </c>
      <c r="L570">
        <v>4.5314362916617492</v>
      </c>
    </row>
    <row r="571" spans="1:12" x14ac:dyDescent="0.25">
      <c r="A571" s="1">
        <v>569</v>
      </c>
      <c r="B571">
        <v>74.843964099884033</v>
      </c>
      <c r="C571">
        <v>169.57</v>
      </c>
      <c r="D571">
        <v>22.07</v>
      </c>
      <c r="E571">
        <v>318.04184215661837</v>
      </c>
      <c r="F571">
        <v>165.50871089975149</v>
      </c>
      <c r="G571">
        <v>84.21058366395701</v>
      </c>
      <c r="H571">
        <v>4.0612891002485298</v>
      </c>
      <c r="I571">
        <v>-62.14058366395701</v>
      </c>
      <c r="J571">
        <v>5.5508773047410944</v>
      </c>
      <c r="K571">
        <v>1.0165367405238921</v>
      </c>
      <c r="L571">
        <v>4.5343405642172012</v>
      </c>
    </row>
    <row r="572" spans="1:12" x14ac:dyDescent="0.25">
      <c r="A572" s="1">
        <v>570</v>
      </c>
      <c r="B572">
        <v>74.975891828536987</v>
      </c>
      <c r="C572">
        <v>173.35</v>
      </c>
      <c r="D572">
        <v>21.46</v>
      </c>
      <c r="E572">
        <v>328.03583677006628</v>
      </c>
      <c r="F572">
        <v>167.36406858105221</v>
      </c>
      <c r="G572">
        <v>87.703343922371786</v>
      </c>
      <c r="H572">
        <v>5.9859314189477857</v>
      </c>
      <c r="I572">
        <v>-66.243343922371793</v>
      </c>
      <c r="J572">
        <v>5.725305416172338</v>
      </c>
      <c r="K572">
        <v>1.148464469176846</v>
      </c>
      <c r="L572">
        <v>4.5768409469954916</v>
      </c>
    </row>
    <row r="573" spans="1:12" x14ac:dyDescent="0.25">
      <c r="A573" s="1">
        <v>571</v>
      </c>
      <c r="B573">
        <v>75.113891839981079</v>
      </c>
      <c r="C573">
        <v>175.85</v>
      </c>
      <c r="D573">
        <v>21.65</v>
      </c>
      <c r="E573">
        <v>336.23617798067193</v>
      </c>
      <c r="F573">
        <v>168.79547884578739</v>
      </c>
      <c r="G573">
        <v>91.584514390612554</v>
      </c>
      <c r="H573">
        <v>7.0545211542125514</v>
      </c>
      <c r="I573">
        <v>-69.934514390612549</v>
      </c>
      <c r="J573">
        <v>5.8684283700843842</v>
      </c>
      <c r="K573">
        <v>1.286464480620938</v>
      </c>
      <c r="L573">
        <v>4.581963889463446</v>
      </c>
    </row>
    <row r="574" spans="1:12" x14ac:dyDescent="0.25">
      <c r="A574" s="1">
        <v>572</v>
      </c>
      <c r="B574">
        <v>75.263022661209106</v>
      </c>
      <c r="C574">
        <v>179.45</v>
      </c>
      <c r="D574">
        <v>22.68</v>
      </c>
      <c r="E574">
        <v>348.46537934635529</v>
      </c>
      <c r="F574">
        <v>169.72622765519199</v>
      </c>
      <c r="G574">
        <v>95.95631487480793</v>
      </c>
      <c r="H574">
        <v>9.723772344808026</v>
      </c>
      <c r="I574">
        <v>-73.276314874807923</v>
      </c>
      <c r="J574">
        <v>6.0818681988049459</v>
      </c>
      <c r="K574">
        <v>1.4355953018489651</v>
      </c>
      <c r="L574">
        <v>4.6462728969559803</v>
      </c>
    </row>
    <row r="575" spans="1:12" x14ac:dyDescent="0.25">
      <c r="A575" s="1">
        <v>573</v>
      </c>
      <c r="B575">
        <v>75.409712314605713</v>
      </c>
      <c r="C575">
        <v>181.95</v>
      </c>
      <c r="D575">
        <v>23.23</v>
      </c>
      <c r="E575">
        <v>353.53406790106038</v>
      </c>
      <c r="F575">
        <v>169.99802019302101</v>
      </c>
      <c r="G575">
        <v>100.34465127173129</v>
      </c>
      <c r="H575">
        <v>11.95197980697901</v>
      </c>
      <c r="I575">
        <v>-77.114651271731304</v>
      </c>
      <c r="J575">
        <v>6.1703335028427029</v>
      </c>
      <c r="K575">
        <v>1.582284955245572</v>
      </c>
      <c r="L575">
        <v>4.5880485475971309</v>
      </c>
    </row>
    <row r="576" spans="1:12" x14ac:dyDescent="0.25">
      <c r="A576" s="1">
        <v>574</v>
      </c>
      <c r="B576">
        <v>75.565642833709717</v>
      </c>
      <c r="C576">
        <v>186.52</v>
      </c>
      <c r="D576">
        <v>23.72</v>
      </c>
      <c r="E576">
        <v>358.10348169679071</v>
      </c>
      <c r="F576">
        <v>169.58054356144311</v>
      </c>
      <c r="G576">
        <v>104.9991441877152</v>
      </c>
      <c r="H576">
        <v>16.939456438556899</v>
      </c>
      <c r="I576">
        <v>-81.279144187715218</v>
      </c>
      <c r="J576">
        <v>6.2500848184642477</v>
      </c>
      <c r="K576">
        <v>1.7382154743495759</v>
      </c>
      <c r="L576">
        <v>4.5118693441146718</v>
      </c>
    </row>
    <row r="577" spans="1:12" x14ac:dyDescent="0.25">
      <c r="A577" s="1">
        <v>575</v>
      </c>
      <c r="B577">
        <v>75.671180486679077</v>
      </c>
      <c r="C577">
        <v>189.51</v>
      </c>
      <c r="D577">
        <v>24.15</v>
      </c>
      <c r="E577">
        <v>0.75384833307076715</v>
      </c>
      <c r="F577">
        <v>168.8893403870369</v>
      </c>
      <c r="G577">
        <v>108.0873983456931</v>
      </c>
      <c r="H577">
        <v>20.620659612963099</v>
      </c>
      <c r="I577">
        <v>-83.937398345693055</v>
      </c>
      <c r="J577">
        <v>1.3157135472755739E-2</v>
      </c>
      <c r="K577">
        <v>1.843753127318936</v>
      </c>
      <c r="L577">
        <v>-1.83059599184618</v>
      </c>
    </row>
    <row r="578" spans="1:12" x14ac:dyDescent="0.25">
      <c r="A578" s="1">
        <v>576</v>
      </c>
      <c r="B578">
        <v>75.773453950881958</v>
      </c>
      <c r="C578">
        <v>193.23</v>
      </c>
      <c r="D578">
        <v>24.94</v>
      </c>
      <c r="E578">
        <v>4.1665048855486813</v>
      </c>
      <c r="F578">
        <v>167.9126977280167</v>
      </c>
      <c r="G578">
        <v>110.9946034737217</v>
      </c>
      <c r="H578">
        <v>25.317302271983291</v>
      </c>
      <c r="I578">
        <v>-86.054603473721656</v>
      </c>
      <c r="J578">
        <v>7.2719228553253995E-2</v>
      </c>
      <c r="K578">
        <v>1.9460265915218169</v>
      </c>
      <c r="L578">
        <v>-1.873307362968563</v>
      </c>
    </row>
    <row r="579" spans="1:12" x14ac:dyDescent="0.25">
      <c r="A579" s="1">
        <v>577</v>
      </c>
      <c r="B579">
        <v>75.880797863006592</v>
      </c>
      <c r="C579">
        <v>195</v>
      </c>
      <c r="D579">
        <v>25.43</v>
      </c>
      <c r="E579">
        <v>5.7105931374996421</v>
      </c>
      <c r="F579">
        <v>166.57409852131769</v>
      </c>
      <c r="G579">
        <v>113.9218277456411</v>
      </c>
      <c r="H579">
        <v>28.425901478682331</v>
      </c>
      <c r="I579">
        <v>-88.491827745641075</v>
      </c>
      <c r="J579">
        <v>9.9668652491162024E-2</v>
      </c>
      <c r="K579">
        <v>2.05337050364645</v>
      </c>
      <c r="L579">
        <v>-1.9537018511552879</v>
      </c>
    </row>
    <row r="580" spans="1:12" x14ac:dyDescent="0.25">
      <c r="A580" s="1">
        <v>578</v>
      </c>
      <c r="B580">
        <v>75.987879276275635</v>
      </c>
      <c r="C580">
        <v>198.23</v>
      </c>
      <c r="D580">
        <v>26.65</v>
      </c>
      <c r="E580">
        <v>11.15994386503275</v>
      </c>
      <c r="F580">
        <v>164.93396738140561</v>
      </c>
      <c r="G580">
        <v>116.682244172263</v>
      </c>
      <c r="H580">
        <v>33.29603261859441</v>
      </c>
      <c r="I580">
        <v>-90.032244172263006</v>
      </c>
      <c r="J580">
        <v>0.19477776478256331</v>
      </c>
      <c r="K580">
        <v>2.160451916915493</v>
      </c>
      <c r="L580">
        <v>-1.96567415213293</v>
      </c>
    </row>
    <row r="581" spans="1:12" x14ac:dyDescent="0.25">
      <c r="A581" s="1">
        <v>579</v>
      </c>
      <c r="B581">
        <v>76.095643281936646</v>
      </c>
      <c r="C581">
        <v>199.51</v>
      </c>
      <c r="D581">
        <v>28.17</v>
      </c>
      <c r="E581">
        <v>16.990823291986171</v>
      </c>
      <c r="F581">
        <v>162.99505943400081</v>
      </c>
      <c r="G581">
        <v>119.26725827996211</v>
      </c>
      <c r="H581">
        <v>36.514940565999147</v>
      </c>
      <c r="I581">
        <v>-91.097258279962119</v>
      </c>
      <c r="J581">
        <v>0.29654580906970052</v>
      </c>
      <c r="K581">
        <v>2.2682159225765051</v>
      </c>
      <c r="L581">
        <v>-1.971670113506804</v>
      </c>
    </row>
    <row r="582" spans="1:12" x14ac:dyDescent="0.25">
      <c r="A582" s="1">
        <v>580</v>
      </c>
      <c r="B582">
        <v>76.22880482673645</v>
      </c>
      <c r="C582">
        <v>201.22</v>
      </c>
      <c r="D582">
        <v>30.98</v>
      </c>
      <c r="E582">
        <v>28.979707697928781</v>
      </c>
      <c r="F582">
        <v>160.23340412805089</v>
      </c>
      <c r="G582">
        <v>122.1497033251232</v>
      </c>
      <c r="H582">
        <v>40.986595871949127</v>
      </c>
      <c r="I582">
        <v>-91.169703325123209</v>
      </c>
      <c r="J582">
        <v>0.50579131559440349</v>
      </c>
      <c r="K582">
        <v>2.4013774673763089</v>
      </c>
      <c r="L582">
        <v>-1.8955861517819059</v>
      </c>
    </row>
    <row r="583" spans="1:12" x14ac:dyDescent="0.25">
      <c r="A583" s="1">
        <v>581</v>
      </c>
      <c r="B583">
        <v>76.372952222824097</v>
      </c>
      <c r="C583">
        <v>201.95</v>
      </c>
      <c r="D583">
        <v>33.479999999999997</v>
      </c>
      <c r="E583">
        <v>38.113572668568011</v>
      </c>
      <c r="F583">
        <v>156.84178170743829</v>
      </c>
      <c r="G583">
        <v>124.8264856336735</v>
      </c>
      <c r="H583">
        <v>45.108218292561702</v>
      </c>
      <c r="I583">
        <v>-91.346485633673524</v>
      </c>
      <c r="J583">
        <v>0.66520733276463329</v>
      </c>
      <c r="K583">
        <v>2.5455248634639558</v>
      </c>
      <c r="L583">
        <v>-1.8803175306993229</v>
      </c>
    </row>
    <row r="584" spans="1:12" x14ac:dyDescent="0.25">
      <c r="A584" s="1">
        <v>582</v>
      </c>
      <c r="B584">
        <v>76.51271653175354</v>
      </c>
      <c r="C584">
        <v>202.32</v>
      </c>
      <c r="D584">
        <v>36.22</v>
      </c>
      <c r="E584">
        <v>48.301865674435007</v>
      </c>
      <c r="F584">
        <v>153.21898419490699</v>
      </c>
      <c r="G584">
        <v>126.93062303131509</v>
      </c>
      <c r="H584">
        <v>49.101015805093027</v>
      </c>
      <c r="I584">
        <v>-90.710623031315109</v>
      </c>
      <c r="J584">
        <v>0.84302659087492238</v>
      </c>
      <c r="K584">
        <v>2.6852891723933991</v>
      </c>
      <c r="L584">
        <v>-1.8422625815184761</v>
      </c>
    </row>
    <row r="585" spans="1:12" x14ac:dyDescent="0.25">
      <c r="A585" s="1">
        <v>583</v>
      </c>
      <c r="B585">
        <v>76.640557050704956</v>
      </c>
      <c r="C585">
        <v>202.19</v>
      </c>
      <c r="D585">
        <v>38.9</v>
      </c>
      <c r="E585">
        <v>57.828782871455417</v>
      </c>
      <c r="F585">
        <v>149.677656301827</v>
      </c>
      <c r="G585">
        <v>128.39617876587809</v>
      </c>
      <c r="H585">
        <v>52.51234369817297</v>
      </c>
      <c r="I585">
        <v>-89.496178765878113</v>
      </c>
      <c r="J585">
        <v>1.009302663527798</v>
      </c>
      <c r="K585">
        <v>2.8131296913448152</v>
      </c>
      <c r="L585">
        <v>-1.803827027817017</v>
      </c>
    </row>
    <row r="586" spans="1:12" x14ac:dyDescent="0.25">
      <c r="A586" s="1">
        <v>584</v>
      </c>
      <c r="B586">
        <v>76.746970415115356</v>
      </c>
      <c r="C586">
        <v>202.07</v>
      </c>
      <c r="D586">
        <v>40.43</v>
      </c>
      <c r="E586">
        <v>62.566897373176467</v>
      </c>
      <c r="F586">
        <v>146.60688081813291</v>
      </c>
      <c r="G586">
        <v>129.26344350644649</v>
      </c>
      <c r="H586">
        <v>55.463119181867093</v>
      </c>
      <c r="I586">
        <v>-88.833443506446514</v>
      </c>
      <c r="J586">
        <v>1.091998361919321</v>
      </c>
      <c r="K586">
        <v>2.919543055755216</v>
      </c>
      <c r="L586">
        <v>-1.827544693835895</v>
      </c>
    </row>
    <row r="587" spans="1:12" x14ac:dyDescent="0.25">
      <c r="A587" s="1">
        <v>585</v>
      </c>
      <c r="B587">
        <v>76.850263357162476</v>
      </c>
      <c r="C587">
        <v>201.4</v>
      </c>
      <c r="D587">
        <v>42.99</v>
      </c>
      <c r="E587">
        <v>72.5319767487223</v>
      </c>
      <c r="F587">
        <v>143.55433136610759</v>
      </c>
      <c r="G587">
        <v>129.7887013570566</v>
      </c>
      <c r="H587">
        <v>57.845668633892423</v>
      </c>
      <c r="I587">
        <v>-86.798701357056558</v>
      </c>
      <c r="J587">
        <v>1.2659218072451759</v>
      </c>
      <c r="K587">
        <v>3.0228359978023351</v>
      </c>
      <c r="L587">
        <v>-1.756914190557159</v>
      </c>
    </row>
    <row r="588" spans="1:12" x14ac:dyDescent="0.25">
      <c r="A588" s="1">
        <v>586</v>
      </c>
      <c r="B588">
        <v>76.999343156814575</v>
      </c>
      <c r="C588">
        <v>200.36</v>
      </c>
      <c r="D588">
        <v>45.43</v>
      </c>
      <c r="E588">
        <v>81.488294861575326</v>
      </c>
      <c r="F588">
        <v>139.09044508725239</v>
      </c>
      <c r="G588">
        <v>129.98620866099441</v>
      </c>
      <c r="H588">
        <v>61.269554912747651</v>
      </c>
      <c r="I588">
        <v>-84.5562086609944</v>
      </c>
      <c r="J588">
        <v>1.422239047170466</v>
      </c>
      <c r="K588">
        <v>3.1719157974544339</v>
      </c>
      <c r="L588">
        <v>-1.7496767502839681</v>
      </c>
    </row>
    <row r="589" spans="1:12" x14ac:dyDescent="0.25">
      <c r="A589" s="1">
        <v>587</v>
      </c>
      <c r="B589">
        <v>77.144305944442749</v>
      </c>
      <c r="C589">
        <v>198.41</v>
      </c>
      <c r="D589">
        <v>48.54</v>
      </c>
      <c r="E589">
        <v>93.052882514792429</v>
      </c>
      <c r="F589">
        <v>134.76830915594661</v>
      </c>
      <c r="G589">
        <v>129.54030146955591</v>
      </c>
      <c r="H589">
        <v>63.641690844053358</v>
      </c>
      <c r="I589">
        <v>-81.000301469555922</v>
      </c>
      <c r="J589">
        <v>1.6240791783545889</v>
      </c>
      <c r="K589">
        <v>3.3168785850826081</v>
      </c>
      <c r="L589">
        <v>-1.692799406728019</v>
      </c>
    </row>
    <row r="590" spans="1:12" x14ac:dyDescent="0.25">
      <c r="A590" s="1">
        <v>588</v>
      </c>
      <c r="B590">
        <v>77.28581690788269</v>
      </c>
      <c r="C590">
        <v>197.07</v>
      </c>
      <c r="D590">
        <v>49.94</v>
      </c>
      <c r="E590">
        <v>99.898259944152528</v>
      </c>
      <c r="F590">
        <v>130.65426646006651</v>
      </c>
      <c r="G590">
        <v>128.50714409758649</v>
      </c>
      <c r="H590">
        <v>66.415733539933484</v>
      </c>
      <c r="I590">
        <v>-78.567144097586521</v>
      </c>
      <c r="J590">
        <v>1.7435535530386279</v>
      </c>
      <c r="K590">
        <v>3.4583895485225491</v>
      </c>
      <c r="L590">
        <v>-1.714835995483921</v>
      </c>
    </row>
    <row r="591" spans="1:12" x14ac:dyDescent="0.25">
      <c r="A591" s="1">
        <v>589</v>
      </c>
      <c r="B591">
        <v>77.441503047943115</v>
      </c>
      <c r="C591">
        <v>195</v>
      </c>
      <c r="D591">
        <v>51.71</v>
      </c>
      <c r="E591">
        <v>108.6767017321901</v>
      </c>
      <c r="F591">
        <v>126.3470395329028</v>
      </c>
      <c r="G591">
        <v>126.7132302517663</v>
      </c>
      <c r="H591">
        <v>68.652960467097188</v>
      </c>
      <c r="I591">
        <v>-75.003230251766297</v>
      </c>
      <c r="J591">
        <v>1.8967662654345421</v>
      </c>
      <c r="K591">
        <v>3.6140756885829739</v>
      </c>
      <c r="L591">
        <v>-1.717309423148432</v>
      </c>
    </row>
    <row r="592" spans="1:12" x14ac:dyDescent="0.25">
      <c r="A592" s="1">
        <v>590</v>
      </c>
      <c r="B592">
        <v>77.576587438583374</v>
      </c>
      <c r="C592">
        <v>191.03</v>
      </c>
      <c r="D592">
        <v>55.85</v>
      </c>
      <c r="E592">
        <v>119.31588597295919</v>
      </c>
      <c r="F592">
        <v>122.8738426291463</v>
      </c>
      <c r="G592">
        <v>124.63117402213609</v>
      </c>
      <c r="H592">
        <v>68.156157370853748</v>
      </c>
      <c r="I592">
        <v>-68.781174022136099</v>
      </c>
      <c r="J592">
        <v>2.082455060162256</v>
      </c>
      <c r="K592">
        <v>3.7491600792232331</v>
      </c>
      <c r="L592">
        <v>-1.666705019060976</v>
      </c>
    </row>
    <row r="593" spans="1:12" x14ac:dyDescent="0.25">
      <c r="A593" s="1">
        <v>591</v>
      </c>
      <c r="B593">
        <v>77.681869268417358</v>
      </c>
      <c r="C593">
        <v>189.75</v>
      </c>
      <c r="D593">
        <v>57.32</v>
      </c>
      <c r="E593">
        <v>121.0973128857794</v>
      </c>
      <c r="F593">
        <v>120.3802433316733</v>
      </c>
      <c r="G593">
        <v>122.69504677844149</v>
      </c>
      <c r="H593">
        <v>69.36975666832673</v>
      </c>
      <c r="I593">
        <v>-65.375046778441515</v>
      </c>
      <c r="J593">
        <v>2.1135468251746068</v>
      </c>
      <c r="K593">
        <v>3.8544419090572171</v>
      </c>
      <c r="L593">
        <v>-1.7408950838826101</v>
      </c>
    </row>
    <row r="594" spans="1:12" x14ac:dyDescent="0.25">
      <c r="A594" s="1">
        <v>592</v>
      </c>
      <c r="B594">
        <v>77.785156488418579</v>
      </c>
      <c r="C594">
        <v>188.47</v>
      </c>
      <c r="D594">
        <v>58.66</v>
      </c>
      <c r="E594">
        <v>124.228545839802</v>
      </c>
      <c r="F594">
        <v>118.1448619676284</v>
      </c>
      <c r="G594">
        <v>120.5512272525507</v>
      </c>
      <c r="H594">
        <v>70.32513803237164</v>
      </c>
      <c r="I594">
        <v>-61.891227252550713</v>
      </c>
      <c r="J594">
        <v>2.1681971498692492</v>
      </c>
      <c r="K594">
        <v>3.9577291290584382</v>
      </c>
      <c r="L594">
        <v>-1.789531979189189</v>
      </c>
    </row>
    <row r="595" spans="1:12" x14ac:dyDescent="0.25">
      <c r="A595" s="1">
        <v>593</v>
      </c>
      <c r="B595">
        <v>77.88741397857666</v>
      </c>
      <c r="C595">
        <v>185.79</v>
      </c>
      <c r="D595">
        <v>61.34</v>
      </c>
      <c r="E595">
        <v>127.6389223284221</v>
      </c>
      <c r="F595">
        <v>116.16117120820481</v>
      </c>
      <c r="G595">
        <v>118.2129141500056</v>
      </c>
      <c r="H595">
        <v>69.628828791795229</v>
      </c>
      <c r="I595">
        <v>-56.872914150005599</v>
      </c>
      <c r="J595">
        <v>2.2277194483282718</v>
      </c>
      <c r="K595">
        <v>4.0599866192165184</v>
      </c>
      <c r="L595">
        <v>-1.8322671708882461</v>
      </c>
    </row>
    <row r="596" spans="1:12" x14ac:dyDescent="0.25">
      <c r="A596" s="1">
        <v>594</v>
      </c>
      <c r="B596">
        <v>77.989672422409058</v>
      </c>
      <c r="C596">
        <v>183.53</v>
      </c>
      <c r="D596">
        <v>63.05</v>
      </c>
      <c r="E596">
        <v>132.27368900609369</v>
      </c>
      <c r="F596">
        <v>114.4265213156748</v>
      </c>
      <c r="G596">
        <v>115.68429749725389</v>
      </c>
      <c r="H596">
        <v>69.103478684325182</v>
      </c>
      <c r="I596">
        <v>-52.634297497253932</v>
      </c>
      <c r="J596">
        <v>2.3086113869153611</v>
      </c>
      <c r="K596">
        <v>4.1622450630489158</v>
      </c>
      <c r="L596">
        <v>-1.8536336761335539</v>
      </c>
    </row>
    <row r="597" spans="1:12" x14ac:dyDescent="0.25">
      <c r="A597" s="1">
        <v>595</v>
      </c>
      <c r="B597">
        <v>78.141459226608276</v>
      </c>
      <c r="C597">
        <v>180.49</v>
      </c>
      <c r="D597">
        <v>64.69</v>
      </c>
      <c r="E597">
        <v>136.91828032514681</v>
      </c>
      <c r="F597">
        <v>112.3490143703917</v>
      </c>
      <c r="G597">
        <v>111.6371385534071</v>
      </c>
      <c r="H597">
        <v>68.140985629608338</v>
      </c>
      <c r="I597">
        <v>-46.947138553407093</v>
      </c>
      <c r="J597">
        <v>2.389674797842384</v>
      </c>
      <c r="K597">
        <v>4.3140318672481346</v>
      </c>
      <c r="L597">
        <v>-1.9243570694057499</v>
      </c>
    </row>
    <row r="598" spans="1:12" x14ac:dyDescent="0.25">
      <c r="A598" s="1">
        <v>596</v>
      </c>
      <c r="B598">
        <v>78.281494140625</v>
      </c>
      <c r="C598">
        <v>176.95</v>
      </c>
      <c r="D598">
        <v>65.61</v>
      </c>
      <c r="E598">
        <v>146.52372170389731</v>
      </c>
      <c r="F598">
        <v>110.9954015687846</v>
      </c>
      <c r="G598">
        <v>107.6637634256244</v>
      </c>
      <c r="H598">
        <v>65.954598431215359</v>
      </c>
      <c r="I598">
        <v>-42.053763425624439</v>
      </c>
      <c r="J598">
        <v>2.557321376008884</v>
      </c>
      <c r="K598">
        <v>4.4540667812648582</v>
      </c>
      <c r="L598">
        <v>-1.896745405255974</v>
      </c>
    </row>
    <row r="599" spans="1:12" x14ac:dyDescent="0.25">
      <c r="A599" s="1">
        <v>597</v>
      </c>
      <c r="B599">
        <v>78.427142858505249</v>
      </c>
      <c r="C599">
        <v>174.33</v>
      </c>
      <c r="D599">
        <v>64.88</v>
      </c>
      <c r="E599">
        <v>157.4706019970632</v>
      </c>
      <c r="F599">
        <v>110.19022832212811</v>
      </c>
      <c r="G599">
        <v>103.3730568499726</v>
      </c>
      <c r="H599">
        <v>64.139771677871906</v>
      </c>
      <c r="I599">
        <v>-38.493056849972582</v>
      </c>
      <c r="J599">
        <v>2.7483804799463099</v>
      </c>
      <c r="K599">
        <v>4.5997154991451072</v>
      </c>
      <c r="L599">
        <v>-1.8513350191987969</v>
      </c>
    </row>
    <row r="600" spans="1:12" x14ac:dyDescent="0.25">
      <c r="A600" s="1">
        <v>598</v>
      </c>
      <c r="B600">
        <v>78.575309753417969</v>
      </c>
      <c r="C600">
        <v>171.1</v>
      </c>
      <c r="D600">
        <v>63.84</v>
      </c>
      <c r="E600">
        <v>168.61357120359079</v>
      </c>
      <c r="F600">
        <v>110.0178481994779</v>
      </c>
      <c r="G600">
        <v>98.935421145615635</v>
      </c>
      <c r="H600">
        <v>61.082151800522126</v>
      </c>
      <c r="I600">
        <v>-35.095421145615632</v>
      </c>
      <c r="J600">
        <v>2.9428619810485581</v>
      </c>
      <c r="K600">
        <v>4.747882394057827</v>
      </c>
      <c r="L600">
        <v>-1.8050204130092691</v>
      </c>
    </row>
    <row r="601" spans="1:12" x14ac:dyDescent="0.25">
      <c r="A601" s="1">
        <v>599</v>
      </c>
      <c r="B601">
        <v>78.677552938461304</v>
      </c>
      <c r="C601">
        <v>169.82</v>
      </c>
      <c r="D601">
        <v>63.23</v>
      </c>
      <c r="E601">
        <v>172.63525375501729</v>
      </c>
      <c r="F601">
        <v>110.2841209526658</v>
      </c>
      <c r="G601">
        <v>95.880954911122657</v>
      </c>
      <c r="H601">
        <v>59.535879047334191</v>
      </c>
      <c r="I601">
        <v>-32.65095491112266</v>
      </c>
      <c r="J601">
        <v>3.0130535830409571</v>
      </c>
      <c r="K601">
        <v>4.8501255791011619</v>
      </c>
      <c r="L601">
        <v>-1.8370719960602051</v>
      </c>
    </row>
    <row r="602" spans="1:12" x14ac:dyDescent="0.25">
      <c r="A602" s="1">
        <v>600</v>
      </c>
      <c r="B602">
        <v>78.808148145675659</v>
      </c>
      <c r="C602">
        <v>166.52</v>
      </c>
      <c r="D602">
        <v>60.73</v>
      </c>
      <c r="E602">
        <v>186.98105740682979</v>
      </c>
      <c r="F602">
        <v>111.07356455194061</v>
      </c>
      <c r="G602">
        <v>92.046300717951837</v>
      </c>
      <c r="H602">
        <v>55.44643544805939</v>
      </c>
      <c r="I602">
        <v>-31.31630071795184</v>
      </c>
      <c r="J602">
        <v>3.2634350906097098</v>
      </c>
      <c r="K602">
        <v>4.9807207863155174</v>
      </c>
      <c r="L602">
        <v>-1.7172856957058069</v>
      </c>
    </row>
    <row r="603" spans="1:12" x14ac:dyDescent="0.25">
      <c r="A603" s="1">
        <v>601</v>
      </c>
      <c r="B603">
        <v>78.908400774002075</v>
      </c>
      <c r="C603">
        <v>165.55</v>
      </c>
      <c r="D603">
        <v>59.57</v>
      </c>
      <c r="E603">
        <v>192.99461679191651</v>
      </c>
      <c r="F603">
        <v>112.0148509477486</v>
      </c>
      <c r="G603">
        <v>89.191141016588688</v>
      </c>
      <c r="H603">
        <v>53.535149052251427</v>
      </c>
      <c r="I603">
        <v>-29.621141016588691</v>
      </c>
      <c r="J603">
        <v>3.368391501643679</v>
      </c>
      <c r="K603">
        <v>5.0809734146419334</v>
      </c>
      <c r="L603">
        <v>-1.712581912998254</v>
      </c>
    </row>
    <row r="604" spans="1:12" x14ac:dyDescent="0.25">
      <c r="A604" s="1">
        <v>602</v>
      </c>
      <c r="B604">
        <v>79.011240720748901</v>
      </c>
      <c r="C604">
        <v>164.33</v>
      </c>
      <c r="D604">
        <v>57.8</v>
      </c>
      <c r="E604">
        <v>200.78486101396851</v>
      </c>
      <c r="F604">
        <v>113.2723309592738</v>
      </c>
      <c r="G604">
        <v>86.375327246153589</v>
      </c>
      <c r="H604">
        <v>51.057669040726239</v>
      </c>
      <c r="I604">
        <v>-28.575327246153591</v>
      </c>
      <c r="J604">
        <v>3.504356912852951</v>
      </c>
      <c r="K604">
        <v>5.1838133613887596</v>
      </c>
      <c r="L604">
        <v>-1.679456448535809</v>
      </c>
    </row>
    <row r="605" spans="1:12" x14ac:dyDescent="0.25">
      <c r="A605" s="1">
        <v>603</v>
      </c>
      <c r="B605">
        <v>79.112491846084595</v>
      </c>
      <c r="C605">
        <v>163.41</v>
      </c>
      <c r="D605">
        <v>56.16</v>
      </c>
      <c r="E605">
        <v>206.565051177078</v>
      </c>
      <c r="F605">
        <v>114.7863747615561</v>
      </c>
      <c r="G605">
        <v>83.743521219670512</v>
      </c>
      <c r="H605">
        <v>48.623625238443942</v>
      </c>
      <c r="I605">
        <v>-27.583521219670519</v>
      </c>
      <c r="J605">
        <v>3.6052402625906002</v>
      </c>
      <c r="K605">
        <v>5.2850644867244529</v>
      </c>
      <c r="L605">
        <v>-1.679824224133853</v>
      </c>
    </row>
    <row r="606" spans="1:12" x14ac:dyDescent="0.25">
      <c r="A606" s="1">
        <v>604</v>
      </c>
      <c r="B606">
        <v>79.221737861633301</v>
      </c>
      <c r="C606">
        <v>162.80000000000001</v>
      </c>
      <c r="D606">
        <v>54.94</v>
      </c>
      <c r="E606">
        <v>211.83894713442979</v>
      </c>
      <c r="F606">
        <v>116.7091086667731</v>
      </c>
      <c r="G606">
        <v>81.091420441931263</v>
      </c>
      <c r="H606">
        <v>46.090891333226921</v>
      </c>
      <c r="I606">
        <v>-26.151420441931261</v>
      </c>
      <c r="J606">
        <v>3.6972871114540058</v>
      </c>
      <c r="K606">
        <v>5.394310502273159</v>
      </c>
      <c r="L606">
        <v>-1.697023390819153</v>
      </c>
    </row>
    <row r="607" spans="1:12" x14ac:dyDescent="0.25">
      <c r="A607" s="1">
        <v>605</v>
      </c>
      <c r="B607">
        <v>79.323674917221069</v>
      </c>
      <c r="C607">
        <v>162.07</v>
      </c>
      <c r="D607">
        <v>51.58</v>
      </c>
      <c r="E607">
        <v>222.2208331359279</v>
      </c>
      <c r="F607">
        <v>118.75416216903891</v>
      </c>
      <c r="G607">
        <v>78.819481241940707</v>
      </c>
      <c r="H607">
        <v>43.315837830961122</v>
      </c>
      <c r="I607">
        <v>-27.239481241940709</v>
      </c>
      <c r="J607">
        <v>3.8784852047468581</v>
      </c>
      <c r="K607">
        <v>5.4962475578609276</v>
      </c>
      <c r="L607">
        <v>-1.6177623531140699</v>
      </c>
    </row>
    <row r="608" spans="1:12" x14ac:dyDescent="0.25">
      <c r="A608" s="1">
        <v>606</v>
      </c>
      <c r="B608">
        <v>79.423758983612061</v>
      </c>
      <c r="C608">
        <v>161.71</v>
      </c>
      <c r="D608">
        <v>50.06</v>
      </c>
      <c r="E608">
        <v>227.46575899499771</v>
      </c>
      <c r="F608">
        <v>120.9767764674682</v>
      </c>
      <c r="G608">
        <v>76.802651737077184</v>
      </c>
      <c r="H608">
        <v>40.733223532531817</v>
      </c>
      <c r="I608">
        <v>-26.742651737077178</v>
      </c>
      <c r="J608">
        <v>3.9700264300106189</v>
      </c>
      <c r="K608">
        <v>5.5963316242519188</v>
      </c>
      <c r="L608">
        <v>-1.6263051942413</v>
      </c>
    </row>
    <row r="609" spans="1:12" x14ac:dyDescent="0.25">
      <c r="A609" s="1">
        <v>607</v>
      </c>
      <c r="B609">
        <v>79.569728374481201</v>
      </c>
      <c r="C609">
        <v>160.72999999999999</v>
      </c>
      <c r="D609">
        <v>46.28</v>
      </c>
      <c r="E609">
        <v>238.03583677006631</v>
      </c>
      <c r="F609">
        <v>124.5531723347106</v>
      </c>
      <c r="G609">
        <v>74.282389009107973</v>
      </c>
      <c r="H609">
        <v>36.17682766528938</v>
      </c>
      <c r="I609">
        <v>-28.002389009107969</v>
      </c>
      <c r="J609">
        <v>4.1545090893774406</v>
      </c>
      <c r="K609">
        <v>5.7423010151210594</v>
      </c>
      <c r="L609">
        <v>-1.5877919257436179</v>
      </c>
    </row>
    <row r="610" spans="1:12" x14ac:dyDescent="0.25">
      <c r="A610" s="1">
        <v>608</v>
      </c>
      <c r="B610">
        <v>79.705493450164795</v>
      </c>
      <c r="C610">
        <v>160.18</v>
      </c>
      <c r="D610">
        <v>43.84</v>
      </c>
      <c r="E610">
        <v>242.5535448263399</v>
      </c>
      <c r="F610">
        <v>128.17615011120509</v>
      </c>
      <c r="G610">
        <v>72.42833748561317</v>
      </c>
      <c r="H610">
        <v>32.003849888794953</v>
      </c>
      <c r="I610">
        <v>-28.58833748561317</v>
      </c>
      <c r="J610">
        <v>4.2333579696032881</v>
      </c>
      <c r="K610">
        <v>5.8780660908046531</v>
      </c>
      <c r="L610">
        <v>-1.644708121201365</v>
      </c>
    </row>
    <row r="611" spans="1:12" x14ac:dyDescent="0.25">
      <c r="A611" s="1">
        <v>609</v>
      </c>
      <c r="B611">
        <v>79.844649076461792</v>
      </c>
      <c r="C611">
        <v>159.57</v>
      </c>
      <c r="D611">
        <v>39.21</v>
      </c>
      <c r="E611">
        <v>250.31968691030971</v>
      </c>
      <c r="F611">
        <v>132.11482700085139</v>
      </c>
      <c r="G611">
        <v>71.054809608960966</v>
      </c>
      <c r="H611">
        <v>27.455172999148569</v>
      </c>
      <c r="I611">
        <v>-31.844809608960961</v>
      </c>
      <c r="J611">
        <v>4.3689027191462548</v>
      </c>
      <c r="K611">
        <v>6.0172217171016502</v>
      </c>
      <c r="L611">
        <v>-1.6483189979553949</v>
      </c>
    </row>
    <row r="612" spans="1:12" x14ac:dyDescent="0.25">
      <c r="A612" s="1">
        <v>610</v>
      </c>
      <c r="B612">
        <v>79.980834722518921</v>
      </c>
      <c r="C612">
        <v>159.27000000000001</v>
      </c>
      <c r="D612">
        <v>36.28</v>
      </c>
      <c r="E612">
        <v>253.41266144307261</v>
      </c>
      <c r="F612">
        <v>136.11758128465371</v>
      </c>
      <c r="G612">
        <v>70.252280340860935</v>
      </c>
      <c r="H612">
        <v>23.152418715346268</v>
      </c>
      <c r="I612">
        <v>-33.972280340860927</v>
      </c>
      <c r="J612">
        <v>4.4228853084233011</v>
      </c>
      <c r="K612">
        <v>6.1534073631587791</v>
      </c>
      <c r="L612">
        <v>-1.730522054735478</v>
      </c>
    </row>
    <row r="613" spans="1:12" x14ac:dyDescent="0.25">
      <c r="A613" s="1">
        <v>611</v>
      </c>
      <c r="B613">
        <v>80.092521905899048</v>
      </c>
      <c r="C613">
        <v>159.21</v>
      </c>
      <c r="D613">
        <v>32.380000000000003</v>
      </c>
      <c r="E613">
        <v>258.84005613496731</v>
      </c>
      <c r="F613">
        <v>139.4573067836198</v>
      </c>
      <c r="G613">
        <v>70.004909000423169</v>
      </c>
      <c r="H613">
        <v>19.752693216380241</v>
      </c>
      <c r="I613">
        <v>-37.624909000423173</v>
      </c>
      <c r="J613">
        <v>4.5176112156021269</v>
      </c>
      <c r="K613">
        <v>6.2650945465389061</v>
      </c>
      <c r="L613">
        <v>-1.747483330936779</v>
      </c>
    </row>
    <row r="614" spans="1:12" x14ac:dyDescent="0.25">
      <c r="A614" s="1">
        <v>612</v>
      </c>
      <c r="B614">
        <v>80.197288274765015</v>
      </c>
      <c r="C614">
        <v>159.33000000000001</v>
      </c>
      <c r="D614">
        <v>29.63</v>
      </c>
      <c r="E614">
        <v>262.68447469560368</v>
      </c>
      <c r="F614">
        <v>142.59701364719999</v>
      </c>
      <c r="G614">
        <v>70.11261938348801</v>
      </c>
      <c r="H614">
        <v>16.73298635280003</v>
      </c>
      <c r="I614">
        <v>-40.482619383488007</v>
      </c>
      <c r="J614">
        <v>4.5847089773100143</v>
      </c>
      <c r="K614">
        <v>8.6675608225287054E-2</v>
      </c>
      <c r="L614">
        <v>4.4980333690847276</v>
      </c>
    </row>
    <row r="615" spans="1:12" x14ac:dyDescent="0.25">
      <c r="A615" s="1">
        <v>613</v>
      </c>
      <c r="B615">
        <v>80.308170318603516</v>
      </c>
      <c r="C615">
        <v>159.94</v>
      </c>
      <c r="D615">
        <v>25.85</v>
      </c>
      <c r="E615">
        <v>268.09084756700361</v>
      </c>
      <c r="F615">
        <v>145.8882523116128</v>
      </c>
      <c r="G615">
        <v>70.583533782679012</v>
      </c>
      <c r="H615">
        <v>14.05174768838722</v>
      </c>
      <c r="I615">
        <v>-44.733533782679011</v>
      </c>
      <c r="J615">
        <v>4.6790679845064416</v>
      </c>
      <c r="K615">
        <v>0.197557652063788</v>
      </c>
      <c r="L615">
        <v>4.4815103324426548</v>
      </c>
    </row>
    <row r="616" spans="1:12" x14ac:dyDescent="0.25">
      <c r="A616" s="1">
        <v>614</v>
      </c>
      <c r="B616">
        <v>80.453314542770386</v>
      </c>
      <c r="C616">
        <v>160.66999999999999</v>
      </c>
      <c r="D616">
        <v>23.17</v>
      </c>
      <c r="E616">
        <v>271.85959933874562</v>
      </c>
      <c r="F616">
        <v>150.08099234642319</v>
      </c>
      <c r="G616">
        <v>71.744494460170117</v>
      </c>
      <c r="H616">
        <v>10.5890076535768</v>
      </c>
      <c r="I616">
        <v>-48.574494460170108</v>
      </c>
      <c r="J616">
        <v>4.7448451116137091</v>
      </c>
      <c r="K616">
        <v>0.34270187623065818</v>
      </c>
      <c r="L616">
        <v>4.4021432353830514</v>
      </c>
    </row>
    <row r="617" spans="1:12" x14ac:dyDescent="0.25">
      <c r="A617" s="1">
        <v>615</v>
      </c>
      <c r="B617">
        <v>80.593534708023071</v>
      </c>
      <c r="C617">
        <v>162.01</v>
      </c>
      <c r="D617">
        <v>20.49</v>
      </c>
      <c r="E617">
        <v>279.46232220802563</v>
      </c>
      <c r="F617">
        <v>153.93107109211309</v>
      </c>
      <c r="G617">
        <v>73.430745997930416</v>
      </c>
      <c r="H617">
        <v>8.0789289078868762</v>
      </c>
      <c r="I617">
        <v>-52.940745997930421</v>
      </c>
      <c r="J617">
        <v>4.8775376577993166</v>
      </c>
      <c r="K617">
        <v>0.48292204148334372</v>
      </c>
      <c r="L617">
        <v>4.3946156163159724</v>
      </c>
    </row>
    <row r="618" spans="1:12" x14ac:dyDescent="0.25">
      <c r="A618" s="1">
        <v>616</v>
      </c>
      <c r="B618">
        <v>80.703046560287476</v>
      </c>
      <c r="C618">
        <v>164.21</v>
      </c>
      <c r="D618">
        <v>18.29</v>
      </c>
      <c r="E618">
        <v>286.62620950042992</v>
      </c>
      <c r="F618">
        <v>156.75145383031881</v>
      </c>
      <c r="G618">
        <v>75.112477130684567</v>
      </c>
      <c r="H618">
        <v>7.4585461696812274</v>
      </c>
      <c r="I618">
        <v>-56.822477130684568</v>
      </c>
      <c r="J618">
        <v>5.0025710782935544</v>
      </c>
      <c r="K618">
        <v>0.59243389374774802</v>
      </c>
      <c r="L618">
        <v>4.4101371845458051</v>
      </c>
    </row>
    <row r="619" spans="1:12" x14ac:dyDescent="0.25">
      <c r="A619" s="1">
        <v>617</v>
      </c>
      <c r="B619">
        <v>80.850192308425903</v>
      </c>
      <c r="C619">
        <v>166.89</v>
      </c>
      <c r="D619">
        <v>16.52</v>
      </c>
      <c r="E619">
        <v>294.44395478041662</v>
      </c>
      <c r="F619">
        <v>160.21932292439499</v>
      </c>
      <c r="G619">
        <v>77.837441923842931</v>
      </c>
      <c r="H619">
        <v>6.6706770756049991</v>
      </c>
      <c r="I619">
        <v>-61.317441923842942</v>
      </c>
      <c r="J619">
        <v>5.1390164735115667</v>
      </c>
      <c r="K619">
        <v>0.73957964188617575</v>
      </c>
      <c r="L619">
        <v>4.3994368316253896</v>
      </c>
    </row>
    <row r="620" spans="1:12" x14ac:dyDescent="0.25">
      <c r="A620" s="1">
        <v>618</v>
      </c>
      <c r="B620">
        <v>80.998496770858765</v>
      </c>
      <c r="C620">
        <v>170.18</v>
      </c>
      <c r="D620">
        <v>15.49</v>
      </c>
      <c r="E620">
        <v>310.84614691304881</v>
      </c>
      <c r="F620">
        <v>163.27214716555611</v>
      </c>
      <c r="G620">
        <v>81.068355425249052</v>
      </c>
      <c r="H620">
        <v>6.9078528344438723</v>
      </c>
      <c r="I620">
        <v>-65.578355425249057</v>
      </c>
      <c r="J620">
        <v>5.4252887307707098</v>
      </c>
      <c r="K620">
        <v>0.88788410431903708</v>
      </c>
      <c r="L620">
        <v>4.5374046264516732</v>
      </c>
    </row>
    <row r="621" spans="1:12" x14ac:dyDescent="0.25">
      <c r="A621" s="1">
        <v>619</v>
      </c>
      <c r="B621">
        <v>81.142643213272095</v>
      </c>
      <c r="C621">
        <v>173.53</v>
      </c>
      <c r="D621">
        <v>14.94</v>
      </c>
      <c r="E621">
        <v>328.0850599362322</v>
      </c>
      <c r="F621">
        <v>165.7502775446284</v>
      </c>
      <c r="G621">
        <v>84.607690024736215</v>
      </c>
      <c r="H621">
        <v>7.7797224553715694</v>
      </c>
      <c r="I621">
        <v>-69.667690024736217</v>
      </c>
      <c r="J621">
        <v>5.7261645224901896</v>
      </c>
      <c r="K621">
        <v>1.0320305467323669</v>
      </c>
      <c r="L621">
        <v>4.694133975757822</v>
      </c>
    </row>
    <row r="622" spans="1:12" x14ac:dyDescent="0.25">
      <c r="A622" s="1">
        <v>620</v>
      </c>
      <c r="B622">
        <v>81.277820348739624</v>
      </c>
      <c r="C622">
        <v>177.13</v>
      </c>
      <c r="D622">
        <v>14.76</v>
      </c>
      <c r="E622">
        <v>339.1091752375915</v>
      </c>
      <c r="F622">
        <v>167.58972746291991</v>
      </c>
      <c r="G622">
        <v>88.218364352866701</v>
      </c>
      <c r="H622">
        <v>9.5402725370800567</v>
      </c>
      <c r="I622">
        <v>-73.458364352866695</v>
      </c>
      <c r="J622">
        <v>5.9185716316183958</v>
      </c>
      <c r="K622">
        <v>1.167207682199896</v>
      </c>
      <c r="L622">
        <v>4.7513639494184989</v>
      </c>
    </row>
    <row r="623" spans="1:12" x14ac:dyDescent="0.25">
      <c r="A623" s="1">
        <v>621</v>
      </c>
      <c r="B623">
        <v>81.386082887649536</v>
      </c>
      <c r="C623">
        <v>177.8</v>
      </c>
      <c r="D623">
        <v>14.82</v>
      </c>
      <c r="E623">
        <v>341.43687291325438</v>
      </c>
      <c r="F623">
        <v>168.70121838587499</v>
      </c>
      <c r="G623">
        <v>91.268444401693742</v>
      </c>
      <c r="H623">
        <v>9.0987816141250448</v>
      </c>
      <c r="I623">
        <v>-76.448444401693735</v>
      </c>
      <c r="J623">
        <v>5.959197620049733</v>
      </c>
      <c r="K623">
        <v>1.275470221109809</v>
      </c>
      <c r="L623">
        <v>4.683727398939924</v>
      </c>
    </row>
    <row r="624" spans="1:12" x14ac:dyDescent="0.25">
      <c r="A624" s="1">
        <v>622</v>
      </c>
      <c r="B624">
        <v>81.54192066192627</v>
      </c>
      <c r="C624">
        <v>181.28</v>
      </c>
      <c r="D624">
        <v>14.94</v>
      </c>
      <c r="E624">
        <v>348.69006752597983</v>
      </c>
      <c r="F624">
        <v>169.70861799250531</v>
      </c>
      <c r="G624">
        <v>95.828906980731617</v>
      </c>
      <c r="H624">
        <v>11.571382007494689</v>
      </c>
      <c r="I624">
        <v>-80.888906980731619</v>
      </c>
      <c r="J624">
        <v>6.0857897473297049</v>
      </c>
      <c r="K624">
        <v>1.431307995386542</v>
      </c>
      <c r="L624">
        <v>4.6544817519431616</v>
      </c>
    </row>
    <row r="625" spans="1:12" x14ac:dyDescent="0.25">
      <c r="A625" s="1">
        <v>623</v>
      </c>
      <c r="B625">
        <v>81.684302091598511</v>
      </c>
      <c r="C625">
        <v>185.18</v>
      </c>
      <c r="D625">
        <v>15.12</v>
      </c>
      <c r="E625">
        <v>353.11174172300531</v>
      </c>
      <c r="F625">
        <v>169.99987444982409</v>
      </c>
      <c r="G625">
        <v>100.0867928268402</v>
      </c>
      <c r="H625">
        <v>15.180125550175889</v>
      </c>
      <c r="I625">
        <v>-84.966792826840219</v>
      </c>
      <c r="J625">
        <v>6.1629625205182776</v>
      </c>
      <c r="K625">
        <v>1.573689425058783</v>
      </c>
      <c r="L625">
        <v>4.5892730954594949</v>
      </c>
    </row>
    <row r="626" spans="1:12" x14ac:dyDescent="0.25">
      <c r="A626" s="1">
        <v>624</v>
      </c>
      <c r="B626">
        <v>81.815046310424805</v>
      </c>
      <c r="C626">
        <v>189.63</v>
      </c>
      <c r="D626">
        <v>16.28</v>
      </c>
      <c r="E626">
        <v>359.62305952040288</v>
      </c>
      <c r="F626">
        <v>169.7325144517967</v>
      </c>
      <c r="G626">
        <v>103.9971970646565</v>
      </c>
      <c r="H626">
        <v>19.89748554820326</v>
      </c>
      <c r="I626">
        <v>-87.717197064656531</v>
      </c>
      <c r="J626">
        <v>6.2766064547265703</v>
      </c>
      <c r="K626">
        <v>1.7044336438850769</v>
      </c>
      <c r="L626">
        <v>4.5721728108414936</v>
      </c>
    </row>
    <row r="627" spans="1:12" x14ac:dyDescent="0.25">
      <c r="A627" s="1">
        <v>625</v>
      </c>
      <c r="B627">
        <v>81.962176561355591</v>
      </c>
      <c r="C627">
        <v>193.23</v>
      </c>
      <c r="D627">
        <v>17.13</v>
      </c>
      <c r="E627">
        <v>3.4109449553557218</v>
      </c>
      <c r="F627">
        <v>168.8252910039599</v>
      </c>
      <c r="G627">
        <v>108.312797275107</v>
      </c>
      <c r="H627">
        <v>24.40470899604006</v>
      </c>
      <c r="I627">
        <v>-91.182797275107021</v>
      </c>
      <c r="J627">
        <v>5.9532220075248353E-2</v>
      </c>
      <c r="K627">
        <v>1.851563894815863</v>
      </c>
      <c r="L627">
        <v>-1.7920316747406151</v>
      </c>
    </row>
    <row r="628" spans="1:12" x14ac:dyDescent="0.25">
      <c r="A628" s="1">
        <v>626</v>
      </c>
      <c r="B628">
        <v>82.095666408538818</v>
      </c>
      <c r="C628">
        <v>195.85</v>
      </c>
      <c r="D628">
        <v>18.11</v>
      </c>
      <c r="E628">
        <v>7.2190208248696619</v>
      </c>
      <c r="F628">
        <v>167.4624641260088</v>
      </c>
      <c r="G628">
        <v>112.07530803448429</v>
      </c>
      <c r="H628">
        <v>28.387535873991201</v>
      </c>
      <c r="I628">
        <v>-93.965308034484266</v>
      </c>
      <c r="J628">
        <v>0.12599568216401261</v>
      </c>
      <c r="K628">
        <v>1.985053741999091</v>
      </c>
      <c r="L628">
        <v>-1.8590580598350781</v>
      </c>
    </row>
    <row r="629" spans="1:12" x14ac:dyDescent="0.25">
      <c r="A629" s="1">
        <v>627</v>
      </c>
      <c r="B629">
        <v>82.24515438079834</v>
      </c>
      <c r="C629">
        <v>199.39</v>
      </c>
      <c r="D629">
        <v>19.760000000000002</v>
      </c>
      <c r="E629">
        <v>12.362492415714311</v>
      </c>
      <c r="F629">
        <v>165.35779024785981</v>
      </c>
      <c r="G629">
        <v>116.0306729037039</v>
      </c>
      <c r="H629">
        <v>34.032209752140197</v>
      </c>
      <c r="I629">
        <v>-96.270672903703925</v>
      </c>
      <c r="J629">
        <v>0.21576619640704231</v>
      </c>
      <c r="K629">
        <v>2.1345417142586118</v>
      </c>
      <c r="L629">
        <v>-1.91877551785157</v>
      </c>
    </row>
    <row r="630" spans="1:12" x14ac:dyDescent="0.25">
      <c r="A630" s="1">
        <v>628</v>
      </c>
      <c r="B630">
        <v>82.399353742599487</v>
      </c>
      <c r="C630">
        <v>201.64</v>
      </c>
      <c r="D630">
        <v>21.22</v>
      </c>
      <c r="E630">
        <v>17.831857628541481</v>
      </c>
      <c r="F630">
        <v>162.5947802355378</v>
      </c>
      <c r="G630">
        <v>119.7351439343054</v>
      </c>
      <c r="H630">
        <v>39.045219764462189</v>
      </c>
      <c r="I630">
        <v>-98.515143934305385</v>
      </c>
      <c r="J630">
        <v>0.31122462736491691</v>
      </c>
      <c r="K630">
        <v>2.2887410760597602</v>
      </c>
      <c r="L630">
        <v>-1.9775164486948431</v>
      </c>
    </row>
    <row r="631" spans="1:12" x14ac:dyDescent="0.25">
      <c r="A631" s="1">
        <v>629</v>
      </c>
      <c r="B631">
        <v>82.505638837814331</v>
      </c>
      <c r="C631">
        <v>202.8</v>
      </c>
      <c r="D631">
        <v>23.11</v>
      </c>
      <c r="E631">
        <v>25.18052847040483</v>
      </c>
      <c r="F631">
        <v>160.3736744107359</v>
      </c>
      <c r="G631">
        <v>122.0207491018204</v>
      </c>
      <c r="H631">
        <v>42.42632558926411</v>
      </c>
      <c r="I631">
        <v>-98.910749101820429</v>
      </c>
      <c r="J631">
        <v>0.43948312920073579</v>
      </c>
      <c r="K631">
        <v>2.395026171274603</v>
      </c>
      <c r="L631">
        <v>-1.955543042073868</v>
      </c>
    </row>
    <row r="632" spans="1:12" x14ac:dyDescent="0.25">
      <c r="A632" s="1">
        <v>630</v>
      </c>
      <c r="B632">
        <v>82.650594472885132</v>
      </c>
      <c r="C632">
        <v>203.72</v>
      </c>
      <c r="D632">
        <v>25.24</v>
      </c>
      <c r="E632">
        <v>33.040237778069219</v>
      </c>
      <c r="F632">
        <v>156.97913689537739</v>
      </c>
      <c r="G632">
        <v>124.73274975185809</v>
      </c>
      <c r="H632">
        <v>46.740863104622633</v>
      </c>
      <c r="I632">
        <v>-99.492749751858057</v>
      </c>
      <c r="J632">
        <v>0.5766609348691234</v>
      </c>
      <c r="K632">
        <v>2.5399818063454038</v>
      </c>
      <c r="L632">
        <v>-1.9633208714762811</v>
      </c>
    </row>
    <row r="633" spans="1:12" x14ac:dyDescent="0.25">
      <c r="A633" s="1">
        <v>631</v>
      </c>
      <c r="B633">
        <v>82.802301168441772</v>
      </c>
      <c r="C633">
        <v>204.45</v>
      </c>
      <c r="D633">
        <v>28.17</v>
      </c>
      <c r="E633">
        <v>43.629548982200397</v>
      </c>
      <c r="F633">
        <v>153.04637677335009</v>
      </c>
      <c r="G633">
        <v>127.0146636678636</v>
      </c>
      <c r="H633">
        <v>51.40362322664987</v>
      </c>
      <c r="I633">
        <v>-98.844663667863614</v>
      </c>
      <c r="J633">
        <v>0.76147928089953776</v>
      </c>
      <c r="K633">
        <v>2.6916885019020449</v>
      </c>
      <c r="L633">
        <v>-1.930209221002507</v>
      </c>
    </row>
    <row r="634" spans="1:12" x14ac:dyDescent="0.25">
      <c r="A634" s="1">
        <v>632</v>
      </c>
      <c r="B634">
        <v>82.955155372619629</v>
      </c>
      <c r="C634">
        <v>204.51</v>
      </c>
      <c r="D634">
        <v>30.85</v>
      </c>
      <c r="E634">
        <v>53.746162262555217</v>
      </c>
      <c r="F634">
        <v>148.78101896100259</v>
      </c>
      <c r="G634">
        <v>128.68612392789441</v>
      </c>
      <c r="H634">
        <v>55.728981038997432</v>
      </c>
      <c r="I634">
        <v>-97.836123927894363</v>
      </c>
      <c r="J634">
        <v>0.93804749179271363</v>
      </c>
      <c r="K634">
        <v>2.8445427060799009</v>
      </c>
      <c r="L634">
        <v>-1.906495214287188</v>
      </c>
    </row>
    <row r="635" spans="1:12" x14ac:dyDescent="0.25">
      <c r="A635" s="1">
        <v>633</v>
      </c>
      <c r="B635">
        <v>83.087967395782471</v>
      </c>
      <c r="C635">
        <v>204.21</v>
      </c>
      <c r="D635">
        <v>32.869999999999997</v>
      </c>
      <c r="E635">
        <v>60.494848599138628</v>
      </c>
      <c r="F635">
        <v>144.90501673866439</v>
      </c>
      <c r="G635">
        <v>129.59629724802451</v>
      </c>
      <c r="H635">
        <v>59.30498326133565</v>
      </c>
      <c r="I635">
        <v>-96.72629724802448</v>
      </c>
      <c r="J635">
        <v>1.0558342885504479</v>
      </c>
      <c r="K635">
        <v>2.9773547292427431</v>
      </c>
      <c r="L635">
        <v>-1.921520440692295</v>
      </c>
    </row>
    <row r="636" spans="1:12" x14ac:dyDescent="0.25">
      <c r="A636" s="1">
        <v>634</v>
      </c>
      <c r="B636">
        <v>83.190948009490967</v>
      </c>
      <c r="C636">
        <v>203.66</v>
      </c>
      <c r="D636">
        <v>35.49</v>
      </c>
      <c r="E636">
        <v>70.602187551441773</v>
      </c>
      <c r="F636">
        <v>141.836570207318</v>
      </c>
      <c r="G636">
        <v>129.94373072737591</v>
      </c>
      <c r="H636">
        <v>61.823429792681956</v>
      </c>
      <c r="I636">
        <v>-94.453730727375842</v>
      </c>
      <c r="J636">
        <v>1.232240631883212</v>
      </c>
      <c r="K636">
        <v>3.0803353429512388</v>
      </c>
      <c r="L636">
        <v>-1.848094711068027</v>
      </c>
    </row>
    <row r="637" spans="1:12" x14ac:dyDescent="0.25">
      <c r="A637" s="1">
        <v>635</v>
      </c>
      <c r="B637">
        <v>83.293200254440308</v>
      </c>
      <c r="C637">
        <v>202.62</v>
      </c>
      <c r="D637">
        <v>37.93</v>
      </c>
      <c r="E637">
        <v>79.522576403995131</v>
      </c>
      <c r="F637">
        <v>138.77049641901581</v>
      </c>
      <c r="G637">
        <v>129.97479476067099</v>
      </c>
      <c r="H637">
        <v>63.849503580984191</v>
      </c>
      <c r="I637">
        <v>-92.044794760670953</v>
      </c>
      <c r="J637">
        <v>1.387930787918467</v>
      </c>
      <c r="K637">
        <v>3.1825875879005801</v>
      </c>
      <c r="L637">
        <v>-1.7946567999821119</v>
      </c>
    </row>
    <row r="638" spans="1:12" x14ac:dyDescent="0.25">
      <c r="A638" s="1">
        <v>636</v>
      </c>
      <c r="B638">
        <v>83.397040605545044</v>
      </c>
      <c r="C638">
        <v>201.52</v>
      </c>
      <c r="D638">
        <v>39.76</v>
      </c>
      <c r="E638">
        <v>86.566369637549485</v>
      </c>
      <c r="F638">
        <v>135.67011674908889</v>
      </c>
      <c r="G638">
        <v>129.6858907737915</v>
      </c>
      <c r="H638">
        <v>65.849883250911091</v>
      </c>
      <c r="I638">
        <v>-89.925890773791508</v>
      </c>
      <c r="J638">
        <v>1.5108681716736889</v>
      </c>
      <c r="K638">
        <v>3.2864279390053159</v>
      </c>
      <c r="L638">
        <v>-1.775559767331627</v>
      </c>
    </row>
    <row r="639" spans="1:12" x14ac:dyDescent="0.25">
      <c r="A639" s="1">
        <v>637</v>
      </c>
      <c r="B639">
        <v>83.503788471221924</v>
      </c>
      <c r="C639">
        <v>200.73</v>
      </c>
      <c r="D639">
        <v>40.909999999999997</v>
      </c>
      <c r="E639">
        <v>90.748921782823828</v>
      </c>
      <c r="F639">
        <v>132.53187250009739</v>
      </c>
      <c r="G639">
        <v>129.0555858940273</v>
      </c>
      <c r="H639">
        <v>68.198127499902625</v>
      </c>
      <c r="I639">
        <v>-88.145585894027306</v>
      </c>
      <c r="J639">
        <v>1.5838674777450781</v>
      </c>
      <c r="K639">
        <v>3.3931758046821958</v>
      </c>
      <c r="L639">
        <v>-1.809308326937118</v>
      </c>
    </row>
    <row r="640" spans="1:12" x14ac:dyDescent="0.25">
      <c r="A640" s="1">
        <v>638</v>
      </c>
      <c r="B640">
        <v>83.643120527267456</v>
      </c>
      <c r="C640">
        <v>198.53</v>
      </c>
      <c r="D640">
        <v>43.35</v>
      </c>
      <c r="E640">
        <v>101.38386247107211</v>
      </c>
      <c r="F640">
        <v>128.56895782535489</v>
      </c>
      <c r="G640">
        <v>127.73682164202459</v>
      </c>
      <c r="H640">
        <v>69.961042174645087</v>
      </c>
      <c r="I640">
        <v>-84.386821642024614</v>
      </c>
      <c r="J640">
        <v>1.7694822085093229</v>
      </c>
      <c r="K640">
        <v>3.532507860727728</v>
      </c>
      <c r="L640">
        <v>-1.7630256522184049</v>
      </c>
    </row>
    <row r="641" spans="1:12" x14ac:dyDescent="0.25">
      <c r="A641" s="1">
        <v>639</v>
      </c>
      <c r="B641">
        <v>83.753365755081177</v>
      </c>
      <c r="C641">
        <v>197.44</v>
      </c>
      <c r="D641">
        <v>44.27</v>
      </c>
      <c r="E641">
        <v>106.260204708312</v>
      </c>
      <c r="F641">
        <v>125.5866922083793</v>
      </c>
      <c r="G641">
        <v>126.3107688694954</v>
      </c>
      <c r="H641">
        <v>71.853307791620665</v>
      </c>
      <c r="I641">
        <v>-82.040768869495366</v>
      </c>
      <c r="J641">
        <v>1.8545904360032239</v>
      </c>
      <c r="K641">
        <v>3.6427530885414492</v>
      </c>
      <c r="L641">
        <v>-1.7881626525382239</v>
      </c>
    </row>
    <row r="642" spans="1:12" x14ac:dyDescent="0.25">
      <c r="A642" s="1">
        <v>640</v>
      </c>
      <c r="B642">
        <v>83.894550085067749</v>
      </c>
      <c r="C642">
        <v>195.18</v>
      </c>
      <c r="D642">
        <v>45.61</v>
      </c>
      <c r="E642">
        <v>116.565051177078</v>
      </c>
      <c r="F642">
        <v>122.0277642805153</v>
      </c>
      <c r="G642">
        <v>124.0207981391809</v>
      </c>
      <c r="H642">
        <v>73.152235719484736</v>
      </c>
      <c r="I642">
        <v>-78.410798139180912</v>
      </c>
      <c r="J642">
        <v>2.0344439357957032</v>
      </c>
      <c r="K642">
        <v>3.783937418528021</v>
      </c>
      <c r="L642">
        <v>-1.7494934827323181</v>
      </c>
    </row>
    <row r="643" spans="1:12" x14ac:dyDescent="0.25">
      <c r="A643" s="1">
        <v>641</v>
      </c>
      <c r="B643">
        <v>83.998224496841431</v>
      </c>
      <c r="C643">
        <v>192.01</v>
      </c>
      <c r="D643">
        <v>47.07</v>
      </c>
      <c r="E643">
        <v>127.17425483359111</v>
      </c>
      <c r="F643">
        <v>119.63838071943429</v>
      </c>
      <c r="G643">
        <v>122.03189642934289</v>
      </c>
      <c r="H643">
        <v>72.37161928056571</v>
      </c>
      <c r="I643">
        <v>-74.961896429342943</v>
      </c>
      <c r="J643">
        <v>2.219609470616478</v>
      </c>
      <c r="K643">
        <v>3.8876118303017031</v>
      </c>
      <c r="L643">
        <v>-1.6680023596852249</v>
      </c>
    </row>
    <row r="644" spans="1:12" x14ac:dyDescent="0.25">
      <c r="A644" s="1">
        <v>642</v>
      </c>
      <c r="B644">
        <v>84.102462768554688</v>
      </c>
      <c r="C644">
        <v>190.55</v>
      </c>
      <c r="D644">
        <v>47.38</v>
      </c>
      <c r="E644">
        <v>132.2993706626047</v>
      </c>
      <c r="F644">
        <v>117.4564912441207</v>
      </c>
      <c r="G644">
        <v>119.7936912417465</v>
      </c>
      <c r="H644">
        <v>73.093508755879327</v>
      </c>
      <c r="I644">
        <v>-72.413691241746506</v>
      </c>
      <c r="J644">
        <v>2.3090596163788439</v>
      </c>
      <c r="K644">
        <v>3.991850102014959</v>
      </c>
      <c r="L644">
        <v>-1.6827904856361151</v>
      </c>
    </row>
    <row r="645" spans="1:12" x14ac:dyDescent="0.25">
      <c r="A645" s="1">
        <v>643</v>
      </c>
      <c r="B645">
        <v>84.239112854003906</v>
      </c>
      <c r="C645">
        <v>187.01</v>
      </c>
      <c r="D645">
        <v>47.8</v>
      </c>
      <c r="E645">
        <v>143.9726266148964</v>
      </c>
      <c r="F645">
        <v>114.9702446330674</v>
      </c>
      <c r="G645">
        <v>116.5381784447837</v>
      </c>
      <c r="H645">
        <v>72.039755366932582</v>
      </c>
      <c r="I645">
        <v>-68.738178444783742</v>
      </c>
      <c r="J645">
        <v>2.5127963671743609</v>
      </c>
      <c r="K645">
        <v>4.1285001874641782</v>
      </c>
      <c r="L645">
        <v>-1.615703820289818</v>
      </c>
    </row>
    <row r="646" spans="1:12" x14ac:dyDescent="0.25">
      <c r="A646" s="1">
        <v>644</v>
      </c>
      <c r="B646">
        <v>84.389243364334106</v>
      </c>
      <c r="C646">
        <v>184.14</v>
      </c>
      <c r="D646">
        <v>47.74</v>
      </c>
      <c r="E646">
        <v>153.08875497246109</v>
      </c>
      <c r="F646">
        <v>112.77822153011979</v>
      </c>
      <c r="G646">
        <v>112.6085200137355</v>
      </c>
      <c r="H646">
        <v>71.361778469880178</v>
      </c>
      <c r="I646">
        <v>-64.868520013735463</v>
      </c>
      <c r="J646">
        <v>2.671902822048287</v>
      </c>
      <c r="K646">
        <v>4.2786306977943784</v>
      </c>
      <c r="L646">
        <v>-1.6067278757460921</v>
      </c>
    </row>
    <row r="647" spans="1:12" x14ac:dyDescent="0.25">
      <c r="A647" s="1">
        <v>645</v>
      </c>
      <c r="B647">
        <v>84.526700496673584</v>
      </c>
      <c r="C647">
        <v>180.24</v>
      </c>
      <c r="D647">
        <v>47.56</v>
      </c>
      <c r="E647">
        <v>162.7839264122093</v>
      </c>
      <c r="F647">
        <v>111.3073089119066</v>
      </c>
      <c r="G647">
        <v>108.7595364102928</v>
      </c>
      <c r="H647">
        <v>68.932691088093407</v>
      </c>
      <c r="I647">
        <v>-61.199536410292787</v>
      </c>
      <c r="J647">
        <v>2.841115485217212</v>
      </c>
      <c r="K647">
        <v>4.416087830133856</v>
      </c>
      <c r="L647">
        <v>-1.574972344916644</v>
      </c>
    </row>
    <row r="648" spans="1:12" x14ac:dyDescent="0.25">
      <c r="A648" s="1">
        <v>646</v>
      </c>
      <c r="B648">
        <v>84.651710748672485</v>
      </c>
      <c r="C648">
        <v>177.8</v>
      </c>
      <c r="D648">
        <v>47.38</v>
      </c>
      <c r="E648">
        <v>167.2635997952022</v>
      </c>
      <c r="F648">
        <v>110.4390335427974</v>
      </c>
      <c r="G648">
        <v>105.1136349220632</v>
      </c>
      <c r="H648">
        <v>67.360966457202579</v>
      </c>
      <c r="I648">
        <v>-57.733634922063239</v>
      </c>
      <c r="J648">
        <v>2.9193005351643908</v>
      </c>
      <c r="K648">
        <v>4.5410980821327573</v>
      </c>
      <c r="L648">
        <v>-1.621797546968367</v>
      </c>
    </row>
    <row r="649" spans="1:12" x14ac:dyDescent="0.25">
      <c r="A649" s="1">
        <v>647</v>
      </c>
      <c r="B649">
        <v>84.78785514831543</v>
      </c>
      <c r="C649">
        <v>177.8</v>
      </c>
      <c r="D649">
        <v>47.38</v>
      </c>
      <c r="E649">
        <v>167.2635997952022</v>
      </c>
      <c r="F649">
        <v>110.018527238161</v>
      </c>
      <c r="G649">
        <v>101.05417789348169</v>
      </c>
      <c r="H649">
        <v>67.781472761839026</v>
      </c>
      <c r="I649">
        <v>-53.674177893481691</v>
      </c>
      <c r="J649">
        <v>2.9193005351643908</v>
      </c>
      <c r="K649">
        <v>4.6772424817757017</v>
      </c>
      <c r="L649">
        <v>-1.7579419466113111</v>
      </c>
    </row>
    <row r="650" spans="1:12" x14ac:dyDescent="0.25">
      <c r="A650" s="1">
        <v>648</v>
      </c>
      <c r="B650">
        <v>84.92819356918335</v>
      </c>
      <c r="C650">
        <v>173.41</v>
      </c>
      <c r="D650">
        <v>46.95</v>
      </c>
      <c r="E650">
        <v>173.82982490497039</v>
      </c>
      <c r="F650">
        <v>110.16582711186859</v>
      </c>
      <c r="G650">
        <v>96.850059035301911</v>
      </c>
      <c r="H650">
        <v>63.24417288813143</v>
      </c>
      <c r="I650">
        <v>-49.900059035301908</v>
      </c>
      <c r="J650">
        <v>3.033902782756972</v>
      </c>
      <c r="K650">
        <v>4.8175809026436216</v>
      </c>
      <c r="L650">
        <v>-1.7836781198866489</v>
      </c>
    </row>
    <row r="651" spans="1:12" x14ac:dyDescent="0.25">
      <c r="A651" s="1">
        <v>649</v>
      </c>
      <c r="B651">
        <v>85.033436059951782</v>
      </c>
      <c r="C651">
        <v>170.85</v>
      </c>
      <c r="D651">
        <v>46.58</v>
      </c>
      <c r="E651">
        <v>177.70938995736151</v>
      </c>
      <c r="F651">
        <v>110.6617920576072</v>
      </c>
      <c r="G651">
        <v>93.733457513993898</v>
      </c>
      <c r="H651">
        <v>60.188207942392808</v>
      </c>
      <c r="I651">
        <v>-47.153457513993899</v>
      </c>
      <c r="J651">
        <v>3.1016139664665028</v>
      </c>
      <c r="K651">
        <v>4.9228233934120542</v>
      </c>
      <c r="L651">
        <v>-1.821209426945551</v>
      </c>
    </row>
    <row r="652" spans="1:12" x14ac:dyDescent="0.25">
      <c r="A652" s="1">
        <v>650</v>
      </c>
      <c r="B652">
        <v>85.139293432235718</v>
      </c>
      <c r="C652">
        <v>165.73</v>
      </c>
      <c r="D652">
        <v>45.24</v>
      </c>
      <c r="E652">
        <v>185.4037913602497</v>
      </c>
      <c r="F652">
        <v>111.4789156738611</v>
      </c>
      <c r="G652">
        <v>90.668666884433378</v>
      </c>
      <c r="H652">
        <v>54.25108432613888</v>
      </c>
      <c r="I652">
        <v>-45.428666884433383</v>
      </c>
      <c r="J652">
        <v>3.2359066049169729</v>
      </c>
      <c r="K652">
        <v>5.0286807656959898</v>
      </c>
      <c r="L652">
        <v>-1.792774160779016</v>
      </c>
    </row>
    <row r="653" spans="1:12" x14ac:dyDescent="0.25">
      <c r="A653" s="1">
        <v>651</v>
      </c>
      <c r="B653">
        <v>85.279366016387939</v>
      </c>
      <c r="C653">
        <v>163.53</v>
      </c>
      <c r="D653">
        <v>44.15</v>
      </c>
      <c r="E653">
        <v>190.09750438407531</v>
      </c>
      <c r="F653">
        <v>113.0701818996463</v>
      </c>
      <c r="G653">
        <v>86.779376070628899</v>
      </c>
      <c r="H653">
        <v>50.459818100353743</v>
      </c>
      <c r="I653">
        <v>-42.629376070628901</v>
      </c>
      <c r="J653">
        <v>3.3178273513264691</v>
      </c>
      <c r="K653">
        <v>5.1687533498482114</v>
      </c>
      <c r="L653">
        <v>-1.850925998521743</v>
      </c>
    </row>
    <row r="654" spans="1:12" x14ac:dyDescent="0.25">
      <c r="A654" s="1">
        <v>652</v>
      </c>
      <c r="B654">
        <v>85.381622552871704</v>
      </c>
      <c r="C654">
        <v>161.4</v>
      </c>
      <c r="D654">
        <v>41.46</v>
      </c>
      <c r="E654">
        <v>201.51240422234639</v>
      </c>
      <c r="F654">
        <v>114.5603941756894</v>
      </c>
      <c r="G654">
        <v>84.09948253975034</v>
      </c>
      <c r="H654">
        <v>46.839605824310567</v>
      </c>
      <c r="I654">
        <v>-42.63948253975034</v>
      </c>
      <c r="J654">
        <v>3.517054937289668</v>
      </c>
      <c r="K654">
        <v>5.2710098863319761</v>
      </c>
      <c r="L654">
        <v>-1.753954949042309</v>
      </c>
    </row>
    <row r="655" spans="1:12" x14ac:dyDescent="0.25">
      <c r="A655" s="1">
        <v>653</v>
      </c>
      <c r="B655">
        <v>85.498883485794067</v>
      </c>
      <c r="C655">
        <v>160.49</v>
      </c>
      <c r="D655">
        <v>39.630000000000003</v>
      </c>
      <c r="E655">
        <v>209.05460409907721</v>
      </c>
      <c r="F655">
        <v>116.5953323328182</v>
      </c>
      <c r="G655">
        <v>81.232434057961257</v>
      </c>
      <c r="H655">
        <v>43.894667667181849</v>
      </c>
      <c r="I655">
        <v>-41.602434057961247</v>
      </c>
      <c r="J655">
        <v>3.64869115798213</v>
      </c>
      <c r="K655">
        <v>5.3882708192543394</v>
      </c>
      <c r="L655">
        <v>-1.739579661272209</v>
      </c>
    </row>
    <row r="656" spans="1:12" x14ac:dyDescent="0.25">
      <c r="A656" s="1">
        <v>654</v>
      </c>
      <c r="B656">
        <v>85.60865044593811</v>
      </c>
      <c r="C656">
        <v>160.49</v>
      </c>
      <c r="D656">
        <v>39.630000000000003</v>
      </c>
      <c r="E656">
        <v>209.05460409907721</v>
      </c>
      <c r="F656">
        <v>118.7921140149513</v>
      </c>
      <c r="G656">
        <v>78.781480446431388</v>
      </c>
      <c r="H656">
        <v>41.697885985048742</v>
      </c>
      <c r="I656">
        <v>-39.151480446431393</v>
      </c>
      <c r="J656">
        <v>3.64869115798213</v>
      </c>
      <c r="K656">
        <v>5.4980377793983823</v>
      </c>
      <c r="L656">
        <v>-1.8493466214162519</v>
      </c>
    </row>
    <row r="657" spans="1:12" x14ac:dyDescent="0.25">
      <c r="A657" s="1">
        <v>655</v>
      </c>
      <c r="B657">
        <v>85.755552768707275</v>
      </c>
      <c r="C657">
        <v>159.44999999999999</v>
      </c>
      <c r="D657">
        <v>35.18</v>
      </c>
      <c r="E657">
        <v>223.9087837747374</v>
      </c>
      <c r="F657">
        <v>122.126389730132</v>
      </c>
      <c r="G657">
        <v>75.905725661044087</v>
      </c>
      <c r="H657">
        <v>37.32361026986797</v>
      </c>
      <c r="I657">
        <v>-40.725725661044088</v>
      </c>
      <c r="J657">
        <v>3.9079455010052251</v>
      </c>
      <c r="K657">
        <v>5.6449401021675474</v>
      </c>
      <c r="L657">
        <v>-1.736994601162323</v>
      </c>
    </row>
    <row r="658" spans="1:12" x14ac:dyDescent="0.25">
      <c r="A658" s="1">
        <v>656</v>
      </c>
      <c r="B658">
        <v>85.865932703018188</v>
      </c>
      <c r="C658">
        <v>159.27000000000001</v>
      </c>
      <c r="D658">
        <v>33.9</v>
      </c>
      <c r="E658">
        <v>228.81407483429041</v>
      </c>
      <c r="F658">
        <v>124.88929006411129</v>
      </c>
      <c r="G658">
        <v>74.083471582145989</v>
      </c>
      <c r="H658">
        <v>34.380709935888703</v>
      </c>
      <c r="I658">
        <v>-40.183471582145991</v>
      </c>
      <c r="J658">
        <v>3.9935589807630651</v>
      </c>
      <c r="K658">
        <v>5.7553200364784596</v>
      </c>
      <c r="L658">
        <v>-1.7617610557153951</v>
      </c>
    </row>
    <row r="659" spans="1:12" x14ac:dyDescent="0.25">
      <c r="A659" s="1">
        <v>657</v>
      </c>
      <c r="B659">
        <v>86.015130996704102</v>
      </c>
      <c r="C659">
        <v>159.44999999999999</v>
      </c>
      <c r="D659">
        <v>29.57</v>
      </c>
      <c r="E659">
        <v>243.61016472782731</v>
      </c>
      <c r="F659">
        <v>128.9095337323503</v>
      </c>
      <c r="G659">
        <v>72.125252324619623</v>
      </c>
      <c r="H659">
        <v>30.540466267649691</v>
      </c>
      <c r="I659">
        <v>-42.555252324619623</v>
      </c>
      <c r="J659">
        <v>4.2517994658263429</v>
      </c>
      <c r="K659">
        <v>5.9045183301643744</v>
      </c>
      <c r="L659">
        <v>-1.6527188643380311</v>
      </c>
    </row>
    <row r="660" spans="1:12" x14ac:dyDescent="0.25">
      <c r="A660" s="1">
        <v>658</v>
      </c>
      <c r="B660">
        <v>86.117642402648926</v>
      </c>
      <c r="C660">
        <v>159.69</v>
      </c>
      <c r="D660">
        <v>27.99</v>
      </c>
      <c r="E660">
        <v>248.85047390807691</v>
      </c>
      <c r="F660">
        <v>131.8202328163984</v>
      </c>
      <c r="G660">
        <v>71.136677100131493</v>
      </c>
      <c r="H660">
        <v>27.869767183601599</v>
      </c>
      <c r="I660">
        <v>-43.146677100131498</v>
      </c>
      <c r="J660">
        <v>4.3432601148441838</v>
      </c>
      <c r="K660">
        <v>6.0070297361091978</v>
      </c>
      <c r="L660">
        <v>-1.6637696212650139</v>
      </c>
    </row>
    <row r="661" spans="1:12" x14ac:dyDescent="0.25">
      <c r="A661" s="1">
        <v>659</v>
      </c>
      <c r="B661">
        <v>86.222944974899292</v>
      </c>
      <c r="C661">
        <v>161.28</v>
      </c>
      <c r="D661">
        <v>24.15</v>
      </c>
      <c r="E661">
        <v>264.21275703596848</v>
      </c>
      <c r="F661">
        <v>134.8993102982262</v>
      </c>
      <c r="G661">
        <v>70.436797119286638</v>
      </c>
      <c r="H661">
        <v>26.380689701773779</v>
      </c>
      <c r="I661">
        <v>-46.286797119286639</v>
      </c>
      <c r="J661">
        <v>4.6113825360494642</v>
      </c>
      <c r="K661">
        <v>6.112332308359564</v>
      </c>
      <c r="L661">
        <v>-1.5009497723101</v>
      </c>
    </row>
    <row r="662" spans="1:12" x14ac:dyDescent="0.25">
      <c r="A662" s="1">
        <v>660</v>
      </c>
      <c r="B662">
        <v>86.352072477340698</v>
      </c>
      <c r="C662">
        <v>162.44</v>
      </c>
      <c r="D662">
        <v>22.19</v>
      </c>
      <c r="E662">
        <v>270.74405920288871</v>
      </c>
      <c r="F662">
        <v>138.7485983010265</v>
      </c>
      <c r="G662">
        <v>70.026111467015056</v>
      </c>
      <c r="H662">
        <v>23.691401698973461</v>
      </c>
      <c r="I662">
        <v>-47.836111467015058</v>
      </c>
      <c r="J662">
        <v>4.725375263304862</v>
      </c>
      <c r="K662">
        <v>6.2414598108009702</v>
      </c>
      <c r="L662">
        <v>-1.516084547496108</v>
      </c>
    </row>
    <row r="663" spans="1:12" x14ac:dyDescent="0.25">
      <c r="A663" s="1">
        <v>661</v>
      </c>
      <c r="B663">
        <v>86.50219988822937</v>
      </c>
      <c r="C663">
        <v>163.53</v>
      </c>
      <c r="D663">
        <v>20.79</v>
      </c>
      <c r="E663">
        <v>275.22819188527228</v>
      </c>
      <c r="F663">
        <v>143.24569203546119</v>
      </c>
      <c r="G663">
        <v>70.176092086868579</v>
      </c>
      <c r="H663">
        <v>20.284307964538751</v>
      </c>
      <c r="I663">
        <v>-49.38609208686858</v>
      </c>
      <c r="J663">
        <v>4.803638142708742</v>
      </c>
      <c r="K663">
        <v>0.1084019145100561</v>
      </c>
      <c r="L663">
        <v>4.6952362281986861</v>
      </c>
    </row>
    <row r="664" spans="1:12" x14ac:dyDescent="0.25">
      <c r="A664" s="1">
        <v>662</v>
      </c>
      <c r="B664">
        <v>86.650852680206299</v>
      </c>
      <c r="C664">
        <v>166.46</v>
      </c>
      <c r="D664">
        <v>17.07</v>
      </c>
      <c r="E664">
        <v>287.68439202655782</v>
      </c>
      <c r="F664">
        <v>147.62699416457659</v>
      </c>
      <c r="G664">
        <v>70.985711106189186</v>
      </c>
      <c r="H664">
        <v>18.833005835423361</v>
      </c>
      <c r="I664">
        <v>-53.915711106189192</v>
      </c>
      <c r="J664">
        <v>5.0210398474615552</v>
      </c>
      <c r="K664">
        <v>0.25705470648698481</v>
      </c>
      <c r="L664">
        <v>4.7639851409745706</v>
      </c>
    </row>
    <row r="665" spans="1:12" x14ac:dyDescent="0.25">
      <c r="A665" s="1">
        <v>663</v>
      </c>
      <c r="B665">
        <v>86.783053159713745</v>
      </c>
      <c r="C665">
        <v>169.63</v>
      </c>
      <c r="D665">
        <v>14.45</v>
      </c>
      <c r="E665">
        <v>297.58808136574578</v>
      </c>
      <c r="F665">
        <v>151.38498273532511</v>
      </c>
      <c r="G665">
        <v>72.244240811745954</v>
      </c>
      <c r="H665">
        <v>18.245017264674889</v>
      </c>
      <c r="I665">
        <v>-57.794240811745951</v>
      </c>
      <c r="J665">
        <v>5.1938918345250489</v>
      </c>
      <c r="K665">
        <v>0.38925518599443099</v>
      </c>
      <c r="L665">
        <v>4.804636648530618</v>
      </c>
    </row>
    <row r="666" spans="1:12" x14ac:dyDescent="0.25">
      <c r="A666" s="1">
        <v>664</v>
      </c>
      <c r="B666">
        <v>86.886311531066895</v>
      </c>
      <c r="C666">
        <v>170.24</v>
      </c>
      <c r="D666">
        <v>13.9</v>
      </c>
      <c r="E666">
        <v>299.51149855709031</v>
      </c>
      <c r="F666">
        <v>154.18526580128409</v>
      </c>
      <c r="G666">
        <v>73.565586177353609</v>
      </c>
      <c r="H666">
        <v>16.05473419871586</v>
      </c>
      <c r="I666">
        <v>-59.66558617735361</v>
      </c>
      <c r="J666">
        <v>5.2274617974034712</v>
      </c>
      <c r="K666">
        <v>0.49251355734758051</v>
      </c>
      <c r="L666">
        <v>4.7349482400558909</v>
      </c>
    </row>
    <row r="667" spans="1:12" x14ac:dyDescent="0.25">
      <c r="A667" s="1">
        <v>665</v>
      </c>
      <c r="B667">
        <v>86.990568161010742</v>
      </c>
      <c r="C667">
        <v>174.02</v>
      </c>
      <c r="D667">
        <v>10.98</v>
      </c>
      <c r="E667">
        <v>314.29268063145582</v>
      </c>
      <c r="F667">
        <v>156.8592156045996</v>
      </c>
      <c r="G667">
        <v>75.185350109307876</v>
      </c>
      <c r="H667">
        <v>17.160784395400441</v>
      </c>
      <c r="I667">
        <v>-64.205350109307872</v>
      </c>
      <c r="J667">
        <v>5.4854420919379141</v>
      </c>
      <c r="K667">
        <v>0.59677018729142817</v>
      </c>
      <c r="L667">
        <v>4.8886719046464862</v>
      </c>
    </row>
    <row r="668" spans="1:12" x14ac:dyDescent="0.25">
      <c r="A668" s="1">
        <v>666</v>
      </c>
      <c r="B668">
        <v>87.115235567092896</v>
      </c>
      <c r="C668">
        <v>179.08</v>
      </c>
      <c r="D668">
        <v>8.2899999999999991</v>
      </c>
      <c r="E668">
        <v>332.44718842328223</v>
      </c>
      <c r="F668">
        <v>159.8139434350081</v>
      </c>
      <c r="G668">
        <v>77.474289233094154</v>
      </c>
      <c r="H668">
        <v>19.266056564991889</v>
      </c>
      <c r="I668">
        <v>-69.184289233094148</v>
      </c>
      <c r="J668">
        <v>5.8022980269842508</v>
      </c>
      <c r="K668">
        <v>0.72143759337358149</v>
      </c>
      <c r="L668">
        <v>5.0808604336106704</v>
      </c>
    </row>
    <row r="669" spans="1:12" x14ac:dyDescent="0.25">
      <c r="A669" s="1">
        <v>667</v>
      </c>
      <c r="B669">
        <v>87.223148822784424</v>
      </c>
      <c r="C669">
        <v>179.08</v>
      </c>
      <c r="D669">
        <v>8.2899999999999991</v>
      </c>
      <c r="E669">
        <v>332.44718842328223</v>
      </c>
      <c r="F669">
        <v>162.1247935828743</v>
      </c>
      <c r="G669">
        <v>79.739360599546586</v>
      </c>
      <c r="H669">
        <v>16.955206417125741</v>
      </c>
      <c r="I669">
        <v>-71.449360599546594</v>
      </c>
      <c r="J669">
        <v>5.8022980269842508</v>
      </c>
      <c r="K669">
        <v>0.82935084906510981</v>
      </c>
      <c r="L669">
        <v>4.9729471779191412</v>
      </c>
    </row>
    <row r="670" spans="1:12" x14ac:dyDescent="0.25">
      <c r="A670" s="1">
        <v>668</v>
      </c>
      <c r="B670">
        <v>88.968857288360596</v>
      </c>
      <c r="C670">
        <v>209.02</v>
      </c>
      <c r="D670">
        <v>2.56</v>
      </c>
      <c r="E670">
        <v>359.51030440687077</v>
      </c>
      <c r="F670">
        <v>156.1013068005407</v>
      </c>
      <c r="G670">
        <v>125.31299901858451</v>
      </c>
      <c r="H670">
        <v>52.918693199459312</v>
      </c>
      <c r="I670">
        <v>-122.7529990185845</v>
      </c>
      <c r="J670">
        <v>6.2746385067469754</v>
      </c>
      <c r="K670">
        <v>2.575059314641281</v>
      </c>
      <c r="L670">
        <v>3.6995791921056931</v>
      </c>
    </row>
    <row r="671" spans="1:12" x14ac:dyDescent="0.25">
      <c r="A671" s="1">
        <v>669</v>
      </c>
      <c r="B671">
        <v>89.074669361114502</v>
      </c>
      <c r="C671">
        <v>208.78</v>
      </c>
      <c r="D671">
        <v>2.8</v>
      </c>
      <c r="E671">
        <v>0.49821161261364189</v>
      </c>
      <c r="F671">
        <v>153.33782851424331</v>
      </c>
      <c r="G671">
        <v>126.87196179151491</v>
      </c>
      <c r="H671">
        <v>55.442171485756688</v>
      </c>
      <c r="I671">
        <v>-124.07196179151489</v>
      </c>
      <c r="J671">
        <v>8.6954330117785632E-3</v>
      </c>
      <c r="K671">
        <v>2.6808713873951882</v>
      </c>
      <c r="L671">
        <v>-2.6721759543834089</v>
      </c>
    </row>
    <row r="672" spans="1:12" x14ac:dyDescent="0.25">
      <c r="A672" s="1">
        <v>670</v>
      </c>
      <c r="B672">
        <v>89.183437347412109</v>
      </c>
      <c r="C672">
        <v>207.5</v>
      </c>
      <c r="D672">
        <v>3.9</v>
      </c>
      <c r="E672">
        <v>5.4662050387357386</v>
      </c>
      <c r="F672">
        <v>150.3419602998587</v>
      </c>
      <c r="G672">
        <v>128.16103437653081</v>
      </c>
      <c r="H672">
        <v>57.158039700141302</v>
      </c>
      <c r="I672">
        <v>-124.2610343765307</v>
      </c>
      <c r="J672">
        <v>9.5403275515042824E-2</v>
      </c>
      <c r="K672">
        <v>2.7896393736927951</v>
      </c>
      <c r="L672">
        <v>-2.6942360981777518</v>
      </c>
    </row>
    <row r="673" spans="1:12" x14ac:dyDescent="0.25">
      <c r="A673" s="1">
        <v>671</v>
      </c>
      <c r="B673">
        <v>89.326735734939575</v>
      </c>
      <c r="C673">
        <v>206.77</v>
      </c>
      <c r="D673">
        <v>4.45</v>
      </c>
      <c r="E673">
        <v>8.3742590275990398</v>
      </c>
      <c r="F673">
        <v>146.21432464435529</v>
      </c>
      <c r="G673">
        <v>129.34931292576641</v>
      </c>
      <c r="H673">
        <v>60.555675355644667</v>
      </c>
      <c r="I673">
        <v>-124.8993129257664</v>
      </c>
      <c r="J673">
        <v>0.14615839244646189</v>
      </c>
      <c r="K673">
        <v>2.932937761220261</v>
      </c>
      <c r="L673">
        <v>-2.7867793687737992</v>
      </c>
    </row>
    <row r="674" spans="1:12" x14ac:dyDescent="0.25">
      <c r="A674" s="1">
        <v>672</v>
      </c>
      <c r="B674">
        <v>89.428006649017334</v>
      </c>
      <c r="C674">
        <v>203.96</v>
      </c>
      <c r="D674">
        <v>4.45</v>
      </c>
      <c r="E674">
        <v>10.871452925854831</v>
      </c>
      <c r="F674">
        <v>143.2153315230853</v>
      </c>
      <c r="G674">
        <v>129.8271963683591</v>
      </c>
      <c r="H674">
        <v>60.744668476914711</v>
      </c>
      <c r="I674">
        <v>-125.37719636835909</v>
      </c>
      <c r="J674">
        <v>0.18974264803173779</v>
      </c>
      <c r="K674">
        <v>3.0342086752980202</v>
      </c>
      <c r="L674">
        <v>-2.8444660272662818</v>
      </c>
    </row>
    <row r="675" spans="1:12" x14ac:dyDescent="0.25">
      <c r="A675" s="1">
        <v>673</v>
      </c>
      <c r="B675">
        <v>89.528298139572144</v>
      </c>
      <c r="C675">
        <v>200.85</v>
      </c>
      <c r="D675">
        <v>4.63</v>
      </c>
      <c r="E675">
        <v>17.744671625056931</v>
      </c>
      <c r="F675">
        <v>140.21277284823279</v>
      </c>
      <c r="G675">
        <v>129.99924545242851</v>
      </c>
      <c r="H675">
        <v>60.637227151767213</v>
      </c>
      <c r="I675">
        <v>-125.3692454524285</v>
      </c>
      <c r="J675">
        <v>0.30970294454245623</v>
      </c>
      <c r="K675">
        <v>3.1345001658528289</v>
      </c>
      <c r="L675">
        <v>-2.8247972213103729</v>
      </c>
    </row>
    <row r="676" spans="1:12" x14ac:dyDescent="0.25">
      <c r="A676" s="1">
        <v>674</v>
      </c>
      <c r="B676">
        <v>89.657477855682373</v>
      </c>
      <c r="C676">
        <v>199.75</v>
      </c>
      <c r="D676">
        <v>5.18</v>
      </c>
      <c r="E676">
        <v>26.56505117707799</v>
      </c>
      <c r="F676">
        <v>136.34647509878201</v>
      </c>
      <c r="G676">
        <v>129.77669820171769</v>
      </c>
      <c r="H676">
        <v>63.403524901217963</v>
      </c>
      <c r="I676">
        <v>-124.5966982017177</v>
      </c>
      <c r="J676">
        <v>0.46364760900080609</v>
      </c>
      <c r="K676">
        <v>3.2636798819630588</v>
      </c>
      <c r="L676">
        <v>-2.8000322729622531</v>
      </c>
    </row>
    <row r="677" spans="1:12" x14ac:dyDescent="0.25">
      <c r="A677" s="1">
        <v>675</v>
      </c>
      <c r="B677">
        <v>89.799628496170044</v>
      </c>
      <c r="C677">
        <v>199.63</v>
      </c>
      <c r="D677">
        <v>5.24</v>
      </c>
      <c r="E677">
        <v>27.699472808054999</v>
      </c>
      <c r="F677">
        <v>132.1647900467139</v>
      </c>
      <c r="G677">
        <v>128.9587548936056</v>
      </c>
      <c r="H677">
        <v>67.46520995328612</v>
      </c>
      <c r="I677">
        <v>-123.71875489360561</v>
      </c>
      <c r="J677">
        <v>0.483447001567199</v>
      </c>
      <c r="K677">
        <v>3.4058305224507301</v>
      </c>
      <c r="L677">
        <v>-2.9223835208835309</v>
      </c>
    </row>
    <row r="678" spans="1:12" x14ac:dyDescent="0.25">
      <c r="A678" s="1">
        <v>676</v>
      </c>
      <c r="B678">
        <v>89.94649076461792</v>
      </c>
      <c r="C678">
        <v>199.63</v>
      </c>
      <c r="D678">
        <v>5.24</v>
      </c>
      <c r="E678">
        <v>27.699472808054999</v>
      </c>
      <c r="F678">
        <v>128.01145863812181</v>
      </c>
      <c r="G678">
        <v>127.500452287454</v>
      </c>
      <c r="H678">
        <v>71.618541361878187</v>
      </c>
      <c r="I678">
        <v>-122.260452287454</v>
      </c>
      <c r="J678">
        <v>0.483447001567199</v>
      </c>
      <c r="K678">
        <v>3.5526927908986061</v>
      </c>
      <c r="L678">
        <v>-3.0692457893314069</v>
      </c>
    </row>
    <row r="679" spans="1:12" x14ac:dyDescent="0.25">
      <c r="A679" s="1">
        <v>677</v>
      </c>
      <c r="B679">
        <v>90.049752235412598</v>
      </c>
      <c r="C679">
        <v>199.63</v>
      </c>
      <c r="D679">
        <v>5.24</v>
      </c>
      <c r="E679">
        <v>27.699472808054999</v>
      </c>
      <c r="F679">
        <v>125.24062517337561</v>
      </c>
      <c r="G679">
        <v>126.1182092557512</v>
      </c>
      <c r="H679">
        <v>74.389374826624376</v>
      </c>
      <c r="I679">
        <v>-120.8782092557512</v>
      </c>
      <c r="J679">
        <v>0.483447001567199</v>
      </c>
      <c r="K679">
        <v>3.655954261693283</v>
      </c>
      <c r="L679">
        <v>-3.1725072601260851</v>
      </c>
    </row>
    <row r="680" spans="1:12" x14ac:dyDescent="0.25">
      <c r="A680" s="1">
        <v>678</v>
      </c>
      <c r="B680">
        <v>90.165832042694092</v>
      </c>
      <c r="C680">
        <v>199.63</v>
      </c>
      <c r="D680">
        <v>5.24</v>
      </c>
      <c r="E680">
        <v>27.699472808054999</v>
      </c>
      <c r="F680">
        <v>122.3149587107707</v>
      </c>
      <c r="G680">
        <v>124.2330211611812</v>
      </c>
      <c r="H680">
        <v>77.315041289229299</v>
      </c>
      <c r="I680">
        <v>-118.9930211611812</v>
      </c>
      <c r="J680">
        <v>0.483447001567199</v>
      </c>
      <c r="K680">
        <v>3.772034068974778</v>
      </c>
      <c r="L680">
        <v>-3.2885870674075788</v>
      </c>
    </row>
    <row r="681" spans="1:12" x14ac:dyDescent="0.25">
      <c r="A681" s="1">
        <v>679</v>
      </c>
      <c r="B681">
        <v>90.309705972671509</v>
      </c>
      <c r="C681">
        <v>199.63</v>
      </c>
      <c r="D681">
        <v>5.24</v>
      </c>
      <c r="E681">
        <v>27.699472808054999</v>
      </c>
      <c r="F681">
        <v>119.04450922169291</v>
      </c>
      <c r="G681">
        <v>121.4469979129409</v>
      </c>
      <c r="H681">
        <v>80.585490778307076</v>
      </c>
      <c r="I681">
        <v>-116.20699791294091</v>
      </c>
      <c r="J681">
        <v>0.483447001567199</v>
      </c>
      <c r="K681">
        <v>3.915907998952195</v>
      </c>
      <c r="L681">
        <v>-3.4324609973849962</v>
      </c>
    </row>
    <row r="682" spans="1:12" x14ac:dyDescent="0.25">
      <c r="A682" s="1"/>
    </row>
    <row r="683" spans="1:12" x14ac:dyDescent="0.25">
      <c r="A683" s="1"/>
    </row>
    <row r="684" spans="1:12" x14ac:dyDescent="0.25">
      <c r="A684" s="1"/>
    </row>
    <row r="685" spans="1:12" x14ac:dyDescent="0.25">
      <c r="A685" s="1"/>
    </row>
    <row r="686" spans="1:12" x14ac:dyDescent="0.25">
      <c r="A686" s="1"/>
    </row>
    <row r="687" spans="1:12" x14ac:dyDescent="0.25">
      <c r="A687" s="1"/>
    </row>
    <row r="688" spans="1:12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2023-09-19T11:35:55Z</dcterms:modified>
</cp:coreProperties>
</file>