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High Resolution\recordings\"/>
    </mc:Choice>
  </mc:AlternateContent>
  <xr:revisionPtr revIDLastSave="0" documentId="13_ncr:1_{F8CD479B-3141-42C6-B555-B0E952CBD0C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<sst xmlns="http://schemas.openxmlformats.org/spreadsheetml/2006/main" count="11" uniqueCount="11">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</sst>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175.06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174.88</c:v>
                </c:pt>
                <c:pt idx="5">
                  <c:v>174.82</c:v>
                </c:pt>
                <c:pt idx="6">
                  <c:v>174.82</c:v>
                </c:pt>
                <c:pt idx="7">
                  <c:v>174.82</c:v>
                </c:pt>
                <c:pt idx="8">
                  <c:v>174.82</c:v>
                </c:pt>
                <c:pt idx="9">
                  <c:v>173.84</c:v>
                </c:pt>
                <c:pt idx="10">
                  <c:v>170.43</c:v>
                </c:pt>
                <c:pt idx="11">
                  <c:v>166.28</c:v>
                </c:pt>
                <c:pt idx="12">
                  <c:v>164.14</c:v>
                </c:pt>
                <c:pt idx="13">
                  <c:v>162.07</c:v>
                </c:pt>
                <c:pt idx="14">
                  <c:v>162.80000000000001</c:v>
                </c:pt>
                <c:pt idx="15">
                  <c:v>166.58</c:v>
                </c:pt>
                <c:pt idx="16">
                  <c:v>168.84</c:v>
                </c:pt>
                <c:pt idx="17">
                  <c:v>172.93</c:v>
                </c:pt>
                <c:pt idx="18">
                  <c:v>175.36</c:v>
                </c:pt>
                <c:pt idx="19">
                  <c:v>178.78</c:v>
                </c:pt>
                <c:pt idx="20">
                  <c:v>179.94</c:v>
                </c:pt>
                <c:pt idx="21">
                  <c:v>179.88</c:v>
                </c:pt>
                <c:pt idx="22">
                  <c:v>175.91</c:v>
                </c:pt>
                <c:pt idx="23">
                  <c:v>173.29</c:v>
                </c:pt>
                <c:pt idx="24">
                  <c:v>169.88</c:v>
                </c:pt>
                <c:pt idx="25">
                  <c:v>167.25</c:v>
                </c:pt>
                <c:pt idx="26">
                  <c:v>167.38</c:v>
                </c:pt>
                <c:pt idx="27">
                  <c:v>168.23</c:v>
                </c:pt>
                <c:pt idx="28">
                  <c:v>170.24</c:v>
                </c:pt>
                <c:pt idx="29">
                  <c:v>174.82</c:v>
                </c:pt>
                <c:pt idx="30">
                  <c:v>179.69</c:v>
                </c:pt>
                <c:pt idx="31">
                  <c:v>181.28</c:v>
                </c:pt>
                <c:pt idx="32">
                  <c:v>184.08</c:v>
                </c:pt>
                <c:pt idx="33">
                  <c:v>186.4</c:v>
                </c:pt>
                <c:pt idx="34">
                  <c:v>189.88</c:v>
                </c:pt>
                <c:pt idx="35">
                  <c:v>191.4</c:v>
                </c:pt>
                <c:pt idx="36">
                  <c:v>192.74</c:v>
                </c:pt>
                <c:pt idx="37">
                  <c:v>194.57</c:v>
                </c:pt>
                <c:pt idx="38">
                  <c:v>196.95</c:v>
                </c:pt>
                <c:pt idx="39">
                  <c:v>198.53</c:v>
                </c:pt>
                <c:pt idx="40">
                  <c:v>200.67</c:v>
                </c:pt>
                <c:pt idx="41">
                  <c:v>201.89</c:v>
                </c:pt>
                <c:pt idx="42">
                  <c:v>202.68</c:v>
                </c:pt>
                <c:pt idx="43">
                  <c:v>200.55</c:v>
                </c:pt>
                <c:pt idx="44">
                  <c:v>198.41</c:v>
                </c:pt>
                <c:pt idx="45">
                  <c:v>195</c:v>
                </c:pt>
                <c:pt idx="46">
                  <c:v>192.92</c:v>
                </c:pt>
                <c:pt idx="47">
                  <c:v>191.77</c:v>
                </c:pt>
                <c:pt idx="48">
                  <c:v>189.82</c:v>
                </c:pt>
                <c:pt idx="49">
                  <c:v>187.99</c:v>
                </c:pt>
                <c:pt idx="50">
                  <c:v>186.89</c:v>
                </c:pt>
                <c:pt idx="51">
                  <c:v>185.49</c:v>
                </c:pt>
                <c:pt idx="52">
                  <c:v>183.66</c:v>
                </c:pt>
                <c:pt idx="53">
                  <c:v>181.46</c:v>
                </c:pt>
                <c:pt idx="54">
                  <c:v>179.14</c:v>
                </c:pt>
                <c:pt idx="55">
                  <c:v>177.5</c:v>
                </c:pt>
                <c:pt idx="56">
                  <c:v>172.93</c:v>
                </c:pt>
                <c:pt idx="57">
                  <c:v>170.12</c:v>
                </c:pt>
                <c:pt idx="58">
                  <c:v>168.9</c:v>
                </c:pt>
                <c:pt idx="59">
                  <c:v>165.61</c:v>
                </c:pt>
                <c:pt idx="60">
                  <c:v>163.47</c:v>
                </c:pt>
                <c:pt idx="61">
                  <c:v>161.63999999999999</c:v>
                </c:pt>
                <c:pt idx="62">
                  <c:v>160.43</c:v>
                </c:pt>
                <c:pt idx="63">
                  <c:v>159.44999999999999</c:v>
                </c:pt>
                <c:pt idx="64">
                  <c:v>159.08000000000001</c:v>
                </c:pt>
                <c:pt idx="65">
                  <c:v>158.16999999999999</c:v>
                </c:pt>
                <c:pt idx="66">
                  <c:v>158.16999999999999</c:v>
                </c:pt>
                <c:pt idx="67">
                  <c:v>158.66</c:v>
                </c:pt>
                <c:pt idx="68">
                  <c:v>159.44999999999999</c:v>
                </c:pt>
                <c:pt idx="69">
                  <c:v>160.12</c:v>
                </c:pt>
                <c:pt idx="70">
                  <c:v>160.43</c:v>
                </c:pt>
                <c:pt idx="71">
                  <c:v>160.43</c:v>
                </c:pt>
                <c:pt idx="72">
                  <c:v>160.43</c:v>
                </c:pt>
                <c:pt idx="73">
                  <c:v>160.36000000000001</c:v>
                </c:pt>
                <c:pt idx="74">
                  <c:v>160.85</c:v>
                </c:pt>
                <c:pt idx="75">
                  <c:v>161.77000000000001</c:v>
                </c:pt>
                <c:pt idx="76">
                  <c:v>163.22999999999999</c:v>
                </c:pt>
                <c:pt idx="77">
                  <c:v>164.63</c:v>
                </c:pt>
                <c:pt idx="78">
                  <c:v>166.83</c:v>
                </c:pt>
                <c:pt idx="79">
                  <c:v>168.53</c:v>
                </c:pt>
                <c:pt idx="80">
                  <c:v>171.1</c:v>
                </c:pt>
                <c:pt idx="81">
                  <c:v>171.1</c:v>
                </c:pt>
                <c:pt idx="82">
                  <c:v>172.01</c:v>
                </c:pt>
                <c:pt idx="83">
                  <c:v>172.74</c:v>
                </c:pt>
                <c:pt idx="84">
                  <c:v>177.19</c:v>
                </c:pt>
                <c:pt idx="85">
                  <c:v>178.41</c:v>
                </c:pt>
                <c:pt idx="86">
                  <c:v>179.94</c:v>
                </c:pt>
                <c:pt idx="87">
                  <c:v>180.12</c:v>
                </c:pt>
                <c:pt idx="88">
                  <c:v>180</c:v>
                </c:pt>
                <c:pt idx="89">
                  <c:v>179.27</c:v>
                </c:pt>
                <c:pt idx="90">
                  <c:v>177.8</c:v>
                </c:pt>
                <c:pt idx="91">
                  <c:v>176.03</c:v>
                </c:pt>
                <c:pt idx="92">
                  <c:v>173.41</c:v>
                </c:pt>
                <c:pt idx="93">
                  <c:v>172.07</c:v>
                </c:pt>
                <c:pt idx="94">
                  <c:v>170</c:v>
                </c:pt>
                <c:pt idx="95">
                  <c:v>168.6</c:v>
                </c:pt>
                <c:pt idx="96">
                  <c:v>167.62</c:v>
                </c:pt>
                <c:pt idx="97">
                  <c:v>165.3</c:v>
                </c:pt>
                <c:pt idx="98">
                  <c:v>161.94999999999999</c:v>
                </c:pt>
                <c:pt idx="99">
                  <c:v>158.84</c:v>
                </c:pt>
                <c:pt idx="100">
                  <c:v>158.29</c:v>
                </c:pt>
                <c:pt idx="101">
                  <c:v>157.68</c:v>
                </c:pt>
                <c:pt idx="102">
                  <c:v>155.97</c:v>
                </c:pt>
                <c:pt idx="103">
                  <c:v>155</c:v>
                </c:pt>
                <c:pt idx="104">
                  <c:v>154.08000000000001</c:v>
                </c:pt>
                <c:pt idx="105">
                  <c:v>153.54</c:v>
                </c:pt>
                <c:pt idx="106">
                  <c:v>153.16999999999999</c:v>
                </c:pt>
                <c:pt idx="107">
                  <c:v>153.22999999999999</c:v>
                </c:pt>
                <c:pt idx="108">
                  <c:v>153.41</c:v>
                </c:pt>
                <c:pt idx="109">
                  <c:v>153.9</c:v>
                </c:pt>
                <c:pt idx="110">
                  <c:v>154.51</c:v>
                </c:pt>
                <c:pt idx="111">
                  <c:v>155.61000000000001</c:v>
                </c:pt>
                <c:pt idx="112">
                  <c:v>156.46</c:v>
                </c:pt>
                <c:pt idx="113">
                  <c:v>157.44</c:v>
                </c:pt>
                <c:pt idx="114">
                  <c:v>158.9</c:v>
                </c:pt>
                <c:pt idx="115">
                  <c:v>160</c:v>
                </c:pt>
                <c:pt idx="116">
                  <c:v>161.52000000000001</c:v>
                </c:pt>
                <c:pt idx="117">
                  <c:v>162.74</c:v>
                </c:pt>
                <c:pt idx="118">
                  <c:v>162.86000000000001</c:v>
                </c:pt>
                <c:pt idx="119">
                  <c:v>162.80000000000001</c:v>
                </c:pt>
                <c:pt idx="120">
                  <c:v>162.74</c:v>
                </c:pt>
                <c:pt idx="121">
                  <c:v>161.34</c:v>
                </c:pt>
                <c:pt idx="122">
                  <c:v>160.66999999999999</c:v>
                </c:pt>
                <c:pt idx="123">
                  <c:v>160.06</c:v>
                </c:pt>
                <c:pt idx="124">
                  <c:v>156.46</c:v>
                </c:pt>
                <c:pt idx="125">
                  <c:v>152.62</c:v>
                </c:pt>
                <c:pt idx="126">
                  <c:v>149.51</c:v>
                </c:pt>
                <c:pt idx="127">
                  <c:v>147.44</c:v>
                </c:pt>
                <c:pt idx="128">
                  <c:v>147.80000000000001</c:v>
                </c:pt>
                <c:pt idx="129">
                  <c:v>150.30000000000001</c:v>
                </c:pt>
                <c:pt idx="130">
                  <c:v>152.86000000000001</c:v>
                </c:pt>
                <c:pt idx="131">
                  <c:v>157.44</c:v>
                </c:pt>
                <c:pt idx="132">
                  <c:v>163.78</c:v>
                </c:pt>
                <c:pt idx="133">
                  <c:v>159.27000000000001</c:v>
                </c:pt>
                <c:pt idx="134">
                  <c:v>154.75</c:v>
                </c:pt>
                <c:pt idx="135">
                  <c:v>150.91</c:v>
                </c:pt>
                <c:pt idx="136">
                  <c:v>148.41</c:v>
                </c:pt>
                <c:pt idx="137">
                  <c:v>147.25</c:v>
                </c:pt>
                <c:pt idx="138">
                  <c:v>145.43</c:v>
                </c:pt>
                <c:pt idx="139">
                  <c:v>144.21</c:v>
                </c:pt>
                <c:pt idx="140">
                  <c:v>139.44999999999999</c:v>
                </c:pt>
                <c:pt idx="141">
                  <c:v>136.34</c:v>
                </c:pt>
                <c:pt idx="142">
                  <c:v>135.36000000000001</c:v>
                </c:pt>
                <c:pt idx="143">
                  <c:v>135.72999999999999</c:v>
                </c:pt>
                <c:pt idx="144">
                  <c:v>138.11000000000001</c:v>
                </c:pt>
                <c:pt idx="145">
                  <c:v>140.24</c:v>
                </c:pt>
                <c:pt idx="146">
                  <c:v>144.63</c:v>
                </c:pt>
                <c:pt idx="147">
                  <c:v>148.66</c:v>
                </c:pt>
                <c:pt idx="148">
                  <c:v>152.80000000000001</c:v>
                </c:pt>
                <c:pt idx="149">
                  <c:v>155.12</c:v>
                </c:pt>
                <c:pt idx="150">
                  <c:v>154.69</c:v>
                </c:pt>
                <c:pt idx="151">
                  <c:v>153.9</c:v>
                </c:pt>
                <c:pt idx="152">
                  <c:v>151.16</c:v>
                </c:pt>
                <c:pt idx="153">
                  <c:v>148.78</c:v>
                </c:pt>
                <c:pt idx="154">
                  <c:v>143.47</c:v>
                </c:pt>
                <c:pt idx="155">
                  <c:v>138.47</c:v>
                </c:pt>
                <c:pt idx="156">
                  <c:v>135.79</c:v>
                </c:pt>
                <c:pt idx="157">
                  <c:v>134.51</c:v>
                </c:pt>
                <c:pt idx="158">
                  <c:v>133.05000000000001</c:v>
                </c:pt>
                <c:pt idx="159">
                  <c:v>132.44</c:v>
                </c:pt>
                <c:pt idx="160">
                  <c:v>130.79</c:v>
                </c:pt>
                <c:pt idx="161">
                  <c:v>128.72</c:v>
                </c:pt>
                <c:pt idx="162">
                  <c:v>126.46</c:v>
                </c:pt>
                <c:pt idx="163">
                  <c:v>124.57</c:v>
                </c:pt>
                <c:pt idx="164">
                  <c:v>121.4</c:v>
                </c:pt>
                <c:pt idx="165">
                  <c:v>118.66</c:v>
                </c:pt>
                <c:pt idx="166">
                  <c:v>116.52</c:v>
                </c:pt>
                <c:pt idx="167">
                  <c:v>114.51</c:v>
                </c:pt>
                <c:pt idx="168">
                  <c:v>113.6</c:v>
                </c:pt>
                <c:pt idx="169">
                  <c:v>113.72</c:v>
                </c:pt>
                <c:pt idx="170">
                  <c:v>114.75</c:v>
                </c:pt>
                <c:pt idx="171">
                  <c:v>117.01</c:v>
                </c:pt>
                <c:pt idx="172">
                  <c:v>121.65</c:v>
                </c:pt>
                <c:pt idx="173">
                  <c:v>126.22</c:v>
                </c:pt>
                <c:pt idx="174">
                  <c:v>128.41</c:v>
                </c:pt>
                <c:pt idx="175">
                  <c:v>131.16</c:v>
                </c:pt>
                <c:pt idx="176">
                  <c:v>132.74</c:v>
                </c:pt>
                <c:pt idx="177">
                  <c:v>133.9</c:v>
                </c:pt>
                <c:pt idx="178">
                  <c:v>134.57</c:v>
                </c:pt>
                <c:pt idx="179">
                  <c:v>134.57</c:v>
                </c:pt>
                <c:pt idx="180">
                  <c:v>135.36000000000001</c:v>
                </c:pt>
                <c:pt idx="181">
                  <c:v>135.36000000000001</c:v>
                </c:pt>
                <c:pt idx="182">
                  <c:v>136.28</c:v>
                </c:pt>
                <c:pt idx="183">
                  <c:v>139.82</c:v>
                </c:pt>
                <c:pt idx="184">
                  <c:v>142.25</c:v>
                </c:pt>
                <c:pt idx="185">
                  <c:v>143.16999999999999</c:v>
                </c:pt>
                <c:pt idx="186">
                  <c:v>142.25</c:v>
                </c:pt>
                <c:pt idx="187">
                  <c:v>140.06</c:v>
                </c:pt>
                <c:pt idx="188">
                  <c:v>136.63999999999999</c:v>
                </c:pt>
                <c:pt idx="189">
                  <c:v>135.66999999999999</c:v>
                </c:pt>
                <c:pt idx="190">
                  <c:v>135.36000000000001</c:v>
                </c:pt>
                <c:pt idx="191">
                  <c:v>136.52000000000001</c:v>
                </c:pt>
                <c:pt idx="192">
                  <c:v>137.62</c:v>
                </c:pt>
                <c:pt idx="193">
                  <c:v>140</c:v>
                </c:pt>
                <c:pt idx="194">
                  <c:v>142.32</c:v>
                </c:pt>
                <c:pt idx="195">
                  <c:v>145.79</c:v>
                </c:pt>
                <c:pt idx="196">
                  <c:v>145.79</c:v>
                </c:pt>
                <c:pt idx="197">
                  <c:v>145.36000000000001</c:v>
                </c:pt>
                <c:pt idx="198">
                  <c:v>142.56</c:v>
                </c:pt>
                <c:pt idx="199">
                  <c:v>139.27000000000001</c:v>
                </c:pt>
                <c:pt idx="200">
                  <c:v>133.54</c:v>
                </c:pt>
                <c:pt idx="201">
                  <c:v>131.83000000000001</c:v>
                </c:pt>
                <c:pt idx="202">
                  <c:v>129.63</c:v>
                </c:pt>
                <c:pt idx="203">
                  <c:v>127.93</c:v>
                </c:pt>
                <c:pt idx="204">
                  <c:v>126.65</c:v>
                </c:pt>
                <c:pt idx="205">
                  <c:v>125</c:v>
                </c:pt>
                <c:pt idx="206">
                  <c:v>122.44</c:v>
                </c:pt>
                <c:pt idx="207">
                  <c:v>120.79</c:v>
                </c:pt>
                <c:pt idx="208">
                  <c:v>116.58</c:v>
                </c:pt>
                <c:pt idx="209">
                  <c:v>111.22</c:v>
                </c:pt>
                <c:pt idx="210">
                  <c:v>109.88</c:v>
                </c:pt>
                <c:pt idx="211">
                  <c:v>107.74</c:v>
                </c:pt>
                <c:pt idx="212">
                  <c:v>107.56</c:v>
                </c:pt>
                <c:pt idx="213">
                  <c:v>106.52</c:v>
                </c:pt>
                <c:pt idx="214">
                  <c:v>106.16</c:v>
                </c:pt>
                <c:pt idx="215">
                  <c:v>106.83</c:v>
                </c:pt>
                <c:pt idx="216">
                  <c:v>108.96</c:v>
                </c:pt>
                <c:pt idx="217">
                  <c:v>112.19</c:v>
                </c:pt>
                <c:pt idx="218">
                  <c:v>116.1</c:v>
                </c:pt>
                <c:pt idx="219">
                  <c:v>118.11</c:v>
                </c:pt>
                <c:pt idx="220">
                  <c:v>121.46</c:v>
                </c:pt>
                <c:pt idx="221">
                  <c:v>124.27</c:v>
                </c:pt>
                <c:pt idx="222">
                  <c:v>125.85</c:v>
                </c:pt>
                <c:pt idx="223">
                  <c:v>127.13</c:v>
                </c:pt>
                <c:pt idx="224">
                  <c:v>127.44</c:v>
                </c:pt>
                <c:pt idx="225">
                  <c:v>127.25</c:v>
                </c:pt>
                <c:pt idx="226">
                  <c:v>127.32</c:v>
                </c:pt>
                <c:pt idx="227">
                  <c:v>128.41</c:v>
                </c:pt>
                <c:pt idx="228">
                  <c:v>129.51</c:v>
                </c:pt>
                <c:pt idx="229">
                  <c:v>132.44</c:v>
                </c:pt>
                <c:pt idx="230">
                  <c:v>134.33000000000001</c:v>
                </c:pt>
                <c:pt idx="231">
                  <c:v>136.4</c:v>
                </c:pt>
                <c:pt idx="232">
                  <c:v>136.34</c:v>
                </c:pt>
                <c:pt idx="233">
                  <c:v>135.49</c:v>
                </c:pt>
                <c:pt idx="234">
                  <c:v>135.72999999999999</c:v>
                </c:pt>
                <c:pt idx="235">
                  <c:v>136.1</c:v>
                </c:pt>
                <c:pt idx="236">
                  <c:v>137.38</c:v>
                </c:pt>
                <c:pt idx="237">
                  <c:v>138.96</c:v>
                </c:pt>
                <c:pt idx="238">
                  <c:v>142.5</c:v>
                </c:pt>
                <c:pt idx="239">
                  <c:v>144.27000000000001</c:v>
                </c:pt>
                <c:pt idx="240">
                  <c:v>144.57</c:v>
                </c:pt>
                <c:pt idx="241">
                  <c:v>144.88</c:v>
                </c:pt>
                <c:pt idx="242">
                  <c:v>144.13999999999999</c:v>
                </c:pt>
                <c:pt idx="243">
                  <c:v>141.34</c:v>
                </c:pt>
                <c:pt idx="244">
                  <c:v>136.46</c:v>
                </c:pt>
                <c:pt idx="245">
                  <c:v>133.66</c:v>
                </c:pt>
                <c:pt idx="246">
                  <c:v>129.94</c:v>
                </c:pt>
                <c:pt idx="247">
                  <c:v>126.52</c:v>
                </c:pt>
                <c:pt idx="248">
                  <c:v>123.47</c:v>
                </c:pt>
                <c:pt idx="249">
                  <c:v>121.1</c:v>
                </c:pt>
                <c:pt idx="250">
                  <c:v>118.11</c:v>
                </c:pt>
                <c:pt idx="251">
                  <c:v>115.43</c:v>
                </c:pt>
                <c:pt idx="252">
                  <c:v>113.72</c:v>
                </c:pt>
                <c:pt idx="253">
                  <c:v>113.29</c:v>
                </c:pt>
                <c:pt idx="254">
                  <c:v>113.29</c:v>
                </c:pt>
                <c:pt idx="255">
                  <c:v>112.74</c:v>
                </c:pt>
                <c:pt idx="256">
                  <c:v>110.3</c:v>
                </c:pt>
                <c:pt idx="257">
                  <c:v>109.08</c:v>
                </c:pt>
                <c:pt idx="258">
                  <c:v>108.78</c:v>
                </c:pt>
                <c:pt idx="259">
                  <c:v>110.61</c:v>
                </c:pt>
                <c:pt idx="260">
                  <c:v>112.5</c:v>
                </c:pt>
                <c:pt idx="261">
                  <c:v>115.3</c:v>
                </c:pt>
                <c:pt idx="262">
                  <c:v>118.35</c:v>
                </c:pt>
                <c:pt idx="263">
                  <c:v>119.51</c:v>
                </c:pt>
                <c:pt idx="264">
                  <c:v>120.85</c:v>
                </c:pt>
                <c:pt idx="265">
                  <c:v>120.79</c:v>
                </c:pt>
                <c:pt idx="266">
                  <c:v>120.24</c:v>
                </c:pt>
                <c:pt idx="267">
                  <c:v>118.6</c:v>
                </c:pt>
                <c:pt idx="268">
                  <c:v>116.46</c:v>
                </c:pt>
                <c:pt idx="269">
                  <c:v>114.33</c:v>
                </c:pt>
                <c:pt idx="270">
                  <c:v>114.94</c:v>
                </c:pt>
                <c:pt idx="271">
                  <c:v>116.34</c:v>
                </c:pt>
                <c:pt idx="272">
                  <c:v>120.06</c:v>
                </c:pt>
                <c:pt idx="273">
                  <c:v>123.29</c:v>
                </c:pt>
                <c:pt idx="274">
                  <c:v>126.46</c:v>
                </c:pt>
                <c:pt idx="275">
                  <c:v>128.72</c:v>
                </c:pt>
                <c:pt idx="276">
                  <c:v>129.82</c:v>
                </c:pt>
                <c:pt idx="277">
                  <c:v>131.46</c:v>
                </c:pt>
                <c:pt idx="278">
                  <c:v>132.32</c:v>
                </c:pt>
                <c:pt idx="279">
                  <c:v>133.66</c:v>
                </c:pt>
                <c:pt idx="280">
                  <c:v>136.58000000000001</c:v>
                </c:pt>
                <c:pt idx="281">
                  <c:v>138.16999999999999</c:v>
                </c:pt>
                <c:pt idx="282">
                  <c:v>142.56</c:v>
                </c:pt>
                <c:pt idx="283">
                  <c:v>145.55000000000001</c:v>
                </c:pt>
                <c:pt idx="284">
                  <c:v>146.77000000000001</c:v>
                </c:pt>
                <c:pt idx="285">
                  <c:v>146.94999999999999</c:v>
                </c:pt>
                <c:pt idx="286">
                  <c:v>147.25</c:v>
                </c:pt>
                <c:pt idx="287">
                  <c:v>145.61000000000001</c:v>
                </c:pt>
                <c:pt idx="288">
                  <c:v>144.44999999999999</c:v>
                </c:pt>
                <c:pt idx="289">
                  <c:v>140.06</c:v>
                </c:pt>
                <c:pt idx="290">
                  <c:v>136.1</c:v>
                </c:pt>
                <c:pt idx="291">
                  <c:v>131.28</c:v>
                </c:pt>
                <c:pt idx="292">
                  <c:v>127.8</c:v>
                </c:pt>
                <c:pt idx="293">
                  <c:v>125.12</c:v>
                </c:pt>
                <c:pt idx="294">
                  <c:v>124.39</c:v>
                </c:pt>
                <c:pt idx="295">
                  <c:v>122.62</c:v>
                </c:pt>
                <c:pt idx="296">
                  <c:v>119.27</c:v>
                </c:pt>
                <c:pt idx="297">
                  <c:v>118.29</c:v>
                </c:pt>
                <c:pt idx="298">
                  <c:v>117.38</c:v>
                </c:pt>
                <c:pt idx="299">
                  <c:v>117.13</c:v>
                </c:pt>
                <c:pt idx="300">
                  <c:v>117.01</c:v>
                </c:pt>
                <c:pt idx="301">
                  <c:v>116.77</c:v>
                </c:pt>
                <c:pt idx="302">
                  <c:v>115.97</c:v>
                </c:pt>
                <c:pt idx="303">
                  <c:v>113.9</c:v>
                </c:pt>
                <c:pt idx="304">
                  <c:v>111.71</c:v>
                </c:pt>
                <c:pt idx="305">
                  <c:v>111.34</c:v>
                </c:pt>
                <c:pt idx="306">
                  <c:v>112.68</c:v>
                </c:pt>
                <c:pt idx="307">
                  <c:v>115.49</c:v>
                </c:pt>
                <c:pt idx="308">
                  <c:v>116.77</c:v>
                </c:pt>
                <c:pt idx="309">
                  <c:v>120.49</c:v>
                </c:pt>
                <c:pt idx="310">
                  <c:v>120.97</c:v>
                </c:pt>
                <c:pt idx="311">
                  <c:v>123.11</c:v>
                </c:pt>
                <c:pt idx="312">
                  <c:v>122.68</c:v>
                </c:pt>
                <c:pt idx="313">
                  <c:v>121.71</c:v>
                </c:pt>
                <c:pt idx="314">
                  <c:v>120.12</c:v>
                </c:pt>
                <c:pt idx="315">
                  <c:v>117.56</c:v>
                </c:pt>
                <c:pt idx="316">
                  <c:v>113.72</c:v>
                </c:pt>
                <c:pt idx="317">
                  <c:v>112.32</c:v>
                </c:pt>
                <c:pt idx="318">
                  <c:v>112.68</c:v>
                </c:pt>
                <c:pt idx="319">
                  <c:v>114.94</c:v>
                </c:pt>
                <c:pt idx="320">
                  <c:v>119.57</c:v>
                </c:pt>
                <c:pt idx="321">
                  <c:v>122.99</c:v>
                </c:pt>
                <c:pt idx="322">
                  <c:v>125.3</c:v>
                </c:pt>
                <c:pt idx="323">
                  <c:v>126.83</c:v>
                </c:pt>
                <c:pt idx="324">
                  <c:v>127.56</c:v>
                </c:pt>
                <c:pt idx="325">
                  <c:v>129.88</c:v>
                </c:pt>
                <c:pt idx="326">
                  <c:v>132.01</c:v>
                </c:pt>
                <c:pt idx="327">
                  <c:v>133.11000000000001</c:v>
                </c:pt>
                <c:pt idx="328">
                  <c:v>135.12</c:v>
                </c:pt>
                <c:pt idx="329">
                  <c:v>137.93</c:v>
                </c:pt>
                <c:pt idx="330">
                  <c:v>141.88999999999999</c:v>
                </c:pt>
                <c:pt idx="331">
                  <c:v>144.13999999999999</c:v>
                </c:pt>
                <c:pt idx="332">
                  <c:v>145</c:v>
                </c:pt>
                <c:pt idx="333">
                  <c:v>146.71</c:v>
                </c:pt>
                <c:pt idx="334">
                  <c:v>147.07</c:v>
                </c:pt>
                <c:pt idx="335">
                  <c:v>145.55000000000001</c:v>
                </c:pt>
                <c:pt idx="336">
                  <c:v>142.80000000000001</c:v>
                </c:pt>
                <c:pt idx="337">
                  <c:v>140</c:v>
                </c:pt>
                <c:pt idx="338">
                  <c:v>135.79</c:v>
                </c:pt>
                <c:pt idx="339">
                  <c:v>132.13</c:v>
                </c:pt>
                <c:pt idx="340">
                  <c:v>130.66999999999999</c:v>
                </c:pt>
                <c:pt idx="341">
                  <c:v>128.6</c:v>
                </c:pt>
                <c:pt idx="342">
                  <c:v>126.16</c:v>
                </c:pt>
                <c:pt idx="343">
                  <c:v>124.57</c:v>
                </c:pt>
                <c:pt idx="344">
                  <c:v>123.72</c:v>
                </c:pt>
                <c:pt idx="345">
                  <c:v>123.72</c:v>
                </c:pt>
                <c:pt idx="346">
                  <c:v>124.27</c:v>
                </c:pt>
                <c:pt idx="347">
                  <c:v>124.75</c:v>
                </c:pt>
                <c:pt idx="348">
                  <c:v>124.39</c:v>
                </c:pt>
                <c:pt idx="349">
                  <c:v>121.46</c:v>
                </c:pt>
                <c:pt idx="350">
                  <c:v>119.51</c:v>
                </c:pt>
                <c:pt idx="351">
                  <c:v>116.58</c:v>
                </c:pt>
                <c:pt idx="352">
                  <c:v>115.85</c:v>
                </c:pt>
                <c:pt idx="353">
                  <c:v>116.52</c:v>
                </c:pt>
                <c:pt idx="354">
                  <c:v>118.84</c:v>
                </c:pt>
                <c:pt idx="355">
                  <c:v>119.63</c:v>
                </c:pt>
                <c:pt idx="356">
                  <c:v>119.45</c:v>
                </c:pt>
                <c:pt idx="357">
                  <c:v>118.84</c:v>
                </c:pt>
                <c:pt idx="358">
                  <c:v>116.52</c:v>
                </c:pt>
                <c:pt idx="359">
                  <c:v>113.17</c:v>
                </c:pt>
                <c:pt idx="360">
                  <c:v>110.3</c:v>
                </c:pt>
                <c:pt idx="361">
                  <c:v>106.65</c:v>
                </c:pt>
                <c:pt idx="362">
                  <c:v>106.52</c:v>
                </c:pt>
                <c:pt idx="363">
                  <c:v>106.65</c:v>
                </c:pt>
                <c:pt idx="364">
                  <c:v>107.32</c:v>
                </c:pt>
                <c:pt idx="365">
                  <c:v>110.06</c:v>
                </c:pt>
                <c:pt idx="366">
                  <c:v>114.33</c:v>
                </c:pt>
                <c:pt idx="367">
                  <c:v>118.54</c:v>
                </c:pt>
                <c:pt idx="368">
                  <c:v>122.01</c:v>
                </c:pt>
                <c:pt idx="369">
                  <c:v>125.85</c:v>
                </c:pt>
                <c:pt idx="370">
                  <c:v>129.27000000000001</c:v>
                </c:pt>
                <c:pt idx="371">
                  <c:v>130.66999999999999</c:v>
                </c:pt>
                <c:pt idx="372">
                  <c:v>132.38</c:v>
                </c:pt>
                <c:pt idx="373">
                  <c:v>135.24</c:v>
                </c:pt>
                <c:pt idx="374">
                  <c:v>138.11000000000001</c:v>
                </c:pt>
                <c:pt idx="375">
                  <c:v>141.1</c:v>
                </c:pt>
                <c:pt idx="376">
                  <c:v>144.08000000000001</c:v>
                </c:pt>
                <c:pt idx="377">
                  <c:v>144.88</c:v>
                </c:pt>
                <c:pt idx="378">
                  <c:v>145.12</c:v>
                </c:pt>
                <c:pt idx="379">
                  <c:v>146.4</c:v>
                </c:pt>
                <c:pt idx="380">
                  <c:v>147.44</c:v>
                </c:pt>
                <c:pt idx="381">
                  <c:v>147.32</c:v>
                </c:pt>
                <c:pt idx="382">
                  <c:v>145.30000000000001</c:v>
                </c:pt>
                <c:pt idx="383">
                  <c:v>142.5</c:v>
                </c:pt>
                <c:pt idx="384">
                  <c:v>139.57</c:v>
                </c:pt>
                <c:pt idx="385">
                  <c:v>134.69</c:v>
                </c:pt>
                <c:pt idx="386">
                  <c:v>132.99</c:v>
                </c:pt>
                <c:pt idx="387">
                  <c:v>131.52000000000001</c:v>
                </c:pt>
                <c:pt idx="388">
                  <c:v>129.15</c:v>
                </c:pt>
                <c:pt idx="389">
                  <c:v>127.5</c:v>
                </c:pt>
                <c:pt idx="390">
                  <c:v>128.6</c:v>
                </c:pt>
                <c:pt idx="391">
                  <c:v>129.75</c:v>
                </c:pt>
                <c:pt idx="392">
                  <c:v>132.19</c:v>
                </c:pt>
                <c:pt idx="393">
                  <c:v>132.44</c:v>
                </c:pt>
                <c:pt idx="394">
                  <c:v>129.69</c:v>
                </c:pt>
                <c:pt idx="395">
                  <c:v>126.28</c:v>
                </c:pt>
                <c:pt idx="396">
                  <c:v>124.57</c:v>
                </c:pt>
                <c:pt idx="397">
                  <c:v>121.77</c:v>
                </c:pt>
                <c:pt idx="398">
                  <c:v>120.06</c:v>
                </c:pt>
                <c:pt idx="399">
                  <c:v>120.06</c:v>
                </c:pt>
                <c:pt idx="400">
                  <c:v>121.34</c:v>
                </c:pt>
                <c:pt idx="401">
                  <c:v>122.5</c:v>
                </c:pt>
                <c:pt idx="402">
                  <c:v>122.5</c:v>
                </c:pt>
                <c:pt idx="403">
                  <c:v>123.05</c:v>
                </c:pt>
                <c:pt idx="404">
                  <c:v>122.19</c:v>
                </c:pt>
                <c:pt idx="405">
                  <c:v>120</c:v>
                </c:pt>
                <c:pt idx="406">
                  <c:v>116.83</c:v>
                </c:pt>
                <c:pt idx="407">
                  <c:v>112.19</c:v>
                </c:pt>
                <c:pt idx="408">
                  <c:v>109.82</c:v>
                </c:pt>
                <c:pt idx="409">
                  <c:v>109.27</c:v>
                </c:pt>
                <c:pt idx="410">
                  <c:v>109.15</c:v>
                </c:pt>
                <c:pt idx="411">
                  <c:v>111.58</c:v>
                </c:pt>
                <c:pt idx="412">
                  <c:v>114.08</c:v>
                </c:pt>
                <c:pt idx="413">
                  <c:v>118.96</c:v>
                </c:pt>
                <c:pt idx="414">
                  <c:v>122.74</c:v>
                </c:pt>
                <c:pt idx="415">
                  <c:v>125.49</c:v>
                </c:pt>
                <c:pt idx="416">
                  <c:v>129.02000000000001</c:v>
                </c:pt>
                <c:pt idx="417">
                  <c:v>129.82</c:v>
                </c:pt>
                <c:pt idx="418">
                  <c:v>131.04</c:v>
                </c:pt>
                <c:pt idx="419">
                  <c:v>133.11000000000001</c:v>
                </c:pt>
                <c:pt idx="420">
                  <c:v>135.30000000000001</c:v>
                </c:pt>
                <c:pt idx="421">
                  <c:v>136.52000000000001</c:v>
                </c:pt>
                <c:pt idx="422">
                  <c:v>139.02000000000001</c:v>
                </c:pt>
                <c:pt idx="423">
                  <c:v>140.43</c:v>
                </c:pt>
                <c:pt idx="424">
                  <c:v>140.49</c:v>
                </c:pt>
                <c:pt idx="425">
                  <c:v>141.34</c:v>
                </c:pt>
                <c:pt idx="426">
                  <c:v>143.84</c:v>
                </c:pt>
                <c:pt idx="427">
                  <c:v>145.66999999999999</c:v>
                </c:pt>
                <c:pt idx="428">
                  <c:v>145.85</c:v>
                </c:pt>
                <c:pt idx="429">
                  <c:v>144.02000000000001</c:v>
                </c:pt>
                <c:pt idx="430">
                  <c:v>141.04</c:v>
                </c:pt>
                <c:pt idx="431">
                  <c:v>136.46</c:v>
                </c:pt>
                <c:pt idx="432">
                  <c:v>134.94</c:v>
                </c:pt>
                <c:pt idx="433">
                  <c:v>133.9</c:v>
                </c:pt>
                <c:pt idx="434">
                  <c:v>132.32</c:v>
                </c:pt>
                <c:pt idx="435">
                  <c:v>130.36000000000001</c:v>
                </c:pt>
                <c:pt idx="436">
                  <c:v>130.30000000000001</c:v>
                </c:pt>
                <c:pt idx="437">
                  <c:v>131.65</c:v>
                </c:pt>
                <c:pt idx="438">
                  <c:v>132.74</c:v>
                </c:pt>
                <c:pt idx="439">
                  <c:v>135.12</c:v>
                </c:pt>
                <c:pt idx="440">
                  <c:v>136.34</c:v>
                </c:pt>
                <c:pt idx="441">
                  <c:v>136.77000000000001</c:v>
                </c:pt>
                <c:pt idx="442">
                  <c:v>134.08000000000001</c:v>
                </c:pt>
                <c:pt idx="443">
                  <c:v>130.91</c:v>
                </c:pt>
                <c:pt idx="444">
                  <c:v>127.38</c:v>
                </c:pt>
                <c:pt idx="445">
                  <c:v>124.45</c:v>
                </c:pt>
                <c:pt idx="446">
                  <c:v>123.47</c:v>
                </c:pt>
                <c:pt idx="447">
                  <c:v>123.72</c:v>
                </c:pt>
                <c:pt idx="448">
                  <c:v>123.23</c:v>
                </c:pt>
                <c:pt idx="449">
                  <c:v>123.23</c:v>
                </c:pt>
                <c:pt idx="450">
                  <c:v>122.5</c:v>
                </c:pt>
                <c:pt idx="451">
                  <c:v>120.97</c:v>
                </c:pt>
                <c:pt idx="452">
                  <c:v>118.54</c:v>
                </c:pt>
                <c:pt idx="453">
                  <c:v>114.88</c:v>
                </c:pt>
                <c:pt idx="454">
                  <c:v>110.91</c:v>
                </c:pt>
                <c:pt idx="455">
                  <c:v>108.17</c:v>
                </c:pt>
                <c:pt idx="456">
                  <c:v>107.13</c:v>
                </c:pt>
                <c:pt idx="457">
                  <c:v>106.52</c:v>
                </c:pt>
                <c:pt idx="458">
                  <c:v>107.86</c:v>
                </c:pt>
                <c:pt idx="459">
                  <c:v>110.12</c:v>
                </c:pt>
                <c:pt idx="460">
                  <c:v>116.65</c:v>
                </c:pt>
                <c:pt idx="461">
                  <c:v>119.51</c:v>
                </c:pt>
                <c:pt idx="462">
                  <c:v>122.93</c:v>
                </c:pt>
                <c:pt idx="463">
                  <c:v>126.83</c:v>
                </c:pt>
                <c:pt idx="464">
                  <c:v>129.27000000000001</c:v>
                </c:pt>
                <c:pt idx="465">
                  <c:v>130.43</c:v>
                </c:pt>
                <c:pt idx="466">
                  <c:v>131.88999999999999</c:v>
                </c:pt>
                <c:pt idx="467">
                  <c:v>134.15</c:v>
                </c:pt>
                <c:pt idx="468">
                  <c:v>135.30000000000001</c:v>
                </c:pt>
                <c:pt idx="469">
                  <c:v>135.55000000000001</c:v>
                </c:pt>
                <c:pt idx="470">
                  <c:v>135.79</c:v>
                </c:pt>
                <c:pt idx="471">
                  <c:v>138.6</c:v>
                </c:pt>
                <c:pt idx="472">
                  <c:v>141.28</c:v>
                </c:pt>
                <c:pt idx="473">
                  <c:v>141.77000000000001</c:v>
                </c:pt>
                <c:pt idx="474">
                  <c:v>141.63999999999999</c:v>
                </c:pt>
                <c:pt idx="475">
                  <c:v>139.57</c:v>
                </c:pt>
                <c:pt idx="476">
                  <c:v>138.22999999999999</c:v>
                </c:pt>
                <c:pt idx="477">
                  <c:v>134.94</c:v>
                </c:pt>
                <c:pt idx="478">
                  <c:v>133.05000000000001</c:v>
                </c:pt>
                <c:pt idx="479">
                  <c:v>128.72</c:v>
                </c:pt>
                <c:pt idx="480">
                  <c:v>128.11000000000001</c:v>
                </c:pt>
                <c:pt idx="481">
                  <c:v>126.46</c:v>
                </c:pt>
                <c:pt idx="482">
                  <c:v>126.46</c:v>
                </c:pt>
                <c:pt idx="483">
                  <c:v>128.47</c:v>
                </c:pt>
                <c:pt idx="484">
                  <c:v>130.55000000000001</c:v>
                </c:pt>
                <c:pt idx="485">
                  <c:v>133.96</c:v>
                </c:pt>
                <c:pt idx="486">
                  <c:v>134.82</c:v>
                </c:pt>
                <c:pt idx="487">
                  <c:v>134.27000000000001</c:v>
                </c:pt>
                <c:pt idx="488">
                  <c:v>132.13</c:v>
                </c:pt>
                <c:pt idx="489">
                  <c:v>129.51</c:v>
                </c:pt>
                <c:pt idx="490">
                  <c:v>124.82</c:v>
                </c:pt>
                <c:pt idx="491">
                  <c:v>121.89</c:v>
                </c:pt>
                <c:pt idx="492">
                  <c:v>120.18</c:v>
                </c:pt>
                <c:pt idx="493">
                  <c:v>119.39</c:v>
                </c:pt>
                <c:pt idx="494">
                  <c:v>118.17</c:v>
                </c:pt>
                <c:pt idx="495">
                  <c:v>117.01</c:v>
                </c:pt>
                <c:pt idx="496">
                  <c:v>115.36</c:v>
                </c:pt>
                <c:pt idx="497">
                  <c:v>112.93</c:v>
                </c:pt>
                <c:pt idx="498">
                  <c:v>108.96</c:v>
                </c:pt>
                <c:pt idx="499">
                  <c:v>105.43</c:v>
                </c:pt>
                <c:pt idx="500">
                  <c:v>102.13</c:v>
                </c:pt>
                <c:pt idx="501">
                  <c:v>100.91</c:v>
                </c:pt>
                <c:pt idx="502">
                  <c:v>100.73</c:v>
                </c:pt>
                <c:pt idx="503">
                  <c:v>101.28</c:v>
                </c:pt>
                <c:pt idx="504">
                  <c:v>102.62</c:v>
                </c:pt>
                <c:pt idx="505">
                  <c:v>105.73</c:v>
                </c:pt>
                <c:pt idx="506">
                  <c:v>109.57</c:v>
                </c:pt>
                <c:pt idx="507">
                  <c:v>112.62</c:v>
                </c:pt>
                <c:pt idx="508">
                  <c:v>114.51</c:v>
                </c:pt>
                <c:pt idx="509">
                  <c:v>115.43</c:v>
                </c:pt>
                <c:pt idx="510">
                  <c:v>117.19</c:v>
                </c:pt>
                <c:pt idx="511">
                  <c:v>121.22</c:v>
                </c:pt>
                <c:pt idx="512">
                  <c:v>126.58</c:v>
                </c:pt>
                <c:pt idx="513">
                  <c:v>127.93</c:v>
                </c:pt>
                <c:pt idx="514">
                  <c:v>130</c:v>
                </c:pt>
                <c:pt idx="515">
                  <c:v>132.99</c:v>
                </c:pt>
                <c:pt idx="516">
                  <c:v>135.72999999999999</c:v>
                </c:pt>
                <c:pt idx="517">
                  <c:v>137.01</c:v>
                </c:pt>
                <c:pt idx="518">
                  <c:v>137.38</c:v>
                </c:pt>
                <c:pt idx="519">
                  <c:v>137.62</c:v>
                </c:pt>
                <c:pt idx="520">
                  <c:v>139.02000000000001</c:v>
                </c:pt>
                <c:pt idx="521">
                  <c:v>141.34</c:v>
                </c:pt>
                <c:pt idx="522">
                  <c:v>142.74</c:v>
                </c:pt>
                <c:pt idx="523">
                  <c:v>142.25</c:v>
                </c:pt>
                <c:pt idx="524">
                  <c:v>141.46</c:v>
                </c:pt>
                <c:pt idx="525">
                  <c:v>137.19</c:v>
                </c:pt>
                <c:pt idx="526">
                  <c:v>132.68</c:v>
                </c:pt>
                <c:pt idx="527">
                  <c:v>130.85</c:v>
                </c:pt>
                <c:pt idx="528">
                  <c:v>127.38</c:v>
                </c:pt>
                <c:pt idx="529">
                  <c:v>123.29</c:v>
                </c:pt>
                <c:pt idx="530">
                  <c:v>121.46</c:v>
                </c:pt>
                <c:pt idx="531">
                  <c:v>120.61</c:v>
                </c:pt>
                <c:pt idx="532">
                  <c:v>121.58</c:v>
                </c:pt>
                <c:pt idx="533">
                  <c:v>125.12</c:v>
                </c:pt>
                <c:pt idx="534">
                  <c:v>128.29</c:v>
                </c:pt>
                <c:pt idx="535">
                  <c:v>129.38999999999999</c:v>
                </c:pt>
                <c:pt idx="536">
                  <c:v>129.02000000000001</c:v>
                </c:pt>
                <c:pt idx="537">
                  <c:v>127.8</c:v>
                </c:pt>
                <c:pt idx="538">
                  <c:v>125.43</c:v>
                </c:pt>
                <c:pt idx="539">
                  <c:v>124.51</c:v>
                </c:pt>
                <c:pt idx="540">
                  <c:v>122.62</c:v>
                </c:pt>
                <c:pt idx="541">
                  <c:v>118.35</c:v>
                </c:pt>
                <c:pt idx="542">
                  <c:v>116.71</c:v>
                </c:pt>
                <c:pt idx="543">
                  <c:v>115.49</c:v>
                </c:pt>
                <c:pt idx="544">
                  <c:v>116.52</c:v>
                </c:pt>
                <c:pt idx="545">
                  <c:v>117.93</c:v>
                </c:pt>
                <c:pt idx="546">
                  <c:v>121.58</c:v>
                </c:pt>
                <c:pt idx="547">
                  <c:v>122.44</c:v>
                </c:pt>
                <c:pt idx="548">
                  <c:v>122.93</c:v>
                </c:pt>
                <c:pt idx="549">
                  <c:v>122.32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106.77</c:v>
                </c:pt>
                <c:pt idx="1">
                  <c:v>106.77</c:v>
                </c:pt>
                <c:pt idx="2">
                  <c:v>106.83</c:v>
                </c:pt>
                <c:pt idx="3">
                  <c:v>106.83</c:v>
                </c:pt>
                <c:pt idx="4">
                  <c:v>106.89</c:v>
                </c:pt>
                <c:pt idx="5">
                  <c:v>106.95</c:v>
                </c:pt>
                <c:pt idx="6">
                  <c:v>106.89</c:v>
                </c:pt>
                <c:pt idx="7">
                  <c:v>106.89</c:v>
                </c:pt>
                <c:pt idx="8">
                  <c:v>107.07</c:v>
                </c:pt>
                <c:pt idx="9">
                  <c:v>108.35</c:v>
                </c:pt>
                <c:pt idx="10">
                  <c:v>109.39</c:v>
                </c:pt>
                <c:pt idx="11">
                  <c:v>107.5</c:v>
                </c:pt>
                <c:pt idx="12">
                  <c:v>105.24</c:v>
                </c:pt>
                <c:pt idx="13">
                  <c:v>100.24</c:v>
                </c:pt>
                <c:pt idx="14">
                  <c:v>94.15</c:v>
                </c:pt>
                <c:pt idx="15">
                  <c:v>90.55</c:v>
                </c:pt>
                <c:pt idx="16">
                  <c:v>89.88</c:v>
                </c:pt>
                <c:pt idx="17">
                  <c:v>90.06</c:v>
                </c:pt>
                <c:pt idx="18">
                  <c:v>89.69</c:v>
                </c:pt>
                <c:pt idx="19">
                  <c:v>87.19</c:v>
                </c:pt>
                <c:pt idx="20">
                  <c:v>84.88</c:v>
                </c:pt>
                <c:pt idx="21">
                  <c:v>78.47</c:v>
                </c:pt>
                <c:pt idx="22">
                  <c:v>76.400000000000006</c:v>
                </c:pt>
                <c:pt idx="23">
                  <c:v>76.099999999999994</c:v>
                </c:pt>
                <c:pt idx="24">
                  <c:v>76.34</c:v>
                </c:pt>
                <c:pt idx="25">
                  <c:v>75.489999999999995</c:v>
                </c:pt>
                <c:pt idx="26">
                  <c:v>74.569999999999993</c:v>
                </c:pt>
                <c:pt idx="27">
                  <c:v>73.47</c:v>
                </c:pt>
                <c:pt idx="28">
                  <c:v>72.38</c:v>
                </c:pt>
                <c:pt idx="29">
                  <c:v>71.28</c:v>
                </c:pt>
                <c:pt idx="30">
                  <c:v>72.5</c:v>
                </c:pt>
                <c:pt idx="31">
                  <c:v>73.66</c:v>
                </c:pt>
                <c:pt idx="32">
                  <c:v>77.38</c:v>
                </c:pt>
                <c:pt idx="33">
                  <c:v>79.08</c:v>
                </c:pt>
                <c:pt idx="34">
                  <c:v>80.61</c:v>
                </c:pt>
                <c:pt idx="35">
                  <c:v>80.790000000000006</c:v>
                </c:pt>
                <c:pt idx="36">
                  <c:v>80.430000000000007</c:v>
                </c:pt>
                <c:pt idx="37">
                  <c:v>78.900000000000006</c:v>
                </c:pt>
                <c:pt idx="38">
                  <c:v>76.58</c:v>
                </c:pt>
                <c:pt idx="39">
                  <c:v>74.819999999999993</c:v>
                </c:pt>
                <c:pt idx="40">
                  <c:v>75.790000000000006</c:v>
                </c:pt>
                <c:pt idx="41">
                  <c:v>76.709999999999994</c:v>
                </c:pt>
                <c:pt idx="42">
                  <c:v>80.61</c:v>
                </c:pt>
                <c:pt idx="43">
                  <c:v>84.76</c:v>
                </c:pt>
                <c:pt idx="44">
                  <c:v>86.58</c:v>
                </c:pt>
                <c:pt idx="45">
                  <c:v>88.29</c:v>
                </c:pt>
                <c:pt idx="46">
                  <c:v>90.85</c:v>
                </c:pt>
                <c:pt idx="47">
                  <c:v>92.56</c:v>
                </c:pt>
                <c:pt idx="48">
                  <c:v>94.33</c:v>
                </c:pt>
                <c:pt idx="49">
                  <c:v>96.71</c:v>
                </c:pt>
                <c:pt idx="50">
                  <c:v>98.6</c:v>
                </c:pt>
                <c:pt idx="51">
                  <c:v>101.46</c:v>
                </c:pt>
                <c:pt idx="52">
                  <c:v>105.61</c:v>
                </c:pt>
                <c:pt idx="53">
                  <c:v>109.02</c:v>
                </c:pt>
                <c:pt idx="54">
                  <c:v>109.82</c:v>
                </c:pt>
                <c:pt idx="55">
                  <c:v>110.24</c:v>
                </c:pt>
                <c:pt idx="56">
                  <c:v>110.18</c:v>
                </c:pt>
                <c:pt idx="57">
                  <c:v>109.75</c:v>
                </c:pt>
                <c:pt idx="58">
                  <c:v>109.27</c:v>
                </c:pt>
                <c:pt idx="59">
                  <c:v>107.74</c:v>
                </c:pt>
                <c:pt idx="60">
                  <c:v>106.1</c:v>
                </c:pt>
                <c:pt idx="61">
                  <c:v>104.15</c:v>
                </c:pt>
                <c:pt idx="62">
                  <c:v>102.07</c:v>
                </c:pt>
                <c:pt idx="63">
                  <c:v>100.24</c:v>
                </c:pt>
                <c:pt idx="64">
                  <c:v>98.78</c:v>
                </c:pt>
                <c:pt idx="65">
                  <c:v>95</c:v>
                </c:pt>
                <c:pt idx="66">
                  <c:v>93.84</c:v>
                </c:pt>
                <c:pt idx="67">
                  <c:v>90.3</c:v>
                </c:pt>
                <c:pt idx="68">
                  <c:v>87.86</c:v>
                </c:pt>
                <c:pt idx="69">
                  <c:v>85.79</c:v>
                </c:pt>
                <c:pt idx="70">
                  <c:v>83.29</c:v>
                </c:pt>
                <c:pt idx="71">
                  <c:v>80.3</c:v>
                </c:pt>
                <c:pt idx="72">
                  <c:v>76.58</c:v>
                </c:pt>
                <c:pt idx="73">
                  <c:v>74.819999999999993</c:v>
                </c:pt>
                <c:pt idx="74">
                  <c:v>69.150000000000006</c:v>
                </c:pt>
                <c:pt idx="75">
                  <c:v>65.67</c:v>
                </c:pt>
                <c:pt idx="76">
                  <c:v>63.66</c:v>
                </c:pt>
                <c:pt idx="77">
                  <c:v>62.68</c:v>
                </c:pt>
                <c:pt idx="78">
                  <c:v>61.28</c:v>
                </c:pt>
                <c:pt idx="79">
                  <c:v>60.85</c:v>
                </c:pt>
                <c:pt idx="80">
                  <c:v>60.3</c:v>
                </c:pt>
                <c:pt idx="81">
                  <c:v>60.3</c:v>
                </c:pt>
                <c:pt idx="82">
                  <c:v>60.12</c:v>
                </c:pt>
                <c:pt idx="83">
                  <c:v>60.12</c:v>
                </c:pt>
                <c:pt idx="84">
                  <c:v>61.71</c:v>
                </c:pt>
                <c:pt idx="85">
                  <c:v>63.11</c:v>
                </c:pt>
                <c:pt idx="86">
                  <c:v>65.91</c:v>
                </c:pt>
                <c:pt idx="87">
                  <c:v>67.13</c:v>
                </c:pt>
                <c:pt idx="88">
                  <c:v>69.69</c:v>
                </c:pt>
                <c:pt idx="89">
                  <c:v>70.97</c:v>
                </c:pt>
                <c:pt idx="90">
                  <c:v>72.87</c:v>
                </c:pt>
                <c:pt idx="91">
                  <c:v>74.33</c:v>
                </c:pt>
                <c:pt idx="92">
                  <c:v>75.849999999999994</c:v>
                </c:pt>
                <c:pt idx="93">
                  <c:v>76.34</c:v>
                </c:pt>
                <c:pt idx="94">
                  <c:v>78.05</c:v>
                </c:pt>
                <c:pt idx="95">
                  <c:v>79.63</c:v>
                </c:pt>
                <c:pt idx="96">
                  <c:v>80.61</c:v>
                </c:pt>
                <c:pt idx="97">
                  <c:v>81.95</c:v>
                </c:pt>
                <c:pt idx="98">
                  <c:v>83.17</c:v>
                </c:pt>
                <c:pt idx="99">
                  <c:v>83.6</c:v>
                </c:pt>
                <c:pt idx="100">
                  <c:v>83.54</c:v>
                </c:pt>
                <c:pt idx="101">
                  <c:v>83.6</c:v>
                </c:pt>
                <c:pt idx="102">
                  <c:v>84.08</c:v>
                </c:pt>
                <c:pt idx="103">
                  <c:v>84.82</c:v>
                </c:pt>
                <c:pt idx="104">
                  <c:v>86.83</c:v>
                </c:pt>
                <c:pt idx="105">
                  <c:v>88.05</c:v>
                </c:pt>
                <c:pt idx="106">
                  <c:v>90.43</c:v>
                </c:pt>
                <c:pt idx="107">
                  <c:v>92.93</c:v>
                </c:pt>
                <c:pt idx="108">
                  <c:v>94.51</c:v>
                </c:pt>
                <c:pt idx="109">
                  <c:v>97.19</c:v>
                </c:pt>
                <c:pt idx="110">
                  <c:v>98.84</c:v>
                </c:pt>
                <c:pt idx="111">
                  <c:v>101.16</c:v>
                </c:pt>
                <c:pt idx="112">
                  <c:v>102.56</c:v>
                </c:pt>
                <c:pt idx="113">
                  <c:v>103.78</c:v>
                </c:pt>
                <c:pt idx="114">
                  <c:v>105.55</c:v>
                </c:pt>
                <c:pt idx="115">
                  <c:v>106.34</c:v>
                </c:pt>
                <c:pt idx="116">
                  <c:v>107.5</c:v>
                </c:pt>
                <c:pt idx="117">
                  <c:v>108.6</c:v>
                </c:pt>
                <c:pt idx="118">
                  <c:v>109.02</c:v>
                </c:pt>
                <c:pt idx="119">
                  <c:v>109.08</c:v>
                </c:pt>
                <c:pt idx="120">
                  <c:v>109.33</c:v>
                </c:pt>
                <c:pt idx="121">
                  <c:v>111.04</c:v>
                </c:pt>
                <c:pt idx="122">
                  <c:v>111.28</c:v>
                </c:pt>
                <c:pt idx="123">
                  <c:v>111.58</c:v>
                </c:pt>
                <c:pt idx="124">
                  <c:v>111.71</c:v>
                </c:pt>
                <c:pt idx="125">
                  <c:v>110.36</c:v>
                </c:pt>
                <c:pt idx="126">
                  <c:v>107.62</c:v>
                </c:pt>
                <c:pt idx="127">
                  <c:v>102.07</c:v>
                </c:pt>
                <c:pt idx="128">
                  <c:v>99.63</c:v>
                </c:pt>
                <c:pt idx="129">
                  <c:v>94.76</c:v>
                </c:pt>
                <c:pt idx="130">
                  <c:v>92.93</c:v>
                </c:pt>
                <c:pt idx="131">
                  <c:v>92.07</c:v>
                </c:pt>
                <c:pt idx="132">
                  <c:v>107.62</c:v>
                </c:pt>
                <c:pt idx="133">
                  <c:v>110.67</c:v>
                </c:pt>
                <c:pt idx="134">
                  <c:v>111.1</c:v>
                </c:pt>
                <c:pt idx="135">
                  <c:v>109.88</c:v>
                </c:pt>
                <c:pt idx="136">
                  <c:v>107.99</c:v>
                </c:pt>
                <c:pt idx="137">
                  <c:v>106.65</c:v>
                </c:pt>
                <c:pt idx="138">
                  <c:v>102.68</c:v>
                </c:pt>
                <c:pt idx="139">
                  <c:v>99.51</c:v>
                </c:pt>
                <c:pt idx="140">
                  <c:v>98.78</c:v>
                </c:pt>
                <c:pt idx="141">
                  <c:v>101.04</c:v>
                </c:pt>
                <c:pt idx="142">
                  <c:v>103.41</c:v>
                </c:pt>
                <c:pt idx="143">
                  <c:v>106.83</c:v>
                </c:pt>
                <c:pt idx="144">
                  <c:v>110.67</c:v>
                </c:pt>
                <c:pt idx="145">
                  <c:v>111.77</c:v>
                </c:pt>
                <c:pt idx="146">
                  <c:v>112.93</c:v>
                </c:pt>
                <c:pt idx="147">
                  <c:v>112.07</c:v>
                </c:pt>
                <c:pt idx="148">
                  <c:v>109.15</c:v>
                </c:pt>
                <c:pt idx="149">
                  <c:v>106.95</c:v>
                </c:pt>
                <c:pt idx="150">
                  <c:v>107.5</c:v>
                </c:pt>
                <c:pt idx="151">
                  <c:v>109.27</c:v>
                </c:pt>
                <c:pt idx="152">
                  <c:v>112.86</c:v>
                </c:pt>
                <c:pt idx="153">
                  <c:v>114.33</c:v>
                </c:pt>
                <c:pt idx="154">
                  <c:v>115.61</c:v>
                </c:pt>
                <c:pt idx="155">
                  <c:v>114.21</c:v>
                </c:pt>
                <c:pt idx="156">
                  <c:v>111.89</c:v>
                </c:pt>
                <c:pt idx="157">
                  <c:v>109.51</c:v>
                </c:pt>
                <c:pt idx="158">
                  <c:v>105.85</c:v>
                </c:pt>
                <c:pt idx="159">
                  <c:v>102.68</c:v>
                </c:pt>
                <c:pt idx="160">
                  <c:v>99.82</c:v>
                </c:pt>
                <c:pt idx="161">
                  <c:v>96.77</c:v>
                </c:pt>
                <c:pt idx="162">
                  <c:v>94.45</c:v>
                </c:pt>
                <c:pt idx="163">
                  <c:v>93.54</c:v>
                </c:pt>
                <c:pt idx="164">
                  <c:v>93.11</c:v>
                </c:pt>
                <c:pt idx="165">
                  <c:v>92.62</c:v>
                </c:pt>
                <c:pt idx="166">
                  <c:v>92.07</c:v>
                </c:pt>
                <c:pt idx="167">
                  <c:v>90.67</c:v>
                </c:pt>
                <c:pt idx="168">
                  <c:v>89.02</c:v>
                </c:pt>
                <c:pt idx="169">
                  <c:v>86.4</c:v>
                </c:pt>
                <c:pt idx="170">
                  <c:v>84.45</c:v>
                </c:pt>
                <c:pt idx="171">
                  <c:v>83.05</c:v>
                </c:pt>
                <c:pt idx="172">
                  <c:v>82.07</c:v>
                </c:pt>
                <c:pt idx="173">
                  <c:v>83.29</c:v>
                </c:pt>
                <c:pt idx="174">
                  <c:v>83.96</c:v>
                </c:pt>
                <c:pt idx="175">
                  <c:v>84.21</c:v>
                </c:pt>
                <c:pt idx="176">
                  <c:v>83.84</c:v>
                </c:pt>
                <c:pt idx="177">
                  <c:v>82.26</c:v>
                </c:pt>
                <c:pt idx="178">
                  <c:v>80.73</c:v>
                </c:pt>
                <c:pt idx="179">
                  <c:v>77.44</c:v>
                </c:pt>
                <c:pt idx="180">
                  <c:v>73.540000000000006</c:v>
                </c:pt>
                <c:pt idx="181">
                  <c:v>72.62</c:v>
                </c:pt>
                <c:pt idx="182">
                  <c:v>70.790000000000006</c:v>
                </c:pt>
                <c:pt idx="183">
                  <c:v>72.010000000000005</c:v>
                </c:pt>
                <c:pt idx="184">
                  <c:v>75.180000000000007</c:v>
                </c:pt>
                <c:pt idx="185">
                  <c:v>78.290000000000006</c:v>
                </c:pt>
                <c:pt idx="186">
                  <c:v>83.35</c:v>
                </c:pt>
                <c:pt idx="187">
                  <c:v>86.77</c:v>
                </c:pt>
                <c:pt idx="188">
                  <c:v>89.76</c:v>
                </c:pt>
                <c:pt idx="189">
                  <c:v>92.19</c:v>
                </c:pt>
                <c:pt idx="190">
                  <c:v>93.9</c:v>
                </c:pt>
                <c:pt idx="191">
                  <c:v>97.01</c:v>
                </c:pt>
                <c:pt idx="192">
                  <c:v>98.35</c:v>
                </c:pt>
                <c:pt idx="193">
                  <c:v>99.82</c:v>
                </c:pt>
                <c:pt idx="194">
                  <c:v>101.04</c:v>
                </c:pt>
                <c:pt idx="195">
                  <c:v>101.89</c:v>
                </c:pt>
                <c:pt idx="196">
                  <c:v>102.19</c:v>
                </c:pt>
                <c:pt idx="197">
                  <c:v>103.17</c:v>
                </c:pt>
                <c:pt idx="198">
                  <c:v>105.3</c:v>
                </c:pt>
                <c:pt idx="199">
                  <c:v>105.79</c:v>
                </c:pt>
                <c:pt idx="200">
                  <c:v>104.39</c:v>
                </c:pt>
                <c:pt idx="201">
                  <c:v>103.11</c:v>
                </c:pt>
                <c:pt idx="202">
                  <c:v>100.12</c:v>
                </c:pt>
                <c:pt idx="203">
                  <c:v>97.56</c:v>
                </c:pt>
                <c:pt idx="204">
                  <c:v>94.76</c:v>
                </c:pt>
                <c:pt idx="205">
                  <c:v>93.11</c:v>
                </c:pt>
                <c:pt idx="206">
                  <c:v>91.4</c:v>
                </c:pt>
                <c:pt idx="207">
                  <c:v>90.97</c:v>
                </c:pt>
                <c:pt idx="208">
                  <c:v>90.61</c:v>
                </c:pt>
                <c:pt idx="209">
                  <c:v>93.11</c:v>
                </c:pt>
                <c:pt idx="210">
                  <c:v>93.78</c:v>
                </c:pt>
                <c:pt idx="211">
                  <c:v>95.61</c:v>
                </c:pt>
                <c:pt idx="212">
                  <c:v>95.43</c:v>
                </c:pt>
                <c:pt idx="213">
                  <c:v>94.94</c:v>
                </c:pt>
                <c:pt idx="214">
                  <c:v>91.46</c:v>
                </c:pt>
                <c:pt idx="215">
                  <c:v>88.96</c:v>
                </c:pt>
                <c:pt idx="216">
                  <c:v>85.12</c:v>
                </c:pt>
                <c:pt idx="217">
                  <c:v>83.05</c:v>
                </c:pt>
                <c:pt idx="218">
                  <c:v>82.38</c:v>
                </c:pt>
                <c:pt idx="219">
                  <c:v>82.38</c:v>
                </c:pt>
                <c:pt idx="220">
                  <c:v>80.3</c:v>
                </c:pt>
                <c:pt idx="221">
                  <c:v>79.02</c:v>
                </c:pt>
                <c:pt idx="222">
                  <c:v>77.5</c:v>
                </c:pt>
                <c:pt idx="223">
                  <c:v>75.430000000000007</c:v>
                </c:pt>
                <c:pt idx="224">
                  <c:v>71.89</c:v>
                </c:pt>
                <c:pt idx="225">
                  <c:v>69.569999999999993</c:v>
                </c:pt>
                <c:pt idx="226">
                  <c:v>67.069999999999993</c:v>
                </c:pt>
                <c:pt idx="227">
                  <c:v>66.52</c:v>
                </c:pt>
                <c:pt idx="228">
                  <c:v>66.22</c:v>
                </c:pt>
                <c:pt idx="229">
                  <c:v>67.010000000000005</c:v>
                </c:pt>
                <c:pt idx="230">
                  <c:v>68.66</c:v>
                </c:pt>
                <c:pt idx="231">
                  <c:v>73.05</c:v>
                </c:pt>
                <c:pt idx="232">
                  <c:v>77.5</c:v>
                </c:pt>
                <c:pt idx="233">
                  <c:v>82.13</c:v>
                </c:pt>
                <c:pt idx="234">
                  <c:v>84.02</c:v>
                </c:pt>
                <c:pt idx="235">
                  <c:v>86.46</c:v>
                </c:pt>
                <c:pt idx="236">
                  <c:v>88.35</c:v>
                </c:pt>
                <c:pt idx="237">
                  <c:v>89.02</c:v>
                </c:pt>
                <c:pt idx="238">
                  <c:v>89.88</c:v>
                </c:pt>
                <c:pt idx="239">
                  <c:v>89.88</c:v>
                </c:pt>
                <c:pt idx="240">
                  <c:v>90.49</c:v>
                </c:pt>
                <c:pt idx="241">
                  <c:v>92.99</c:v>
                </c:pt>
                <c:pt idx="242">
                  <c:v>95.3</c:v>
                </c:pt>
                <c:pt idx="243">
                  <c:v>97.26</c:v>
                </c:pt>
                <c:pt idx="244">
                  <c:v>97.74</c:v>
                </c:pt>
                <c:pt idx="245">
                  <c:v>96.83</c:v>
                </c:pt>
                <c:pt idx="246">
                  <c:v>95.61</c:v>
                </c:pt>
                <c:pt idx="247">
                  <c:v>95.12</c:v>
                </c:pt>
                <c:pt idx="248">
                  <c:v>94.45</c:v>
                </c:pt>
                <c:pt idx="249">
                  <c:v>94.45</c:v>
                </c:pt>
                <c:pt idx="250">
                  <c:v>95.18</c:v>
                </c:pt>
                <c:pt idx="251">
                  <c:v>98.54</c:v>
                </c:pt>
                <c:pt idx="252">
                  <c:v>102.8</c:v>
                </c:pt>
                <c:pt idx="253">
                  <c:v>105.24</c:v>
                </c:pt>
                <c:pt idx="254">
                  <c:v>105.91</c:v>
                </c:pt>
                <c:pt idx="255">
                  <c:v>105.55</c:v>
                </c:pt>
                <c:pt idx="256">
                  <c:v>103.05</c:v>
                </c:pt>
                <c:pt idx="257">
                  <c:v>99.76</c:v>
                </c:pt>
                <c:pt idx="258">
                  <c:v>96.04</c:v>
                </c:pt>
                <c:pt idx="259">
                  <c:v>91.16</c:v>
                </c:pt>
                <c:pt idx="260">
                  <c:v>89.02</c:v>
                </c:pt>
                <c:pt idx="261">
                  <c:v>87.01</c:v>
                </c:pt>
                <c:pt idx="262">
                  <c:v>85.73</c:v>
                </c:pt>
                <c:pt idx="263">
                  <c:v>85.06</c:v>
                </c:pt>
                <c:pt idx="264">
                  <c:v>84.57</c:v>
                </c:pt>
                <c:pt idx="265">
                  <c:v>82.99</c:v>
                </c:pt>
                <c:pt idx="266">
                  <c:v>81.16</c:v>
                </c:pt>
                <c:pt idx="267">
                  <c:v>78.23</c:v>
                </c:pt>
                <c:pt idx="268">
                  <c:v>75.55</c:v>
                </c:pt>
                <c:pt idx="269">
                  <c:v>73.900000000000006</c:v>
                </c:pt>
                <c:pt idx="270">
                  <c:v>72.739999999999995</c:v>
                </c:pt>
                <c:pt idx="271">
                  <c:v>71.400000000000006</c:v>
                </c:pt>
                <c:pt idx="272">
                  <c:v>70.790000000000006</c:v>
                </c:pt>
                <c:pt idx="273">
                  <c:v>71.77</c:v>
                </c:pt>
                <c:pt idx="274">
                  <c:v>74.39</c:v>
                </c:pt>
                <c:pt idx="275">
                  <c:v>79.209999999999994</c:v>
                </c:pt>
                <c:pt idx="276">
                  <c:v>83.11</c:v>
                </c:pt>
                <c:pt idx="277">
                  <c:v>85.85</c:v>
                </c:pt>
                <c:pt idx="278">
                  <c:v>87.68</c:v>
                </c:pt>
                <c:pt idx="279">
                  <c:v>88.84</c:v>
                </c:pt>
                <c:pt idx="280">
                  <c:v>89.57</c:v>
                </c:pt>
                <c:pt idx="281">
                  <c:v>89.15</c:v>
                </c:pt>
                <c:pt idx="282">
                  <c:v>87.8</c:v>
                </c:pt>
                <c:pt idx="283">
                  <c:v>86.04</c:v>
                </c:pt>
                <c:pt idx="284">
                  <c:v>84.51</c:v>
                </c:pt>
                <c:pt idx="285">
                  <c:v>84.88</c:v>
                </c:pt>
                <c:pt idx="286">
                  <c:v>88.11</c:v>
                </c:pt>
                <c:pt idx="287">
                  <c:v>91.28</c:v>
                </c:pt>
                <c:pt idx="288">
                  <c:v>92.93</c:v>
                </c:pt>
                <c:pt idx="289">
                  <c:v>95.55</c:v>
                </c:pt>
                <c:pt idx="290">
                  <c:v>95.97</c:v>
                </c:pt>
                <c:pt idx="291">
                  <c:v>95.43</c:v>
                </c:pt>
                <c:pt idx="292">
                  <c:v>95.73</c:v>
                </c:pt>
                <c:pt idx="293">
                  <c:v>95.97</c:v>
                </c:pt>
                <c:pt idx="294">
                  <c:v>95.91</c:v>
                </c:pt>
                <c:pt idx="295">
                  <c:v>95.97</c:v>
                </c:pt>
                <c:pt idx="296">
                  <c:v>97.68</c:v>
                </c:pt>
                <c:pt idx="297">
                  <c:v>99.69</c:v>
                </c:pt>
                <c:pt idx="298">
                  <c:v>102.86</c:v>
                </c:pt>
                <c:pt idx="299">
                  <c:v>106.71</c:v>
                </c:pt>
                <c:pt idx="300">
                  <c:v>107.38</c:v>
                </c:pt>
                <c:pt idx="301">
                  <c:v>107.5</c:v>
                </c:pt>
                <c:pt idx="302">
                  <c:v>107.38</c:v>
                </c:pt>
                <c:pt idx="303">
                  <c:v>105.79</c:v>
                </c:pt>
                <c:pt idx="304">
                  <c:v>101.71</c:v>
                </c:pt>
                <c:pt idx="305">
                  <c:v>98.54</c:v>
                </c:pt>
                <c:pt idx="306">
                  <c:v>94.33</c:v>
                </c:pt>
                <c:pt idx="307">
                  <c:v>90.43</c:v>
                </c:pt>
                <c:pt idx="308">
                  <c:v>89.39</c:v>
                </c:pt>
                <c:pt idx="309">
                  <c:v>87.44</c:v>
                </c:pt>
                <c:pt idx="310">
                  <c:v>87.26</c:v>
                </c:pt>
                <c:pt idx="311">
                  <c:v>85.67</c:v>
                </c:pt>
                <c:pt idx="312">
                  <c:v>84.15</c:v>
                </c:pt>
                <c:pt idx="313">
                  <c:v>82.13</c:v>
                </c:pt>
                <c:pt idx="314">
                  <c:v>80.06</c:v>
                </c:pt>
                <c:pt idx="315">
                  <c:v>77.44</c:v>
                </c:pt>
                <c:pt idx="316">
                  <c:v>75.239999999999995</c:v>
                </c:pt>
                <c:pt idx="317">
                  <c:v>73.900000000000006</c:v>
                </c:pt>
                <c:pt idx="318">
                  <c:v>72.5</c:v>
                </c:pt>
                <c:pt idx="319">
                  <c:v>70.91</c:v>
                </c:pt>
                <c:pt idx="320">
                  <c:v>70.91</c:v>
                </c:pt>
                <c:pt idx="321">
                  <c:v>72.680000000000007</c:v>
                </c:pt>
                <c:pt idx="322">
                  <c:v>74.569999999999993</c:v>
                </c:pt>
                <c:pt idx="323">
                  <c:v>77.19</c:v>
                </c:pt>
                <c:pt idx="324">
                  <c:v>79.209999999999994</c:v>
                </c:pt>
                <c:pt idx="325">
                  <c:v>83.05</c:v>
                </c:pt>
                <c:pt idx="326">
                  <c:v>85.91</c:v>
                </c:pt>
                <c:pt idx="327">
                  <c:v>87.19</c:v>
                </c:pt>
                <c:pt idx="328">
                  <c:v>87.5</c:v>
                </c:pt>
                <c:pt idx="329">
                  <c:v>86.77</c:v>
                </c:pt>
                <c:pt idx="330">
                  <c:v>84.94</c:v>
                </c:pt>
                <c:pt idx="331">
                  <c:v>83.41</c:v>
                </c:pt>
                <c:pt idx="332">
                  <c:v>81.709999999999994</c:v>
                </c:pt>
                <c:pt idx="333">
                  <c:v>83.17</c:v>
                </c:pt>
                <c:pt idx="334">
                  <c:v>85.91</c:v>
                </c:pt>
                <c:pt idx="335">
                  <c:v>89.27</c:v>
                </c:pt>
                <c:pt idx="336">
                  <c:v>91.95</c:v>
                </c:pt>
                <c:pt idx="337">
                  <c:v>93.41</c:v>
                </c:pt>
                <c:pt idx="338">
                  <c:v>94.21</c:v>
                </c:pt>
                <c:pt idx="339">
                  <c:v>95.91</c:v>
                </c:pt>
                <c:pt idx="340">
                  <c:v>96.58</c:v>
                </c:pt>
                <c:pt idx="341">
                  <c:v>97.62</c:v>
                </c:pt>
                <c:pt idx="342">
                  <c:v>98.47</c:v>
                </c:pt>
                <c:pt idx="343">
                  <c:v>100.12</c:v>
                </c:pt>
                <c:pt idx="344">
                  <c:v>102.19</c:v>
                </c:pt>
                <c:pt idx="345">
                  <c:v>106.1</c:v>
                </c:pt>
                <c:pt idx="346">
                  <c:v>108.29</c:v>
                </c:pt>
                <c:pt idx="347">
                  <c:v>109.39</c:v>
                </c:pt>
                <c:pt idx="348">
                  <c:v>109.57</c:v>
                </c:pt>
                <c:pt idx="349">
                  <c:v>109.94</c:v>
                </c:pt>
                <c:pt idx="350">
                  <c:v>108.6</c:v>
                </c:pt>
                <c:pt idx="351">
                  <c:v>104.69</c:v>
                </c:pt>
                <c:pt idx="352">
                  <c:v>101.46</c:v>
                </c:pt>
                <c:pt idx="353">
                  <c:v>97.26</c:v>
                </c:pt>
                <c:pt idx="354">
                  <c:v>93.6</c:v>
                </c:pt>
                <c:pt idx="355">
                  <c:v>89.51</c:v>
                </c:pt>
                <c:pt idx="356">
                  <c:v>86.89</c:v>
                </c:pt>
                <c:pt idx="357">
                  <c:v>85.12</c:v>
                </c:pt>
                <c:pt idx="358">
                  <c:v>82.74</c:v>
                </c:pt>
                <c:pt idx="359">
                  <c:v>80.67</c:v>
                </c:pt>
                <c:pt idx="360">
                  <c:v>79.69</c:v>
                </c:pt>
                <c:pt idx="361">
                  <c:v>79.569999999999993</c:v>
                </c:pt>
                <c:pt idx="362">
                  <c:v>79.63</c:v>
                </c:pt>
                <c:pt idx="363">
                  <c:v>79.33</c:v>
                </c:pt>
                <c:pt idx="364">
                  <c:v>77.5</c:v>
                </c:pt>
                <c:pt idx="365">
                  <c:v>75.55</c:v>
                </c:pt>
                <c:pt idx="366">
                  <c:v>74.209999999999994</c:v>
                </c:pt>
                <c:pt idx="367">
                  <c:v>74.94</c:v>
                </c:pt>
                <c:pt idx="368">
                  <c:v>77.010000000000005</c:v>
                </c:pt>
                <c:pt idx="369">
                  <c:v>80.180000000000007</c:v>
                </c:pt>
                <c:pt idx="370">
                  <c:v>81.52</c:v>
                </c:pt>
                <c:pt idx="371">
                  <c:v>82.07</c:v>
                </c:pt>
                <c:pt idx="372">
                  <c:v>83.29</c:v>
                </c:pt>
                <c:pt idx="373">
                  <c:v>84.08</c:v>
                </c:pt>
                <c:pt idx="374">
                  <c:v>83.54</c:v>
                </c:pt>
                <c:pt idx="375">
                  <c:v>81.95</c:v>
                </c:pt>
                <c:pt idx="376">
                  <c:v>78.84</c:v>
                </c:pt>
                <c:pt idx="377">
                  <c:v>76.52</c:v>
                </c:pt>
                <c:pt idx="378">
                  <c:v>76.400000000000006</c:v>
                </c:pt>
                <c:pt idx="379">
                  <c:v>77.319999999999993</c:v>
                </c:pt>
                <c:pt idx="380">
                  <c:v>80.790000000000006</c:v>
                </c:pt>
                <c:pt idx="381">
                  <c:v>82.68</c:v>
                </c:pt>
                <c:pt idx="382">
                  <c:v>86.95</c:v>
                </c:pt>
                <c:pt idx="383">
                  <c:v>89.76</c:v>
                </c:pt>
                <c:pt idx="384">
                  <c:v>91.16</c:v>
                </c:pt>
                <c:pt idx="385">
                  <c:v>91.77</c:v>
                </c:pt>
                <c:pt idx="386">
                  <c:v>91.83</c:v>
                </c:pt>
                <c:pt idx="387">
                  <c:v>92.32</c:v>
                </c:pt>
                <c:pt idx="388">
                  <c:v>94.02</c:v>
                </c:pt>
                <c:pt idx="389">
                  <c:v>98.29</c:v>
                </c:pt>
                <c:pt idx="390">
                  <c:v>102.86</c:v>
                </c:pt>
                <c:pt idx="391">
                  <c:v>105.43</c:v>
                </c:pt>
                <c:pt idx="392">
                  <c:v>108.41</c:v>
                </c:pt>
                <c:pt idx="393">
                  <c:v>108.84</c:v>
                </c:pt>
                <c:pt idx="394">
                  <c:v>110.18</c:v>
                </c:pt>
                <c:pt idx="395">
                  <c:v>109.45</c:v>
                </c:pt>
                <c:pt idx="396">
                  <c:v>108.54</c:v>
                </c:pt>
                <c:pt idx="397">
                  <c:v>105.55</c:v>
                </c:pt>
                <c:pt idx="398">
                  <c:v>101.71</c:v>
                </c:pt>
                <c:pt idx="399">
                  <c:v>97.86</c:v>
                </c:pt>
                <c:pt idx="400">
                  <c:v>93.72</c:v>
                </c:pt>
                <c:pt idx="401">
                  <c:v>91.28</c:v>
                </c:pt>
                <c:pt idx="402">
                  <c:v>90.73</c:v>
                </c:pt>
                <c:pt idx="403">
                  <c:v>89.51</c:v>
                </c:pt>
                <c:pt idx="404">
                  <c:v>88.84</c:v>
                </c:pt>
                <c:pt idx="405">
                  <c:v>87.86</c:v>
                </c:pt>
                <c:pt idx="406">
                  <c:v>86.89</c:v>
                </c:pt>
                <c:pt idx="407">
                  <c:v>86.89</c:v>
                </c:pt>
                <c:pt idx="408">
                  <c:v>87.32</c:v>
                </c:pt>
                <c:pt idx="409">
                  <c:v>86.65</c:v>
                </c:pt>
                <c:pt idx="410">
                  <c:v>83.47</c:v>
                </c:pt>
                <c:pt idx="411">
                  <c:v>81.099999999999994</c:v>
                </c:pt>
                <c:pt idx="412">
                  <c:v>79.569999999999993</c:v>
                </c:pt>
                <c:pt idx="413">
                  <c:v>79.08</c:v>
                </c:pt>
                <c:pt idx="414">
                  <c:v>80.73</c:v>
                </c:pt>
                <c:pt idx="415">
                  <c:v>82.99</c:v>
                </c:pt>
                <c:pt idx="416">
                  <c:v>84.57</c:v>
                </c:pt>
                <c:pt idx="417">
                  <c:v>85</c:v>
                </c:pt>
                <c:pt idx="418">
                  <c:v>85.43</c:v>
                </c:pt>
                <c:pt idx="419">
                  <c:v>85.67</c:v>
                </c:pt>
                <c:pt idx="420">
                  <c:v>84.82</c:v>
                </c:pt>
                <c:pt idx="421">
                  <c:v>83.41</c:v>
                </c:pt>
                <c:pt idx="422">
                  <c:v>80.12</c:v>
                </c:pt>
                <c:pt idx="423">
                  <c:v>75.430000000000007</c:v>
                </c:pt>
                <c:pt idx="424">
                  <c:v>74.819999999999993</c:v>
                </c:pt>
                <c:pt idx="425">
                  <c:v>73.84</c:v>
                </c:pt>
                <c:pt idx="426">
                  <c:v>74.63</c:v>
                </c:pt>
                <c:pt idx="427">
                  <c:v>77.44</c:v>
                </c:pt>
                <c:pt idx="428">
                  <c:v>83.29</c:v>
                </c:pt>
                <c:pt idx="429">
                  <c:v>87.07</c:v>
                </c:pt>
                <c:pt idx="430">
                  <c:v>89.69</c:v>
                </c:pt>
                <c:pt idx="431">
                  <c:v>92.19</c:v>
                </c:pt>
                <c:pt idx="432">
                  <c:v>93.11</c:v>
                </c:pt>
                <c:pt idx="433">
                  <c:v>94.15</c:v>
                </c:pt>
                <c:pt idx="434">
                  <c:v>95.36</c:v>
                </c:pt>
                <c:pt idx="435">
                  <c:v>98.11</c:v>
                </c:pt>
                <c:pt idx="436">
                  <c:v>100</c:v>
                </c:pt>
                <c:pt idx="437">
                  <c:v>103.05</c:v>
                </c:pt>
                <c:pt idx="438">
                  <c:v>105.49</c:v>
                </c:pt>
                <c:pt idx="439">
                  <c:v>108.05</c:v>
                </c:pt>
                <c:pt idx="440">
                  <c:v>108.96</c:v>
                </c:pt>
                <c:pt idx="441">
                  <c:v>109.51</c:v>
                </c:pt>
                <c:pt idx="442">
                  <c:v>110.97</c:v>
                </c:pt>
                <c:pt idx="443">
                  <c:v>110.61</c:v>
                </c:pt>
                <c:pt idx="444">
                  <c:v>108.6</c:v>
                </c:pt>
                <c:pt idx="445">
                  <c:v>104.63</c:v>
                </c:pt>
                <c:pt idx="446">
                  <c:v>100.67</c:v>
                </c:pt>
                <c:pt idx="447">
                  <c:v>97.56</c:v>
                </c:pt>
                <c:pt idx="448">
                  <c:v>95</c:v>
                </c:pt>
                <c:pt idx="449">
                  <c:v>94.21</c:v>
                </c:pt>
                <c:pt idx="450">
                  <c:v>92.62</c:v>
                </c:pt>
                <c:pt idx="451">
                  <c:v>89.45</c:v>
                </c:pt>
                <c:pt idx="452">
                  <c:v>87.86</c:v>
                </c:pt>
                <c:pt idx="453">
                  <c:v>87.44</c:v>
                </c:pt>
                <c:pt idx="454">
                  <c:v>88.05</c:v>
                </c:pt>
                <c:pt idx="455">
                  <c:v>89.27</c:v>
                </c:pt>
                <c:pt idx="456">
                  <c:v>89.08</c:v>
                </c:pt>
                <c:pt idx="457">
                  <c:v>86.58</c:v>
                </c:pt>
                <c:pt idx="458">
                  <c:v>83.54</c:v>
                </c:pt>
                <c:pt idx="459">
                  <c:v>81.52</c:v>
                </c:pt>
                <c:pt idx="460">
                  <c:v>79.569999999999993</c:v>
                </c:pt>
                <c:pt idx="461">
                  <c:v>80.3</c:v>
                </c:pt>
                <c:pt idx="462">
                  <c:v>82.26</c:v>
                </c:pt>
                <c:pt idx="463">
                  <c:v>84.45</c:v>
                </c:pt>
                <c:pt idx="464">
                  <c:v>85.24</c:v>
                </c:pt>
                <c:pt idx="465">
                  <c:v>85.12</c:v>
                </c:pt>
                <c:pt idx="466">
                  <c:v>83.72</c:v>
                </c:pt>
                <c:pt idx="467">
                  <c:v>80.239999999999995</c:v>
                </c:pt>
                <c:pt idx="468">
                  <c:v>76.709999999999994</c:v>
                </c:pt>
                <c:pt idx="469">
                  <c:v>74.02</c:v>
                </c:pt>
                <c:pt idx="470">
                  <c:v>71.95</c:v>
                </c:pt>
                <c:pt idx="471">
                  <c:v>71.95</c:v>
                </c:pt>
                <c:pt idx="472">
                  <c:v>75.06</c:v>
                </c:pt>
                <c:pt idx="473">
                  <c:v>76.95</c:v>
                </c:pt>
                <c:pt idx="474">
                  <c:v>80.91</c:v>
                </c:pt>
                <c:pt idx="475">
                  <c:v>85.61</c:v>
                </c:pt>
                <c:pt idx="476">
                  <c:v>87.01</c:v>
                </c:pt>
                <c:pt idx="477">
                  <c:v>88.96</c:v>
                </c:pt>
                <c:pt idx="478">
                  <c:v>89.76</c:v>
                </c:pt>
                <c:pt idx="479">
                  <c:v>91.1</c:v>
                </c:pt>
                <c:pt idx="480">
                  <c:v>91.4</c:v>
                </c:pt>
                <c:pt idx="481">
                  <c:v>93.11</c:v>
                </c:pt>
                <c:pt idx="482">
                  <c:v>94.69</c:v>
                </c:pt>
                <c:pt idx="483">
                  <c:v>99.57</c:v>
                </c:pt>
                <c:pt idx="484">
                  <c:v>101.77</c:v>
                </c:pt>
                <c:pt idx="485">
                  <c:v>104.57</c:v>
                </c:pt>
                <c:pt idx="486">
                  <c:v>105</c:v>
                </c:pt>
                <c:pt idx="487">
                  <c:v>105</c:v>
                </c:pt>
                <c:pt idx="488">
                  <c:v>105.61</c:v>
                </c:pt>
                <c:pt idx="489">
                  <c:v>105.79</c:v>
                </c:pt>
                <c:pt idx="490">
                  <c:v>104.27</c:v>
                </c:pt>
                <c:pt idx="491">
                  <c:v>101.52</c:v>
                </c:pt>
                <c:pt idx="492">
                  <c:v>98.84</c:v>
                </c:pt>
                <c:pt idx="493">
                  <c:v>94.69</c:v>
                </c:pt>
                <c:pt idx="494">
                  <c:v>90.55</c:v>
                </c:pt>
                <c:pt idx="495">
                  <c:v>87.68</c:v>
                </c:pt>
                <c:pt idx="496">
                  <c:v>85.61</c:v>
                </c:pt>
                <c:pt idx="497">
                  <c:v>83.84</c:v>
                </c:pt>
                <c:pt idx="498">
                  <c:v>83.47</c:v>
                </c:pt>
                <c:pt idx="499">
                  <c:v>84.08</c:v>
                </c:pt>
                <c:pt idx="500">
                  <c:v>85.49</c:v>
                </c:pt>
                <c:pt idx="501">
                  <c:v>85.91</c:v>
                </c:pt>
                <c:pt idx="502">
                  <c:v>85.43</c:v>
                </c:pt>
                <c:pt idx="503">
                  <c:v>82.26</c:v>
                </c:pt>
                <c:pt idx="504">
                  <c:v>80</c:v>
                </c:pt>
                <c:pt idx="505">
                  <c:v>77.319999999999993</c:v>
                </c:pt>
                <c:pt idx="506">
                  <c:v>75.849999999999994</c:v>
                </c:pt>
                <c:pt idx="507">
                  <c:v>75.97</c:v>
                </c:pt>
                <c:pt idx="508">
                  <c:v>76.52</c:v>
                </c:pt>
                <c:pt idx="509">
                  <c:v>76.95</c:v>
                </c:pt>
                <c:pt idx="510">
                  <c:v>77.739999999999995</c:v>
                </c:pt>
                <c:pt idx="511">
                  <c:v>80.97</c:v>
                </c:pt>
                <c:pt idx="512">
                  <c:v>84.08</c:v>
                </c:pt>
                <c:pt idx="513">
                  <c:v>85</c:v>
                </c:pt>
                <c:pt idx="514">
                  <c:v>84.57</c:v>
                </c:pt>
                <c:pt idx="515">
                  <c:v>81.89</c:v>
                </c:pt>
                <c:pt idx="516">
                  <c:v>78.11</c:v>
                </c:pt>
                <c:pt idx="517">
                  <c:v>75.67</c:v>
                </c:pt>
                <c:pt idx="518">
                  <c:v>73.47</c:v>
                </c:pt>
                <c:pt idx="519">
                  <c:v>72.56</c:v>
                </c:pt>
                <c:pt idx="520">
                  <c:v>72.62</c:v>
                </c:pt>
                <c:pt idx="521">
                  <c:v>74.150000000000006</c:v>
                </c:pt>
                <c:pt idx="522">
                  <c:v>78.66</c:v>
                </c:pt>
                <c:pt idx="523">
                  <c:v>81.459999999999994</c:v>
                </c:pt>
                <c:pt idx="524">
                  <c:v>83.17</c:v>
                </c:pt>
                <c:pt idx="525">
                  <c:v>87.62</c:v>
                </c:pt>
                <c:pt idx="526">
                  <c:v>89.45</c:v>
                </c:pt>
                <c:pt idx="527">
                  <c:v>89.57</c:v>
                </c:pt>
                <c:pt idx="528">
                  <c:v>89.08</c:v>
                </c:pt>
                <c:pt idx="529">
                  <c:v>89.21</c:v>
                </c:pt>
                <c:pt idx="530">
                  <c:v>89.76</c:v>
                </c:pt>
                <c:pt idx="531">
                  <c:v>92.26</c:v>
                </c:pt>
                <c:pt idx="532">
                  <c:v>95.49</c:v>
                </c:pt>
                <c:pt idx="533">
                  <c:v>98.84</c:v>
                </c:pt>
                <c:pt idx="534">
                  <c:v>101.34</c:v>
                </c:pt>
                <c:pt idx="535">
                  <c:v>102.74</c:v>
                </c:pt>
                <c:pt idx="536">
                  <c:v>102.62</c:v>
                </c:pt>
                <c:pt idx="537">
                  <c:v>102.5</c:v>
                </c:pt>
                <c:pt idx="538">
                  <c:v>102.44</c:v>
                </c:pt>
                <c:pt idx="539">
                  <c:v>102.38</c:v>
                </c:pt>
                <c:pt idx="540">
                  <c:v>101.71</c:v>
                </c:pt>
                <c:pt idx="541">
                  <c:v>99.08</c:v>
                </c:pt>
                <c:pt idx="542">
                  <c:v>96.34</c:v>
                </c:pt>
                <c:pt idx="543">
                  <c:v>92.93</c:v>
                </c:pt>
                <c:pt idx="544">
                  <c:v>87.93</c:v>
                </c:pt>
                <c:pt idx="545">
                  <c:v>85.61</c:v>
                </c:pt>
                <c:pt idx="546">
                  <c:v>82.68</c:v>
                </c:pt>
                <c:pt idx="547">
                  <c:v>80.91</c:v>
                </c:pt>
                <c:pt idx="548">
                  <c:v>78.349999999999994</c:v>
                </c:pt>
                <c:pt idx="54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166.05388024155479</c:v>
                </c:pt>
                <c:pt idx="1">
                  <c:v>163.75728125671969</c:v>
                </c:pt>
                <c:pt idx="2">
                  <c:v>160.34457884601781</c:v>
                </c:pt>
                <c:pt idx="3">
                  <c:v>156.94131618034589</c:v>
                </c:pt>
                <c:pt idx="4">
                  <c:v>153.6102128011876</c:v>
                </c:pt>
                <c:pt idx="5">
                  <c:v>149.8677526062497</c:v>
                </c:pt>
                <c:pt idx="6">
                  <c:v>145.88007067966799</c:v>
                </c:pt>
                <c:pt idx="7">
                  <c:v>141.93120828675421</c:v>
                </c:pt>
                <c:pt idx="8">
                  <c:v>138.20686695972989</c:v>
                </c:pt>
                <c:pt idx="9">
                  <c:v>134.71574039177139</c:v>
                </c:pt>
                <c:pt idx="10">
                  <c:v>131.2091883481574</c:v>
                </c:pt>
                <c:pt idx="11">
                  <c:v>127.92108338300621</c:v>
                </c:pt>
                <c:pt idx="12">
                  <c:v>124.7883956224582</c:v>
                </c:pt>
                <c:pt idx="13">
                  <c:v>121.93071600671919</c:v>
                </c:pt>
                <c:pt idx="14">
                  <c:v>119.2521101172315</c:v>
                </c:pt>
                <c:pt idx="15">
                  <c:v>116.86979592734551</c:v>
                </c:pt>
                <c:pt idx="16">
                  <c:v>114.8935231181478</c:v>
                </c:pt>
                <c:pt idx="17">
                  <c:v>113.2928208687255</c:v>
                </c:pt>
                <c:pt idx="18">
                  <c:v>112.006760391135</c:v>
                </c:pt>
                <c:pt idx="19">
                  <c:v>111.00494870999189</c:v>
                </c:pt>
                <c:pt idx="20">
                  <c:v>110.37513775697811</c:v>
                </c:pt>
                <c:pt idx="21">
                  <c:v>110.002095066476</c:v>
                </c:pt>
                <c:pt idx="22">
                  <c:v>110.23491555017689</c:v>
                </c:pt>
                <c:pt idx="23">
                  <c:v>111.0720389339176</c:v>
                </c:pt>
                <c:pt idx="24">
                  <c:v>112.04676013979039</c:v>
                </c:pt>
                <c:pt idx="25">
                  <c:v>113.95363462486669</c:v>
                </c:pt>
                <c:pt idx="26">
                  <c:v>116.27117345716231</c:v>
                </c:pt>
                <c:pt idx="27">
                  <c:v>118.9720614336572</c:v>
                </c:pt>
                <c:pt idx="28">
                  <c:v>122.0034352694625</c:v>
                </c:pt>
                <c:pt idx="29">
                  <c:v>125.59981874191089</c:v>
                </c:pt>
                <c:pt idx="30">
                  <c:v>129.37708586059509</c:v>
                </c:pt>
                <c:pt idx="31">
                  <c:v>132.36755241008831</c:v>
                </c:pt>
                <c:pt idx="32">
                  <c:v>136.72857340484009</c:v>
                </c:pt>
                <c:pt idx="33">
                  <c:v>140.80282198559129</c:v>
                </c:pt>
                <c:pt idx="34">
                  <c:v>145.13636248276021</c:v>
                </c:pt>
                <c:pt idx="35">
                  <c:v>149.48531581284021</c:v>
                </c:pt>
                <c:pt idx="36">
                  <c:v>153.58185770403281</c:v>
                </c:pt>
                <c:pt idx="37">
                  <c:v>156.2161990478368</c:v>
                </c:pt>
                <c:pt idx="38">
                  <c:v>159.6625035883217</c:v>
                </c:pt>
                <c:pt idx="39">
                  <c:v>162.68011932245909</c:v>
                </c:pt>
                <c:pt idx="40">
                  <c:v>165.4116142543449</c:v>
                </c:pt>
                <c:pt idx="41">
                  <c:v>166.9330028786664</c:v>
                </c:pt>
                <c:pt idx="42">
                  <c:v>168.45582563810871</c:v>
                </c:pt>
                <c:pt idx="43">
                  <c:v>169.48760056448921</c:v>
                </c:pt>
                <c:pt idx="44">
                  <c:v>169.96187851044471</c:v>
                </c:pt>
                <c:pt idx="45">
                  <c:v>169.9020486214657</c:v>
                </c:pt>
                <c:pt idx="46">
                  <c:v>169.45405995221111</c:v>
                </c:pt>
                <c:pt idx="47">
                  <c:v>168.36183204069161</c:v>
                </c:pt>
                <c:pt idx="48">
                  <c:v>166.85457093558151</c:v>
                </c:pt>
                <c:pt idx="49">
                  <c:v>164.6617616387687</c:v>
                </c:pt>
                <c:pt idx="50">
                  <c:v>162.29404650384899</c:v>
                </c:pt>
                <c:pt idx="51">
                  <c:v>158.98184284391729</c:v>
                </c:pt>
                <c:pt idx="52">
                  <c:v>155.70305281408321</c:v>
                </c:pt>
                <c:pt idx="53">
                  <c:v>151.99128611907929</c:v>
                </c:pt>
                <c:pt idx="54">
                  <c:v>148.17706384644899</c:v>
                </c:pt>
                <c:pt idx="55">
                  <c:v>144.0526530749832</c:v>
                </c:pt>
                <c:pt idx="56">
                  <c:v>139.9126358072991</c:v>
                </c:pt>
                <c:pt idx="57">
                  <c:v>135.46660842922981</c:v>
                </c:pt>
                <c:pt idx="58">
                  <c:v>132.49071606464659</c:v>
                </c:pt>
                <c:pt idx="59">
                  <c:v>129.37786537142529</c:v>
                </c:pt>
                <c:pt idx="60">
                  <c:v>125.575231596107</c:v>
                </c:pt>
                <c:pt idx="61">
                  <c:v>122.2105118577894</c:v>
                </c:pt>
                <c:pt idx="62">
                  <c:v>118.93381175063141</c:v>
                </c:pt>
                <c:pt idx="63">
                  <c:v>116.1454309018811</c:v>
                </c:pt>
                <c:pt idx="64">
                  <c:v>114.36624521090251</c:v>
                </c:pt>
                <c:pt idx="65">
                  <c:v>112.8900512078057</c:v>
                </c:pt>
                <c:pt idx="66">
                  <c:v>111.6749223829584</c:v>
                </c:pt>
                <c:pt idx="67">
                  <c:v>110.8154589711605</c:v>
                </c:pt>
                <c:pt idx="68">
                  <c:v>110.1167505435632</c:v>
                </c:pt>
                <c:pt idx="69">
                  <c:v>110.0436050304516</c:v>
                </c:pt>
                <c:pt idx="70">
                  <c:v>110.5745975511234</c:v>
                </c:pt>
                <c:pt idx="71">
                  <c:v>111.6990546259395</c:v>
                </c:pt>
                <c:pt idx="72">
                  <c:v>113.3183818625282</c:v>
                </c:pt>
                <c:pt idx="73">
                  <c:v>115.10525954501981</c:v>
                </c:pt>
                <c:pt idx="74">
                  <c:v>117.6408531915359</c:v>
                </c:pt>
                <c:pt idx="75">
                  <c:v>119.8657366574557</c:v>
                </c:pt>
                <c:pt idx="76">
                  <c:v>123.20844838588749</c:v>
                </c:pt>
                <c:pt idx="77">
                  <c:v>126.5398310656402</c:v>
                </c:pt>
                <c:pt idx="78">
                  <c:v>130.02910409189809</c:v>
                </c:pt>
                <c:pt idx="79">
                  <c:v>133.94789143078111</c:v>
                </c:pt>
                <c:pt idx="80">
                  <c:v>137.39721196830769</c:v>
                </c:pt>
                <c:pt idx="81">
                  <c:v>141.04980810750891</c:v>
                </c:pt>
                <c:pt idx="82">
                  <c:v>144.5390009259672</c:v>
                </c:pt>
                <c:pt idx="83">
                  <c:v>148.5514874884183</c:v>
                </c:pt>
                <c:pt idx="84">
                  <c:v>152.2117745654572</c:v>
                </c:pt>
                <c:pt idx="85">
                  <c:v>155.93298332941461</c:v>
                </c:pt>
                <c:pt idx="86">
                  <c:v>159.16106719525189</c:v>
                </c:pt>
                <c:pt idx="87">
                  <c:v>161.7186731416009</c:v>
                </c:pt>
                <c:pt idx="88">
                  <c:v>164.12868673264879</c:v>
                </c:pt>
                <c:pt idx="89">
                  <c:v>166.31843410337299</c:v>
                </c:pt>
                <c:pt idx="90">
                  <c:v>168.07087540217691</c:v>
                </c:pt>
                <c:pt idx="91">
                  <c:v>169.24638049405371</c:v>
                </c:pt>
                <c:pt idx="92">
                  <c:v>169.90702007278219</c:v>
                </c:pt>
                <c:pt idx="93">
                  <c:v>169.95126305930049</c:v>
                </c:pt>
                <c:pt idx="94">
                  <c:v>169.45011958920381</c:v>
                </c:pt>
                <c:pt idx="95">
                  <c:v>168.46831334236549</c:v>
                </c:pt>
                <c:pt idx="96">
                  <c:v>166.8062605651655</c:v>
                </c:pt>
                <c:pt idx="97">
                  <c:v>165.09639512258809</c:v>
                </c:pt>
                <c:pt idx="98">
                  <c:v>162.39549859921681</c:v>
                </c:pt>
                <c:pt idx="99">
                  <c:v>159.7945122293313</c:v>
                </c:pt>
                <c:pt idx="100">
                  <c:v>157.41859127033891</c:v>
                </c:pt>
                <c:pt idx="101">
                  <c:v>154.88136868895879</c:v>
                </c:pt>
                <c:pt idx="102">
                  <c:v>151.13578585749079</c:v>
                </c:pt>
                <c:pt idx="103">
                  <c:v>147.1642132261407</c:v>
                </c:pt>
                <c:pt idx="104">
                  <c:v>143.3052313648987</c:v>
                </c:pt>
                <c:pt idx="105">
                  <c:v>139.11943102992529</c:v>
                </c:pt>
                <c:pt idx="106">
                  <c:v>134.64347291987639</c:v>
                </c:pt>
                <c:pt idx="107">
                  <c:v>130.90755634391871</c:v>
                </c:pt>
                <c:pt idx="108">
                  <c:v>127.35401733249709</c:v>
                </c:pt>
                <c:pt idx="109">
                  <c:v>123.59798752434141</c:v>
                </c:pt>
                <c:pt idx="110">
                  <c:v>120.5003918094141</c:v>
                </c:pt>
                <c:pt idx="111">
                  <c:v>117.423987973111</c:v>
                </c:pt>
                <c:pt idx="112">
                  <c:v>115.15046782396369</c:v>
                </c:pt>
                <c:pt idx="113">
                  <c:v>113.1680996323214</c:v>
                </c:pt>
                <c:pt idx="114">
                  <c:v>111.5378605875833</c:v>
                </c:pt>
                <c:pt idx="115">
                  <c:v>110.5325511317381</c:v>
                </c:pt>
                <c:pt idx="116">
                  <c:v>110.03101727801319</c:v>
                </c:pt>
                <c:pt idx="117">
                  <c:v>110.1120831857241</c:v>
                </c:pt>
                <c:pt idx="118">
                  <c:v>110.7397501907373</c:v>
                </c:pt>
                <c:pt idx="119">
                  <c:v>111.8474467358137</c:v>
                </c:pt>
                <c:pt idx="120">
                  <c:v>113.7435142626108</c:v>
                </c:pt>
                <c:pt idx="121">
                  <c:v>115.916129333857</c:v>
                </c:pt>
                <c:pt idx="122">
                  <c:v>118.08263229872119</c:v>
                </c:pt>
                <c:pt idx="123">
                  <c:v>120.85590711942569</c:v>
                </c:pt>
                <c:pt idx="124">
                  <c:v>124.4190881597038</c:v>
                </c:pt>
                <c:pt idx="125">
                  <c:v>127.1000732866196</c:v>
                </c:pt>
                <c:pt idx="126">
                  <c:v>129.89297057065119</c:v>
                </c:pt>
                <c:pt idx="127">
                  <c:v>133.00632848466711</c:v>
                </c:pt>
                <c:pt idx="128">
                  <c:v>136.21469450589419</c:v>
                </c:pt>
                <c:pt idx="129">
                  <c:v>139.2424638881831</c:v>
                </c:pt>
                <c:pt idx="130">
                  <c:v>143.42594817848129</c:v>
                </c:pt>
                <c:pt idx="131">
                  <c:v>146.71831029665361</c:v>
                </c:pt>
                <c:pt idx="132">
                  <c:v>149.7540632097612</c:v>
                </c:pt>
                <c:pt idx="133">
                  <c:v>153.60349531486119</c:v>
                </c:pt>
                <c:pt idx="134">
                  <c:v>157.5357590619117</c:v>
                </c:pt>
                <c:pt idx="135">
                  <c:v>159.92868925616301</c:v>
                </c:pt>
                <c:pt idx="136">
                  <c:v>162.2343998496917</c:v>
                </c:pt>
                <c:pt idx="137">
                  <c:v>164.24480558246111</c:v>
                </c:pt>
                <c:pt idx="138">
                  <c:v>166.01187911639809</c:v>
                </c:pt>
                <c:pt idx="139">
                  <c:v>167.44421104809109</c:v>
                </c:pt>
                <c:pt idx="140">
                  <c:v>168.84319126380021</c:v>
                </c:pt>
                <c:pt idx="141">
                  <c:v>169.53429202387429</c:v>
                </c:pt>
                <c:pt idx="142">
                  <c:v>169.91747902757999</c:v>
                </c:pt>
                <c:pt idx="143">
                  <c:v>169.98849455939529</c:v>
                </c:pt>
                <c:pt idx="144">
                  <c:v>169.75088553309811</c:v>
                </c:pt>
                <c:pt idx="145">
                  <c:v>169.1644027355436</c:v>
                </c:pt>
                <c:pt idx="146">
                  <c:v>168.19729992403791</c:v>
                </c:pt>
                <c:pt idx="147">
                  <c:v>166.91265371732669</c:v>
                </c:pt>
                <c:pt idx="148">
                  <c:v>165.40316370839821</c:v>
                </c:pt>
                <c:pt idx="149">
                  <c:v>162.93348196701589</c:v>
                </c:pt>
                <c:pt idx="150">
                  <c:v>160.15687241657611</c:v>
                </c:pt>
                <c:pt idx="151">
                  <c:v>157.1017699609024</c:v>
                </c:pt>
                <c:pt idx="152">
                  <c:v>153.65146777861409</c:v>
                </c:pt>
                <c:pt idx="153">
                  <c:v>149.91229211698149</c:v>
                </c:pt>
                <c:pt idx="154">
                  <c:v>145.6359572752348</c:v>
                </c:pt>
                <c:pt idx="155">
                  <c:v>141.74433345088801</c:v>
                </c:pt>
                <c:pt idx="156">
                  <c:v>137.8664575026051</c:v>
                </c:pt>
                <c:pt idx="157">
                  <c:v>133.6759307111945</c:v>
                </c:pt>
                <c:pt idx="158">
                  <c:v>129.76430451717249</c:v>
                </c:pt>
                <c:pt idx="159">
                  <c:v>125.9740431905102</c:v>
                </c:pt>
                <c:pt idx="160">
                  <c:v>122.2677550487913</c:v>
                </c:pt>
                <c:pt idx="161">
                  <c:v>118.975311613998</c:v>
                </c:pt>
                <c:pt idx="162">
                  <c:v>116.1263445403797</c:v>
                </c:pt>
                <c:pt idx="163">
                  <c:v>113.9163666892775</c:v>
                </c:pt>
                <c:pt idx="164">
                  <c:v>112.167761853691</c:v>
                </c:pt>
                <c:pt idx="165">
                  <c:v>110.9042093082095</c:v>
                </c:pt>
                <c:pt idx="166">
                  <c:v>110.1683990567919</c:v>
                </c:pt>
                <c:pt idx="167">
                  <c:v>110.00003195188989</c:v>
                </c:pt>
                <c:pt idx="168">
                  <c:v>110.3046531126144</c:v>
                </c:pt>
                <c:pt idx="169">
                  <c:v>111.3159720874653</c:v>
                </c:pt>
                <c:pt idx="170">
                  <c:v>112.40133423367909</c:v>
                </c:pt>
                <c:pt idx="171">
                  <c:v>113.75560448009681</c:v>
                </c:pt>
                <c:pt idx="172">
                  <c:v>115.8128108769538</c:v>
                </c:pt>
                <c:pt idx="173">
                  <c:v>118.4422134587178</c:v>
                </c:pt>
                <c:pt idx="174">
                  <c:v>121.5928114617455</c:v>
                </c:pt>
                <c:pt idx="175">
                  <c:v>124.8807680043225</c:v>
                </c:pt>
                <c:pt idx="176">
                  <c:v>128.56952301902311</c:v>
                </c:pt>
                <c:pt idx="177">
                  <c:v>132.41723739575119</c:v>
                </c:pt>
                <c:pt idx="178">
                  <c:v>136.2201419387234</c:v>
                </c:pt>
                <c:pt idx="179">
                  <c:v>139.3075526832327</c:v>
                </c:pt>
                <c:pt idx="180">
                  <c:v>143.54921585282909</c:v>
                </c:pt>
                <c:pt idx="181">
                  <c:v>147.6982195087069</c:v>
                </c:pt>
                <c:pt idx="182">
                  <c:v>151.65472116887781</c:v>
                </c:pt>
                <c:pt idx="183">
                  <c:v>155.3320888123572</c:v>
                </c:pt>
                <c:pt idx="184">
                  <c:v>158.65061589867221</c:v>
                </c:pt>
                <c:pt idx="185">
                  <c:v>161.71966718671641</c:v>
                </c:pt>
                <c:pt idx="186">
                  <c:v>164.3325713361813</c:v>
                </c:pt>
                <c:pt idx="187">
                  <c:v>166.44368007064591</c:v>
                </c:pt>
                <c:pt idx="188">
                  <c:v>168.1986724247671</c:v>
                </c:pt>
                <c:pt idx="189">
                  <c:v>169.33378396562921</c:v>
                </c:pt>
                <c:pt idx="190">
                  <c:v>169.92088063371139</c:v>
                </c:pt>
                <c:pt idx="191">
                  <c:v>169.94733518442209</c:v>
                </c:pt>
                <c:pt idx="192">
                  <c:v>169.61081356700001</c:v>
                </c:pt>
                <c:pt idx="193">
                  <c:v>168.95646344701299</c:v>
                </c:pt>
                <c:pt idx="194">
                  <c:v>168.00425565100329</c:v>
                </c:pt>
                <c:pt idx="195">
                  <c:v>166.07829433164019</c:v>
                </c:pt>
                <c:pt idx="196">
                  <c:v>164.40821192673661</c:v>
                </c:pt>
                <c:pt idx="197">
                  <c:v>161.52795785851129</c:v>
                </c:pt>
                <c:pt idx="198">
                  <c:v>158.1816531007789</c:v>
                </c:pt>
                <c:pt idx="199">
                  <c:v>154.88431570179679</c:v>
                </c:pt>
                <c:pt idx="200">
                  <c:v>151.18098373336451</c:v>
                </c:pt>
                <c:pt idx="201">
                  <c:v>148.1946300236223</c:v>
                </c:pt>
                <c:pt idx="202">
                  <c:v>144.24417010296779</c:v>
                </c:pt>
                <c:pt idx="203">
                  <c:v>140.2332810488432</c:v>
                </c:pt>
                <c:pt idx="204">
                  <c:v>136.28203136697891</c:v>
                </c:pt>
                <c:pt idx="205">
                  <c:v>132.35166704336379</c:v>
                </c:pt>
                <c:pt idx="206">
                  <c:v>128.40459349699719</c:v>
                </c:pt>
                <c:pt idx="207">
                  <c:v>125.5607579540026</c:v>
                </c:pt>
                <c:pt idx="208">
                  <c:v>122.1104973758636</c:v>
                </c:pt>
                <c:pt idx="209">
                  <c:v>119.0794507403516</c:v>
                </c:pt>
                <c:pt idx="210">
                  <c:v>116.2075146744983</c:v>
                </c:pt>
                <c:pt idx="211">
                  <c:v>113.9096567384216</c:v>
                </c:pt>
                <c:pt idx="212">
                  <c:v>112.161610890761</c:v>
                </c:pt>
                <c:pt idx="213">
                  <c:v>111.1574577605048</c:v>
                </c:pt>
                <c:pt idx="214">
                  <c:v>110.4655848298744</c:v>
                </c:pt>
                <c:pt idx="215">
                  <c:v>110.0214930771867</c:v>
                </c:pt>
                <c:pt idx="216">
                  <c:v>110.1522910010813</c:v>
                </c:pt>
                <c:pt idx="217">
                  <c:v>110.83169265421949</c:v>
                </c:pt>
                <c:pt idx="218">
                  <c:v>111.9108807931202</c:v>
                </c:pt>
                <c:pt idx="219">
                  <c:v>113.72514057739799</c:v>
                </c:pt>
                <c:pt idx="220">
                  <c:v>116.1991984174019</c:v>
                </c:pt>
                <c:pt idx="221">
                  <c:v>119.2975594616439</c:v>
                </c:pt>
                <c:pt idx="222">
                  <c:v>122.81146958471641</c:v>
                </c:pt>
                <c:pt idx="223">
                  <c:v>126.0033882086981</c:v>
                </c:pt>
                <c:pt idx="224">
                  <c:v>129.83339664207861</c:v>
                </c:pt>
                <c:pt idx="225">
                  <c:v>134.0230114670492</c:v>
                </c:pt>
                <c:pt idx="226">
                  <c:v>137.05561224819081</c:v>
                </c:pt>
                <c:pt idx="227">
                  <c:v>141.05671464838639</c:v>
                </c:pt>
                <c:pt idx="228">
                  <c:v>144.93010861485971</c:v>
                </c:pt>
                <c:pt idx="229">
                  <c:v>148.0977720454317</c:v>
                </c:pt>
                <c:pt idx="230">
                  <c:v>152.09237813852951</c:v>
                </c:pt>
                <c:pt idx="231">
                  <c:v>155.6573645247876</c:v>
                </c:pt>
                <c:pt idx="232">
                  <c:v>159.0478842075571</c:v>
                </c:pt>
                <c:pt idx="233">
                  <c:v>161.88675743121519</c:v>
                </c:pt>
                <c:pt idx="234">
                  <c:v>164.53836040213741</c:v>
                </c:pt>
                <c:pt idx="235">
                  <c:v>166.6806330891045</c:v>
                </c:pt>
                <c:pt idx="236">
                  <c:v>168.22709916438509</c:v>
                </c:pt>
                <c:pt idx="237">
                  <c:v>169.3727552110733</c:v>
                </c:pt>
                <c:pt idx="238">
                  <c:v>169.93758757727329</c:v>
                </c:pt>
                <c:pt idx="239">
                  <c:v>169.9258468673379</c:v>
                </c:pt>
                <c:pt idx="240">
                  <c:v>169.3744311899774</c:v>
                </c:pt>
                <c:pt idx="241">
                  <c:v>168.22963856607561</c:v>
                </c:pt>
                <c:pt idx="242">
                  <c:v>166.56397163543659</c:v>
                </c:pt>
                <c:pt idx="243">
                  <c:v>164.39040566742079</c:v>
                </c:pt>
                <c:pt idx="244">
                  <c:v>161.96120551856981</c:v>
                </c:pt>
                <c:pt idx="245">
                  <c:v>158.7492337197022</c:v>
                </c:pt>
                <c:pt idx="246">
                  <c:v>156.1096560750307</c:v>
                </c:pt>
                <c:pt idx="247">
                  <c:v>152.37656579819489</c:v>
                </c:pt>
                <c:pt idx="248">
                  <c:v>148.5481477324106</c:v>
                </c:pt>
                <c:pt idx="249">
                  <c:v>144.48314432699959</c:v>
                </c:pt>
                <c:pt idx="250">
                  <c:v>140.34800452206119</c:v>
                </c:pt>
                <c:pt idx="251">
                  <c:v>136.33071938587781</c:v>
                </c:pt>
                <c:pt idx="252">
                  <c:v>132.1870559839648</c:v>
                </c:pt>
                <c:pt idx="253">
                  <c:v>128.25226335703161</c:v>
                </c:pt>
                <c:pt idx="254">
                  <c:v>124.7429304890054</c:v>
                </c:pt>
                <c:pt idx="255">
                  <c:v>121.44839617116919</c:v>
                </c:pt>
                <c:pt idx="256">
                  <c:v>118.1205455660924</c:v>
                </c:pt>
                <c:pt idx="257">
                  <c:v>115.7065981174411</c:v>
                </c:pt>
                <c:pt idx="258">
                  <c:v>113.5682462132543</c:v>
                </c:pt>
                <c:pt idx="259">
                  <c:v>111.9203410606961</c:v>
                </c:pt>
                <c:pt idx="260">
                  <c:v>110.69302898612921</c:v>
                </c:pt>
                <c:pt idx="261">
                  <c:v>110.09997390614519</c:v>
                </c:pt>
                <c:pt idx="262">
                  <c:v>110.0382848705395</c:v>
                </c:pt>
                <c:pt idx="263">
                  <c:v>110.5381793498791</c:v>
                </c:pt>
                <c:pt idx="264">
                  <c:v>111.60317874381479</c:v>
                </c:pt>
                <c:pt idx="265">
                  <c:v>113.15107894132269</c:v>
                </c:pt>
                <c:pt idx="266">
                  <c:v>114.66142397374399</c:v>
                </c:pt>
                <c:pt idx="267">
                  <c:v>116.86511141122929</c:v>
                </c:pt>
                <c:pt idx="268">
                  <c:v>119.93674214919299</c:v>
                </c:pt>
                <c:pt idx="269">
                  <c:v>123.3001845070866</c:v>
                </c:pt>
                <c:pt idx="270">
                  <c:v>126.9763477508474</c:v>
                </c:pt>
                <c:pt idx="271">
                  <c:v>129.97208023396939</c:v>
                </c:pt>
                <c:pt idx="272">
                  <c:v>133.21754741836929</c:v>
                </c:pt>
                <c:pt idx="273">
                  <c:v>137.5035700068893</c:v>
                </c:pt>
                <c:pt idx="274">
                  <c:v>141.63068508722239</c:v>
                </c:pt>
                <c:pt idx="275">
                  <c:v>145.47140748938151</c:v>
                </c:pt>
                <c:pt idx="276">
                  <c:v>149.38403929130871</c:v>
                </c:pt>
                <c:pt idx="277">
                  <c:v>153.03306163396411</c:v>
                </c:pt>
                <c:pt idx="278">
                  <c:v>156.35549610882629</c:v>
                </c:pt>
                <c:pt idx="279">
                  <c:v>158.8392757420695</c:v>
                </c:pt>
                <c:pt idx="280">
                  <c:v>161.94332903705049</c:v>
                </c:pt>
                <c:pt idx="281">
                  <c:v>163.9531786414806</c:v>
                </c:pt>
                <c:pt idx="282">
                  <c:v>166.190726548274</c:v>
                </c:pt>
                <c:pt idx="283">
                  <c:v>167.90138038400571</c:v>
                </c:pt>
                <c:pt idx="284">
                  <c:v>169.18174826580989</c:v>
                </c:pt>
                <c:pt idx="285">
                  <c:v>169.86519606809301</c:v>
                </c:pt>
                <c:pt idx="286">
                  <c:v>169.9589768975658</c:v>
                </c:pt>
                <c:pt idx="287">
                  <c:v>169.46408903118791</c:v>
                </c:pt>
                <c:pt idx="288">
                  <c:v>168.7254861653542</c:v>
                </c:pt>
                <c:pt idx="289">
                  <c:v>167.14697600993199</c:v>
                </c:pt>
                <c:pt idx="290">
                  <c:v>164.92283478252949</c:v>
                </c:pt>
                <c:pt idx="291">
                  <c:v>162.4189884495695</c:v>
                </c:pt>
                <c:pt idx="292">
                  <c:v>159.58016998683721</c:v>
                </c:pt>
                <c:pt idx="293">
                  <c:v>156.4336851990326</c:v>
                </c:pt>
                <c:pt idx="294">
                  <c:v>153.784836559143</c:v>
                </c:pt>
                <c:pt idx="295">
                  <c:v>150.98653804287389</c:v>
                </c:pt>
                <c:pt idx="296">
                  <c:v>146.7005290833732</c:v>
                </c:pt>
                <c:pt idx="297">
                  <c:v>143.74066721384361</c:v>
                </c:pt>
                <c:pt idx="298">
                  <c:v>139.71443071008079</c:v>
                </c:pt>
                <c:pt idx="299">
                  <c:v>135.4737520418073</c:v>
                </c:pt>
                <c:pt idx="300">
                  <c:v>132.485310185044</c:v>
                </c:pt>
                <c:pt idx="301">
                  <c:v>128.77852972016441</c:v>
                </c:pt>
                <c:pt idx="302">
                  <c:v>125.83791062351089</c:v>
                </c:pt>
                <c:pt idx="303">
                  <c:v>123.1874077011381</c:v>
                </c:pt>
                <c:pt idx="304">
                  <c:v>119.8248740470152</c:v>
                </c:pt>
                <c:pt idx="305">
                  <c:v>117.01683995386981</c:v>
                </c:pt>
                <c:pt idx="306">
                  <c:v>114.61958087732729</c:v>
                </c:pt>
                <c:pt idx="307">
                  <c:v>112.7454516843399</c:v>
                </c:pt>
                <c:pt idx="308">
                  <c:v>111.4770959531736</c:v>
                </c:pt>
                <c:pt idx="309">
                  <c:v>110.5338225767391</c:v>
                </c:pt>
                <c:pt idx="310">
                  <c:v>110.1124822051562</c:v>
                </c:pt>
                <c:pt idx="311">
                  <c:v>110.0372903299952</c:v>
                </c:pt>
                <c:pt idx="312">
                  <c:v>110.43747152262389</c:v>
                </c:pt>
                <c:pt idx="313">
                  <c:v>111.10504586375269</c:v>
                </c:pt>
                <c:pt idx="314">
                  <c:v>112.49161859682749</c:v>
                </c:pt>
                <c:pt idx="315">
                  <c:v>113.9163396002631</c:v>
                </c:pt>
                <c:pt idx="316">
                  <c:v>116.4081359219424</c:v>
                </c:pt>
                <c:pt idx="317">
                  <c:v>119.521942509555</c:v>
                </c:pt>
                <c:pt idx="318">
                  <c:v>122.55875899827601</c:v>
                </c:pt>
                <c:pt idx="319">
                  <c:v>126.1371305739527</c:v>
                </c:pt>
                <c:pt idx="320">
                  <c:v>130.06618610635911</c:v>
                </c:pt>
                <c:pt idx="321">
                  <c:v>134.09787086910589</c:v>
                </c:pt>
                <c:pt idx="322">
                  <c:v>137.16168537666579</c:v>
                </c:pt>
                <c:pt idx="323">
                  <c:v>140.19506638984129</c:v>
                </c:pt>
                <c:pt idx="324">
                  <c:v>143.29320691067119</c:v>
                </c:pt>
                <c:pt idx="325">
                  <c:v>147.0216986604282</c:v>
                </c:pt>
                <c:pt idx="326">
                  <c:v>151.22033840074579</c:v>
                </c:pt>
                <c:pt idx="327">
                  <c:v>154.85569703520349</c:v>
                </c:pt>
                <c:pt idx="328">
                  <c:v>158.10631074581411</c:v>
                </c:pt>
                <c:pt idx="329">
                  <c:v>161.38808424932219</c:v>
                </c:pt>
                <c:pt idx="330">
                  <c:v>164.0816398773344</c:v>
                </c:pt>
                <c:pt idx="331">
                  <c:v>166.2839930834335</c:v>
                </c:pt>
                <c:pt idx="332">
                  <c:v>167.90839908339751</c:v>
                </c:pt>
                <c:pt idx="333">
                  <c:v>169.19304255955831</c:v>
                </c:pt>
                <c:pt idx="334">
                  <c:v>169.88191743590261</c:v>
                </c:pt>
                <c:pt idx="335">
                  <c:v>169.9768156785745</c:v>
                </c:pt>
                <c:pt idx="336">
                  <c:v>169.50148799114021</c:v>
                </c:pt>
                <c:pt idx="337">
                  <c:v>168.79922409294699</c:v>
                </c:pt>
                <c:pt idx="338">
                  <c:v>167.4945803977854</c:v>
                </c:pt>
                <c:pt idx="339">
                  <c:v>165.610579354393</c:v>
                </c:pt>
                <c:pt idx="340">
                  <c:v>163.84178427761631</c:v>
                </c:pt>
                <c:pt idx="341">
                  <c:v>161.84875597463559</c:v>
                </c:pt>
                <c:pt idx="342">
                  <c:v>158.99515821274801</c:v>
                </c:pt>
                <c:pt idx="343">
                  <c:v>156.4992265998419</c:v>
                </c:pt>
                <c:pt idx="344">
                  <c:v>152.61603570060001</c:v>
                </c:pt>
                <c:pt idx="345">
                  <c:v>148.45935233475089</c:v>
                </c:pt>
                <c:pt idx="346">
                  <c:v>144.57694587672671</c:v>
                </c:pt>
                <c:pt idx="347">
                  <c:v>140.42885404278411</c:v>
                </c:pt>
                <c:pt idx="348">
                  <c:v>137.34486002394399</c:v>
                </c:pt>
                <c:pt idx="349">
                  <c:v>132.94903344752271</c:v>
                </c:pt>
                <c:pt idx="350">
                  <c:v>128.93486300832171</c:v>
                </c:pt>
                <c:pt idx="351">
                  <c:v>126.0251063125622</c:v>
                </c:pt>
                <c:pt idx="352">
                  <c:v>122.59741545283509</c:v>
                </c:pt>
                <c:pt idx="353">
                  <c:v>119.3802185481036</c:v>
                </c:pt>
                <c:pt idx="354">
                  <c:v>116.42463318032161</c:v>
                </c:pt>
                <c:pt idx="355">
                  <c:v>114.101640846461</c:v>
                </c:pt>
                <c:pt idx="356">
                  <c:v>112.2462768214543</c:v>
                </c:pt>
                <c:pt idx="357">
                  <c:v>111.0020536618912</c:v>
                </c:pt>
                <c:pt idx="358">
                  <c:v>110.22116716919579</c:v>
                </c:pt>
                <c:pt idx="359">
                  <c:v>110.0000036447064</c:v>
                </c:pt>
                <c:pt idx="360">
                  <c:v>110.1614750579368</c:v>
                </c:pt>
                <c:pt idx="361">
                  <c:v>110.8342471546333</c:v>
                </c:pt>
                <c:pt idx="362">
                  <c:v>111.7679217684847</c:v>
                </c:pt>
                <c:pt idx="363">
                  <c:v>113.4277893643922</c:v>
                </c:pt>
                <c:pt idx="364">
                  <c:v>115.58619836037209</c:v>
                </c:pt>
                <c:pt idx="365">
                  <c:v>118.3023623794264</c:v>
                </c:pt>
                <c:pt idx="366">
                  <c:v>121.4219078422388</c:v>
                </c:pt>
                <c:pt idx="367">
                  <c:v>125.1497631491012</c:v>
                </c:pt>
                <c:pt idx="368">
                  <c:v>129.2032543725999</c:v>
                </c:pt>
                <c:pt idx="369">
                  <c:v>133.24794598254289</c:v>
                </c:pt>
                <c:pt idx="370">
                  <c:v>137.7415385134631</c:v>
                </c:pt>
                <c:pt idx="371">
                  <c:v>141.8610739830109</c:v>
                </c:pt>
                <c:pt idx="372">
                  <c:v>144.97341729667781</c:v>
                </c:pt>
                <c:pt idx="373">
                  <c:v>147.94521623684091</c:v>
                </c:pt>
                <c:pt idx="374">
                  <c:v>150.9526078032211</c:v>
                </c:pt>
                <c:pt idx="375">
                  <c:v>154.93754146251121</c:v>
                </c:pt>
                <c:pt idx="376">
                  <c:v>158.33327195686701</c:v>
                </c:pt>
                <c:pt idx="377">
                  <c:v>161.48166138924799</c:v>
                </c:pt>
                <c:pt idx="378">
                  <c:v>164.15258325092921</c:v>
                </c:pt>
                <c:pt idx="379">
                  <c:v>166.31279980881871</c:v>
                </c:pt>
                <c:pt idx="380">
                  <c:v>168.01831157897439</c:v>
                </c:pt>
                <c:pt idx="381">
                  <c:v>169.18048265032141</c:v>
                </c:pt>
                <c:pt idx="382">
                  <c:v>169.88269578737101</c:v>
                </c:pt>
                <c:pt idx="383">
                  <c:v>169.96928254525341</c:v>
                </c:pt>
                <c:pt idx="384">
                  <c:v>169.67312278468049</c:v>
                </c:pt>
                <c:pt idx="385">
                  <c:v>168.79040007478639</c:v>
                </c:pt>
                <c:pt idx="386">
                  <c:v>167.54684621536859</c:v>
                </c:pt>
                <c:pt idx="387">
                  <c:v>165.62026778146159</c:v>
                </c:pt>
                <c:pt idx="388">
                  <c:v>163.89321335363269</c:v>
                </c:pt>
                <c:pt idx="389">
                  <c:v>160.76810522866941</c:v>
                </c:pt>
                <c:pt idx="390">
                  <c:v>157.56333681362119</c:v>
                </c:pt>
                <c:pt idx="391">
                  <c:v>153.99171134451149</c:v>
                </c:pt>
                <c:pt idx="392">
                  <c:v>150.0990687189859</c:v>
                </c:pt>
                <c:pt idx="393">
                  <c:v>145.89139148702151</c:v>
                </c:pt>
                <c:pt idx="394">
                  <c:v>141.890729462774</c:v>
                </c:pt>
                <c:pt idx="395">
                  <c:v>137.88164225594949</c:v>
                </c:pt>
                <c:pt idx="396">
                  <c:v>134.63203437289931</c:v>
                </c:pt>
                <c:pt idx="397">
                  <c:v>130.71139683004321</c:v>
                </c:pt>
                <c:pt idx="398">
                  <c:v>127.7883576213257</c:v>
                </c:pt>
                <c:pt idx="399">
                  <c:v>123.7815293812793</c:v>
                </c:pt>
                <c:pt idx="400">
                  <c:v>120.37277696289389</c:v>
                </c:pt>
                <c:pt idx="401">
                  <c:v>117.493560534342</c:v>
                </c:pt>
                <c:pt idx="402">
                  <c:v>115.55143546354719</c:v>
                </c:pt>
                <c:pt idx="403">
                  <c:v>113.8979963083639</c:v>
                </c:pt>
                <c:pt idx="404">
                  <c:v>111.9738134649685</c:v>
                </c:pt>
                <c:pt idx="405">
                  <c:v>110.75936746328691</c:v>
                </c:pt>
                <c:pt idx="406">
                  <c:v>110.11032162314039</c:v>
                </c:pt>
                <c:pt idx="407">
                  <c:v>110.03958063357879</c:v>
                </c:pt>
                <c:pt idx="408">
                  <c:v>110.5495570683149</c:v>
                </c:pt>
                <c:pt idx="409">
                  <c:v>111.61371074747611</c:v>
                </c:pt>
                <c:pt idx="410">
                  <c:v>113.2854604990214</c:v>
                </c:pt>
                <c:pt idx="411">
                  <c:v>115.2928157147817</c:v>
                </c:pt>
                <c:pt idx="412">
                  <c:v>117.8130673514876</c:v>
                </c:pt>
                <c:pt idx="413">
                  <c:v>120.8986040712589</c:v>
                </c:pt>
                <c:pt idx="414">
                  <c:v>124.2293812658842</c:v>
                </c:pt>
                <c:pt idx="415">
                  <c:v>128.0043901283542</c:v>
                </c:pt>
                <c:pt idx="416">
                  <c:v>131.6471197968273</c:v>
                </c:pt>
                <c:pt idx="417">
                  <c:v>135.33672159033671</c:v>
                </c:pt>
                <c:pt idx="418">
                  <c:v>139.73730363538721</c:v>
                </c:pt>
                <c:pt idx="419">
                  <c:v>142.78285100574271</c:v>
                </c:pt>
                <c:pt idx="420">
                  <c:v>145.88481615667391</c:v>
                </c:pt>
                <c:pt idx="421">
                  <c:v>149.1138149209149</c:v>
                </c:pt>
                <c:pt idx="422">
                  <c:v>152.12155191266609</c:v>
                </c:pt>
                <c:pt idx="423">
                  <c:v>156.12826766856671</c:v>
                </c:pt>
                <c:pt idx="424">
                  <c:v>158.74357846740219</c:v>
                </c:pt>
                <c:pt idx="425">
                  <c:v>161.03686913364089</c:v>
                </c:pt>
                <c:pt idx="426">
                  <c:v>164.02238696527061</c:v>
                </c:pt>
                <c:pt idx="427">
                  <c:v>166.3123934913724</c:v>
                </c:pt>
                <c:pt idx="428">
                  <c:v>168.0805113305824</c:v>
                </c:pt>
                <c:pt idx="429">
                  <c:v>169.33476344918401</c:v>
                </c:pt>
                <c:pt idx="430">
                  <c:v>169.93751466645941</c:v>
                </c:pt>
                <c:pt idx="431">
                  <c:v>169.93642092791441</c:v>
                </c:pt>
                <c:pt idx="432">
                  <c:v>169.59068711024531</c:v>
                </c:pt>
                <c:pt idx="433">
                  <c:v>168.59243753095129</c:v>
                </c:pt>
                <c:pt idx="434">
                  <c:v>167.50575272725959</c:v>
                </c:pt>
                <c:pt idx="435">
                  <c:v>166.0803000112181</c:v>
                </c:pt>
                <c:pt idx="436">
                  <c:v>164.45086554705131</c:v>
                </c:pt>
                <c:pt idx="437">
                  <c:v>162.53227110639099</c:v>
                </c:pt>
                <c:pt idx="438">
                  <c:v>160.43660293336421</c:v>
                </c:pt>
                <c:pt idx="439">
                  <c:v>157.2393636720131</c:v>
                </c:pt>
                <c:pt idx="440">
                  <c:v>154.55042319232371</c:v>
                </c:pt>
                <c:pt idx="441">
                  <c:v>150.9382334649224</c:v>
                </c:pt>
                <c:pt idx="442">
                  <c:v>146.6940855179401</c:v>
                </c:pt>
                <c:pt idx="443">
                  <c:v>142.36707710212971</c:v>
                </c:pt>
                <c:pt idx="444">
                  <c:v>137.95932672585539</c:v>
                </c:pt>
                <c:pt idx="445">
                  <c:v>133.58742631288749</c:v>
                </c:pt>
                <c:pt idx="446">
                  <c:v>129.47192239294259</c:v>
                </c:pt>
                <c:pt idx="447">
                  <c:v>125.55879770320669</c:v>
                </c:pt>
                <c:pt idx="448">
                  <c:v>122.4596172902976</c:v>
                </c:pt>
                <c:pt idx="449">
                  <c:v>119.10745030041031</c:v>
                </c:pt>
                <c:pt idx="450">
                  <c:v>116.98257219339369</c:v>
                </c:pt>
                <c:pt idx="451">
                  <c:v>114.5687876562814</c:v>
                </c:pt>
                <c:pt idx="452">
                  <c:v>112.547657910753</c:v>
                </c:pt>
                <c:pt idx="453">
                  <c:v>111.09000213060899</c:v>
                </c:pt>
                <c:pt idx="454">
                  <c:v>110.24244727822121</c:v>
                </c:pt>
                <c:pt idx="455">
                  <c:v>110.0071283497944</c:v>
                </c:pt>
                <c:pt idx="456">
                  <c:v>110.2487381799298</c:v>
                </c:pt>
                <c:pt idx="457">
                  <c:v>111.06357835698191</c:v>
                </c:pt>
                <c:pt idx="458">
                  <c:v>112.461778637433</c:v>
                </c:pt>
                <c:pt idx="459">
                  <c:v>114.6445392799654</c:v>
                </c:pt>
                <c:pt idx="460">
                  <c:v>117.29898776798061</c:v>
                </c:pt>
                <c:pt idx="461">
                  <c:v>120.027504261228</c:v>
                </c:pt>
                <c:pt idx="462">
                  <c:v>123.27279603386459</c:v>
                </c:pt>
                <c:pt idx="463">
                  <c:v>127.11976014667979</c:v>
                </c:pt>
                <c:pt idx="464">
                  <c:v>131.23176753481269</c:v>
                </c:pt>
                <c:pt idx="465">
                  <c:v>134.22445788476489</c:v>
                </c:pt>
                <c:pt idx="466">
                  <c:v>138.4728858276348</c:v>
                </c:pt>
                <c:pt idx="467">
                  <c:v>142.4501990567023</c:v>
                </c:pt>
                <c:pt idx="468">
                  <c:v>146.8320390563355</c:v>
                </c:pt>
                <c:pt idx="469">
                  <c:v>149.91946480664481</c:v>
                </c:pt>
                <c:pt idx="470">
                  <c:v>153.82560344059431</c:v>
                </c:pt>
                <c:pt idx="471">
                  <c:v>157.3492854304094</c:v>
                </c:pt>
                <c:pt idx="472">
                  <c:v>160.78354952302479</c:v>
                </c:pt>
                <c:pt idx="473">
                  <c:v>162.89934944457929</c:v>
                </c:pt>
                <c:pt idx="474">
                  <c:v>164.83699249544449</c:v>
                </c:pt>
                <c:pt idx="475">
                  <c:v>167.11550633584801</c:v>
                </c:pt>
                <c:pt idx="476">
                  <c:v>168.59328817917589</c:v>
                </c:pt>
                <c:pt idx="477">
                  <c:v>169.35691429314551</c:v>
                </c:pt>
                <c:pt idx="478">
                  <c:v>169.8373465393519</c:v>
                </c:pt>
                <c:pt idx="479">
                  <c:v>169.97839290680119</c:v>
                </c:pt>
                <c:pt idx="480">
                  <c:v>169.68867383500751</c:v>
                </c:pt>
                <c:pt idx="481">
                  <c:v>169.10155575473249</c:v>
                </c:pt>
                <c:pt idx="482">
                  <c:v>167.74802288349281</c:v>
                </c:pt>
                <c:pt idx="483">
                  <c:v>165.89340893261789</c:v>
                </c:pt>
                <c:pt idx="484">
                  <c:v>163.50716545880201</c:v>
                </c:pt>
                <c:pt idx="485">
                  <c:v>160.7998240815692</c:v>
                </c:pt>
                <c:pt idx="486">
                  <c:v>157.4285370239453</c:v>
                </c:pt>
                <c:pt idx="487">
                  <c:v>153.72593233361741</c:v>
                </c:pt>
                <c:pt idx="488">
                  <c:v>150.0123981320082</c:v>
                </c:pt>
                <c:pt idx="489">
                  <c:v>146.81176574786781</c:v>
                </c:pt>
                <c:pt idx="490">
                  <c:v>142.75420665285671</c:v>
                </c:pt>
                <c:pt idx="491">
                  <c:v>138.62847454267529</c:v>
                </c:pt>
                <c:pt idx="492">
                  <c:v>135.41959160531761</c:v>
                </c:pt>
                <c:pt idx="493">
                  <c:v>131.29123709705871</c:v>
                </c:pt>
                <c:pt idx="494">
                  <c:v>127.09396778974769</c:v>
                </c:pt>
                <c:pt idx="495">
                  <c:v>123.3023371253891</c:v>
                </c:pt>
                <c:pt idx="496">
                  <c:v>120.0581701418309</c:v>
                </c:pt>
                <c:pt idx="497">
                  <c:v>117.0660112754816</c:v>
                </c:pt>
                <c:pt idx="498">
                  <c:v>114.55323332208781</c:v>
                </c:pt>
                <c:pt idx="499">
                  <c:v>112.4327008167045</c:v>
                </c:pt>
                <c:pt idx="500">
                  <c:v>110.9936928992269</c:v>
                </c:pt>
                <c:pt idx="501">
                  <c:v>110.18517523410721</c:v>
                </c:pt>
                <c:pt idx="502">
                  <c:v>110.01353926183241</c:v>
                </c:pt>
                <c:pt idx="503">
                  <c:v>110.3631724158932</c:v>
                </c:pt>
                <c:pt idx="504">
                  <c:v>111.2876845915408</c:v>
                </c:pt>
                <c:pt idx="505">
                  <c:v>112.6472845375973</c:v>
                </c:pt>
                <c:pt idx="506">
                  <c:v>114.518489513867</c:v>
                </c:pt>
                <c:pt idx="507">
                  <c:v>116.8655197221172</c:v>
                </c:pt>
                <c:pt idx="508">
                  <c:v>119.3323277360889</c:v>
                </c:pt>
                <c:pt idx="509">
                  <c:v>122.3066361580677</c:v>
                </c:pt>
                <c:pt idx="510">
                  <c:v>125.0013306936489</c:v>
                </c:pt>
                <c:pt idx="511">
                  <c:v>128.99872984783229</c:v>
                </c:pt>
                <c:pt idx="512">
                  <c:v>133.19261136745649</c:v>
                </c:pt>
                <c:pt idx="513">
                  <c:v>136.20024069372789</c:v>
                </c:pt>
                <c:pt idx="514">
                  <c:v>140.52015356590439</c:v>
                </c:pt>
                <c:pt idx="515">
                  <c:v>144.65038533958219</c:v>
                </c:pt>
                <c:pt idx="516">
                  <c:v>148.74563667593009</c:v>
                </c:pt>
                <c:pt idx="517">
                  <c:v>152.5923526011691</c:v>
                </c:pt>
                <c:pt idx="518">
                  <c:v>155.38331438821419</c:v>
                </c:pt>
                <c:pt idx="519">
                  <c:v>157.9516816084905</c:v>
                </c:pt>
                <c:pt idx="520">
                  <c:v>161.20572556351979</c:v>
                </c:pt>
                <c:pt idx="521">
                  <c:v>163.9715616291237</c:v>
                </c:pt>
                <c:pt idx="522">
                  <c:v>166.34288954187349</c:v>
                </c:pt>
                <c:pt idx="523">
                  <c:v>168.21220612388689</c:v>
                </c:pt>
                <c:pt idx="524">
                  <c:v>169.1561488778465</c:v>
                </c:pt>
                <c:pt idx="525">
                  <c:v>169.76321315323901</c:v>
                </c:pt>
                <c:pt idx="526">
                  <c:v>169.99480211521481</c:v>
                </c:pt>
                <c:pt idx="527">
                  <c:v>169.89712013904651</c:v>
                </c:pt>
                <c:pt idx="528">
                  <c:v>169.2260872887274</c:v>
                </c:pt>
                <c:pt idx="529">
                  <c:v>167.94271380514601</c:v>
                </c:pt>
                <c:pt idx="530">
                  <c:v>166.18711040993611</c:v>
                </c:pt>
                <c:pt idx="531">
                  <c:v>163.99140650641209</c:v>
                </c:pt>
                <c:pt idx="532">
                  <c:v>161.19665143738729</c:v>
                </c:pt>
                <c:pt idx="533">
                  <c:v>158.10585906683221</c:v>
                </c:pt>
                <c:pt idx="534">
                  <c:v>154.58484751964991</c:v>
                </c:pt>
                <c:pt idx="535">
                  <c:v>150.44219797661501</c:v>
                </c:pt>
                <c:pt idx="536">
                  <c:v>146.33743258065209</c:v>
                </c:pt>
                <c:pt idx="537">
                  <c:v>143.31070098364299</c:v>
                </c:pt>
                <c:pt idx="538">
                  <c:v>139.68169034582701</c:v>
                </c:pt>
                <c:pt idx="539">
                  <c:v>135.3897093661387</c:v>
                </c:pt>
                <c:pt idx="540">
                  <c:v>131.66644161752021</c:v>
                </c:pt>
                <c:pt idx="541">
                  <c:v>127.3537150828373</c:v>
                </c:pt>
                <c:pt idx="542">
                  <c:v>124.66830772826241</c:v>
                </c:pt>
                <c:pt idx="543">
                  <c:v>122.168223332848</c:v>
                </c:pt>
                <c:pt idx="544">
                  <c:v>119.69662900046239</c:v>
                </c:pt>
                <c:pt idx="545">
                  <c:v>117.5283207996326</c:v>
                </c:pt>
                <c:pt idx="546">
                  <c:v>115.0265351133872</c:v>
                </c:pt>
                <c:pt idx="547">
                  <c:v>113.41218863554541</c:v>
                </c:pt>
                <c:pt idx="548">
                  <c:v>111.79191305825771</c:v>
                </c:pt>
                <c:pt idx="549">
                  <c:v>110.6584401073932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114.87263676550729</c:v>
                </c:pt>
                <c:pt idx="1">
                  <c:v>118.31915902243099</c:v>
                </c:pt>
                <c:pt idx="2">
                  <c:v>122.0476327885368</c:v>
                </c:pt>
                <c:pt idx="3">
                  <c:v>124.7586713310216</c:v>
                </c:pt>
                <c:pt idx="4">
                  <c:v>126.7350352067542</c:v>
                </c:pt>
                <c:pt idx="5">
                  <c:v>128.33068051603871</c:v>
                </c:pt>
                <c:pt idx="6">
                  <c:v>129.41810273967559</c:v>
                </c:pt>
                <c:pt idx="7">
                  <c:v>129.93777604554441</c:v>
                </c:pt>
                <c:pt idx="8">
                  <c:v>129.94636328337529</c:v>
                </c:pt>
                <c:pt idx="9">
                  <c:v>129.53094310029471</c:v>
                </c:pt>
                <c:pt idx="10">
                  <c:v>128.6831244898778</c:v>
                </c:pt>
                <c:pt idx="11">
                  <c:v>127.46087714112041</c:v>
                </c:pt>
                <c:pt idx="12">
                  <c:v>125.8574378518281</c:v>
                </c:pt>
                <c:pt idx="13">
                  <c:v>123.9478804066282</c:v>
                </c:pt>
                <c:pt idx="14">
                  <c:v>121.66852707067351</c:v>
                </c:pt>
                <c:pt idx="15">
                  <c:v>119.1048072368542</c:v>
                </c:pt>
                <c:pt idx="16">
                  <c:v>116.421474312041</c:v>
                </c:pt>
                <c:pt idx="17">
                  <c:v>113.6647935531428</c:v>
                </c:pt>
                <c:pt idx="18">
                  <c:v>110.7878884032359</c:v>
                </c:pt>
                <c:pt idx="19">
                  <c:v>107.6998052371341</c:v>
                </c:pt>
                <c:pt idx="20">
                  <c:v>104.72943306136941</c:v>
                </c:pt>
                <c:pt idx="21">
                  <c:v>100.3545413928703</c:v>
                </c:pt>
                <c:pt idx="22">
                  <c:v>96.253034868737245</c:v>
                </c:pt>
                <c:pt idx="23">
                  <c:v>92.05185124955365</c:v>
                </c:pt>
                <c:pt idx="24">
                  <c:v>89.108885212358373</c:v>
                </c:pt>
                <c:pt idx="25">
                  <c:v>85.114206411982735</c:v>
                </c:pt>
                <c:pt idx="26">
                  <c:v>81.643998504578306</c:v>
                </c:pt>
                <c:pt idx="27">
                  <c:v>78.603135751935199</c:v>
                </c:pt>
                <c:pt idx="28">
                  <c:v>75.997423932011543</c:v>
                </c:pt>
                <c:pt idx="29">
                  <c:v>73.682044537347167</c:v>
                </c:pt>
                <c:pt idx="30">
                  <c:v>71.943740534653742</c:v>
                </c:pt>
                <c:pt idx="31">
                  <c:v>70.987145197563706</c:v>
                </c:pt>
                <c:pt idx="32">
                  <c:v>70.178903976673155</c:v>
                </c:pt>
                <c:pt idx="33">
                  <c:v>70.010743976226237</c:v>
                </c:pt>
                <c:pt idx="34">
                  <c:v>70.442974093361599</c:v>
                </c:pt>
                <c:pt idx="35">
                  <c:v>71.538995380860442</c:v>
                </c:pt>
                <c:pt idx="36">
                  <c:v>73.25054876623814</c:v>
                </c:pt>
                <c:pt idx="37">
                  <c:v>74.760449916035782</c:v>
                </c:pt>
                <c:pt idx="38">
                  <c:v>77.341978183450422</c:v>
                </c:pt>
                <c:pt idx="39">
                  <c:v>80.362989343614004</c:v>
                </c:pt>
                <c:pt idx="40">
                  <c:v>84.054785639936526</c:v>
                </c:pt>
                <c:pt idx="41">
                  <c:v>86.785865297426867</c:v>
                </c:pt>
                <c:pt idx="42">
                  <c:v>90.499158602862863</c:v>
                </c:pt>
                <c:pt idx="43">
                  <c:v>94.479002540379213</c:v>
                </c:pt>
                <c:pt idx="44">
                  <c:v>98.488101813827967</c:v>
                </c:pt>
                <c:pt idx="45">
                  <c:v>102.4222898752012</c:v>
                </c:pt>
                <c:pt idx="46">
                  <c:v>105.6972232123688</c:v>
                </c:pt>
                <c:pt idx="47">
                  <c:v>109.7778567843673</c:v>
                </c:pt>
                <c:pt idx="48">
                  <c:v>113.3728089744011</c:v>
                </c:pt>
                <c:pt idx="49">
                  <c:v>117.0820816317145</c:v>
                </c:pt>
                <c:pt idx="50">
                  <c:v>120.0742494376307</c:v>
                </c:pt>
                <c:pt idx="51">
                  <c:v>123.23122128190479</c:v>
                </c:pt>
                <c:pt idx="52">
                  <c:v>125.5619665189929</c:v>
                </c:pt>
                <c:pt idx="53">
                  <c:v>127.4992555755674</c:v>
                </c:pt>
                <c:pt idx="54">
                  <c:v>128.8640888796285</c:v>
                </c:pt>
                <c:pt idx="55">
                  <c:v>129.72500635918911</c:v>
                </c:pt>
                <c:pt idx="56">
                  <c:v>129.9998727913609</c:v>
                </c:pt>
                <c:pt idx="57">
                  <c:v>129.65549461509741</c:v>
                </c:pt>
                <c:pt idx="58">
                  <c:v>129.04497641207931</c:v>
                </c:pt>
                <c:pt idx="59">
                  <c:v>128.05655459838991</c:v>
                </c:pt>
                <c:pt idx="60">
                  <c:v>126.3044873832213</c:v>
                </c:pt>
                <c:pt idx="61">
                  <c:v>124.1564507251821</c:v>
                </c:pt>
                <c:pt idx="62">
                  <c:v>121.3592067418751</c:v>
                </c:pt>
                <c:pt idx="63">
                  <c:v>118.1922932348583</c:v>
                </c:pt>
                <c:pt idx="64">
                  <c:v>115.5855899924392</c:v>
                </c:pt>
                <c:pt idx="65">
                  <c:v>112.84720500671649</c:v>
                </c:pt>
                <c:pt idx="66">
                  <c:v>109.88382405694119</c:v>
                </c:pt>
                <c:pt idx="67">
                  <c:v>106.94712637973301</c:v>
                </c:pt>
                <c:pt idx="68">
                  <c:v>102.64412592823609</c:v>
                </c:pt>
                <c:pt idx="69">
                  <c:v>98.383089233008235</c:v>
                </c:pt>
                <c:pt idx="70">
                  <c:v>94.156568583302757</c:v>
                </c:pt>
                <c:pt idx="71">
                  <c:v>90.047287257513943</c:v>
                </c:pt>
                <c:pt idx="72">
                  <c:v>86.285363527744025</c:v>
                </c:pt>
                <c:pt idx="73">
                  <c:v>83.25927427859915</c:v>
                </c:pt>
                <c:pt idx="74">
                  <c:v>79.998286223487057</c:v>
                </c:pt>
                <c:pt idx="75">
                  <c:v>77.760138497439399</c:v>
                </c:pt>
                <c:pt idx="76">
                  <c:v>75.13951339191857</c:v>
                </c:pt>
                <c:pt idx="77">
                  <c:v>73.189109446747295</c:v>
                </c:pt>
                <c:pt idx="78">
                  <c:v>71.705455741613406</c:v>
                </c:pt>
                <c:pt idx="79">
                  <c:v>70.616807833960792</c:v>
                </c:pt>
                <c:pt idx="80">
                  <c:v>70.113121700952462</c:v>
                </c:pt>
                <c:pt idx="81">
                  <c:v>70.018373911053317</c:v>
                </c:pt>
                <c:pt idx="82">
                  <c:v>70.345363421649068</c:v>
                </c:pt>
                <c:pt idx="83">
                  <c:v>71.244616821620582</c:v>
                </c:pt>
                <c:pt idx="84">
                  <c:v>72.597946026575798</c:v>
                </c:pt>
                <c:pt idx="85">
                  <c:v>74.580715151196799</c:v>
                </c:pt>
                <c:pt idx="86">
                  <c:v>76.916380181196814</c:v>
                </c:pt>
                <c:pt idx="87">
                  <c:v>79.304608315658726</c:v>
                </c:pt>
                <c:pt idx="88">
                  <c:v>82.17287245354153</c:v>
                </c:pt>
                <c:pt idx="89">
                  <c:v>85.600693546340068</c:v>
                </c:pt>
                <c:pt idx="90">
                  <c:v>89.41576860818607</c:v>
                </c:pt>
                <c:pt idx="91">
                  <c:v>93.317992218125013</c:v>
                </c:pt>
                <c:pt idx="92">
                  <c:v>97.639883399871081</c:v>
                </c:pt>
                <c:pt idx="93">
                  <c:v>101.7093393906945</c:v>
                </c:pt>
                <c:pt idx="94">
                  <c:v>105.7175568367612</c:v>
                </c:pt>
                <c:pt idx="95">
                  <c:v>109.4633575141647</c:v>
                </c:pt>
                <c:pt idx="96">
                  <c:v>113.46938731021019</c:v>
                </c:pt>
                <c:pt idx="97">
                  <c:v>116.4368778011803</c:v>
                </c:pt>
                <c:pt idx="98">
                  <c:v>119.96100304324609</c:v>
                </c:pt>
                <c:pt idx="99">
                  <c:v>122.54278788444</c:v>
                </c:pt>
                <c:pt idx="100">
                  <c:v>124.4252467368679</c:v>
                </c:pt>
                <c:pt idx="101">
                  <c:v>126.0488937566123</c:v>
                </c:pt>
                <c:pt idx="102">
                  <c:v>127.85667376655201</c:v>
                </c:pt>
                <c:pt idx="103">
                  <c:v>129.1320107244658</c:v>
                </c:pt>
                <c:pt idx="104">
                  <c:v>129.81736818742539</c:v>
                </c:pt>
                <c:pt idx="105">
                  <c:v>129.98707385339461</c:v>
                </c:pt>
                <c:pt idx="106">
                  <c:v>129.5179202797199</c:v>
                </c:pt>
                <c:pt idx="107">
                  <c:v>128.5889396158897</c:v>
                </c:pt>
                <c:pt idx="108">
                  <c:v>127.20439527674191</c:v>
                </c:pt>
                <c:pt idx="109">
                  <c:v>125.1191955832256</c:v>
                </c:pt>
                <c:pt idx="110">
                  <c:v>122.7983613536946</c:v>
                </c:pt>
                <c:pt idx="111">
                  <c:v>119.75661106976</c:v>
                </c:pt>
                <c:pt idx="112">
                  <c:v>116.8077586439161</c:v>
                </c:pt>
                <c:pt idx="113">
                  <c:v>113.4182384335266</c:v>
                </c:pt>
                <c:pt idx="114">
                  <c:v>109.4819101487071</c:v>
                </c:pt>
                <c:pt idx="115">
                  <c:v>105.6275622783201</c:v>
                </c:pt>
                <c:pt idx="116">
                  <c:v>101.36384552250421</c:v>
                </c:pt>
                <c:pt idx="117">
                  <c:v>97.409164516429968</c:v>
                </c:pt>
                <c:pt idx="118">
                  <c:v>93.378989420070369</c:v>
                </c:pt>
                <c:pt idx="119">
                  <c:v>89.634974929738434</c:v>
                </c:pt>
                <c:pt idx="120">
                  <c:v>85.488040906814916</c:v>
                </c:pt>
                <c:pt idx="121">
                  <c:v>82.112373725491295</c:v>
                </c:pt>
                <c:pt idx="122">
                  <c:v>79.51515211072001</c:v>
                </c:pt>
                <c:pt idx="123">
                  <c:v>76.902300811986848</c:v>
                </c:pt>
                <c:pt idx="124">
                  <c:v>74.363401430281002</c:v>
                </c:pt>
                <c:pt idx="125">
                  <c:v>72.915098471853099</c:v>
                </c:pt>
                <c:pt idx="126">
                  <c:v>71.753797492153438</c:v>
                </c:pt>
                <c:pt idx="127">
                  <c:v>70.82657787067788</c:v>
                </c:pt>
                <c:pt idx="128">
                  <c:v>70.239767099091907</c:v>
                </c:pt>
                <c:pt idx="129">
                  <c:v>70.009565874444348</c:v>
                </c:pt>
                <c:pt idx="130">
                  <c:v>70.196260652757672</c:v>
                </c:pt>
                <c:pt idx="131">
                  <c:v>70.761937363124105</c:v>
                </c:pt>
                <c:pt idx="132">
                  <c:v>71.629976191409668</c:v>
                </c:pt>
                <c:pt idx="133">
                  <c:v>73.261546132609894</c:v>
                </c:pt>
                <c:pt idx="134">
                  <c:v>75.658735568533416</c:v>
                </c:pt>
                <c:pt idx="135">
                  <c:v>77.575742051713448</c:v>
                </c:pt>
                <c:pt idx="136">
                  <c:v>79.859705480702871</c:v>
                </c:pt>
                <c:pt idx="137">
                  <c:v>82.331117684792261</c:v>
                </c:pt>
                <c:pt idx="138">
                  <c:v>85.0540257984334</c:v>
                </c:pt>
                <c:pt idx="139">
                  <c:v>87.883264468189751</c:v>
                </c:pt>
                <c:pt idx="140">
                  <c:v>91.749526212402017</c:v>
                </c:pt>
                <c:pt idx="141">
                  <c:v>94.734490086561806</c:v>
                </c:pt>
                <c:pt idx="142">
                  <c:v>97.776388380514121</c:v>
                </c:pt>
                <c:pt idx="143">
                  <c:v>100.83077918914761</c:v>
                </c:pt>
                <c:pt idx="144">
                  <c:v>103.8580837207728</c:v>
                </c:pt>
                <c:pt idx="145">
                  <c:v>107.0311885964618</c:v>
                </c:pt>
                <c:pt idx="146">
                  <c:v>110.2426694271489</c:v>
                </c:pt>
                <c:pt idx="147">
                  <c:v>113.2555297853861</c:v>
                </c:pt>
                <c:pt idx="148">
                  <c:v>115.958673930008</c:v>
                </c:pt>
                <c:pt idx="149">
                  <c:v>119.34051201154089</c:v>
                </c:pt>
                <c:pt idx="150">
                  <c:v>122.21937205192521</c:v>
                </c:pt>
                <c:pt idx="151">
                  <c:v>124.6481127919437</c:v>
                </c:pt>
                <c:pt idx="152">
                  <c:v>126.71399310266921</c:v>
                </c:pt>
                <c:pt idx="153">
                  <c:v>128.3151278469235</c:v>
                </c:pt>
                <c:pt idx="154">
                  <c:v>129.46584438959329</c:v>
                </c:pt>
                <c:pt idx="155">
                  <c:v>129.94924541306699</c:v>
                </c:pt>
                <c:pt idx="156">
                  <c:v>129.92403710082931</c:v>
                </c:pt>
                <c:pt idx="157">
                  <c:v>129.32586141327121</c:v>
                </c:pt>
                <c:pt idx="158">
                  <c:v>128.19983223323899</c:v>
                </c:pt>
                <c:pt idx="159">
                  <c:v>126.5192861061215</c:v>
                </c:pt>
                <c:pt idx="160">
                  <c:v>124.1985017922667</c:v>
                </c:pt>
                <c:pt idx="161">
                  <c:v>121.4000579034617</c:v>
                </c:pt>
                <c:pt idx="162">
                  <c:v>118.16723905813269</c:v>
                </c:pt>
                <c:pt idx="163">
                  <c:v>114.8203938311965</c:v>
                </c:pt>
                <c:pt idx="164">
                  <c:v>111.1967191519277</c:v>
                </c:pt>
                <c:pt idx="165">
                  <c:v>107.30992229914349</c:v>
                </c:pt>
                <c:pt idx="166">
                  <c:v>103.1742062260015</c:v>
                </c:pt>
                <c:pt idx="167">
                  <c:v>99.956215158195064</c:v>
                </c:pt>
                <c:pt idx="168">
                  <c:v>95.735451578673576</c:v>
                </c:pt>
                <c:pt idx="169">
                  <c:v>91.212136624131404</c:v>
                </c:pt>
                <c:pt idx="170">
                  <c:v>88.239317710315106</c:v>
                </c:pt>
                <c:pt idx="171">
                  <c:v>85.466187568470446</c:v>
                </c:pt>
                <c:pt idx="172">
                  <c:v>82.252327411009702</c:v>
                </c:pt>
                <c:pt idx="173">
                  <c:v>79.137070209567625</c:v>
                </c:pt>
                <c:pt idx="174">
                  <c:v>76.310858814276258</c:v>
                </c:pt>
                <c:pt idx="175">
                  <c:v>74.088442272590342</c:v>
                </c:pt>
                <c:pt idx="176">
                  <c:v>72.262945434178533</c:v>
                </c:pt>
                <c:pt idx="177">
                  <c:v>70.974119973933483</c:v>
                </c:pt>
                <c:pt idx="178">
                  <c:v>70.239074728150626</c:v>
                </c:pt>
                <c:pt idx="179">
                  <c:v>70.007992452763318</c:v>
                </c:pt>
                <c:pt idx="180">
                  <c:v>70.210688715077225</c:v>
                </c:pt>
                <c:pt idx="181">
                  <c:v>71.004527656964029</c:v>
                </c:pt>
                <c:pt idx="182">
                  <c:v>72.356420736892403</c:v>
                </c:pt>
                <c:pt idx="183">
                  <c:v>74.213820510785439</c:v>
                </c:pt>
                <c:pt idx="184">
                  <c:v>76.502031436734867</c:v>
                </c:pt>
                <c:pt idx="185">
                  <c:v>79.305651561397823</c:v>
                </c:pt>
                <c:pt idx="186">
                  <c:v>82.452180415514675</c:v>
                </c:pt>
                <c:pt idx="187">
                  <c:v>85.832015516618952</c:v>
                </c:pt>
                <c:pt idx="188">
                  <c:v>89.761109753460644</c:v>
                </c:pt>
                <c:pt idx="189">
                  <c:v>93.712781357564182</c:v>
                </c:pt>
                <c:pt idx="190">
                  <c:v>97.822638729288329</c:v>
                </c:pt>
                <c:pt idx="191">
                  <c:v>101.7768273275354</c:v>
                </c:pt>
                <c:pt idx="192">
                  <c:v>104.8166087551688</c:v>
                </c:pt>
                <c:pt idx="193">
                  <c:v>107.8436741799873</c:v>
                </c:pt>
                <c:pt idx="194">
                  <c:v>110.7592595206756</c:v>
                </c:pt>
                <c:pt idx="195">
                  <c:v>114.8297864027889</c:v>
                </c:pt>
                <c:pt idx="196">
                  <c:v>117.4424536846028</c:v>
                </c:pt>
                <c:pt idx="197">
                  <c:v>120.8937079151156</c:v>
                </c:pt>
                <c:pt idx="198">
                  <c:v>123.8626798688441</c:v>
                </c:pt>
                <c:pt idx="199">
                  <c:v>126.0472099482698</c:v>
                </c:pt>
                <c:pt idx="200">
                  <c:v>127.8385632307818</c:v>
                </c:pt>
                <c:pt idx="201">
                  <c:v>128.8591066870745</c:v>
                </c:pt>
                <c:pt idx="202">
                  <c:v>129.69826628167161</c:v>
                </c:pt>
                <c:pt idx="203">
                  <c:v>129.99909298549289</c:v>
                </c:pt>
                <c:pt idx="204">
                  <c:v>129.76872031585961</c:v>
                </c:pt>
                <c:pt idx="205">
                  <c:v>129.00867116888381</c:v>
                </c:pt>
                <c:pt idx="206">
                  <c:v>127.6685118506601</c:v>
                </c:pt>
                <c:pt idx="207">
                  <c:v>126.2965451939433</c:v>
                </c:pt>
                <c:pt idx="208">
                  <c:v>124.0824769461328</c:v>
                </c:pt>
                <c:pt idx="209">
                  <c:v>121.50187477115951</c:v>
                </c:pt>
                <c:pt idx="210">
                  <c:v>118.2734135299288</c:v>
                </c:pt>
                <c:pt idx="211">
                  <c:v>114.80857820633069</c:v>
                </c:pt>
                <c:pt idx="212">
                  <c:v>111.18141725375661</c:v>
                </c:pt>
                <c:pt idx="213">
                  <c:v>108.2527424025554</c:v>
                </c:pt>
                <c:pt idx="214">
                  <c:v>105.2648191382662</c:v>
                </c:pt>
                <c:pt idx="215">
                  <c:v>101.1353953843648</c:v>
                </c:pt>
                <c:pt idx="216">
                  <c:v>96.981015482671424</c:v>
                </c:pt>
                <c:pt idx="217">
                  <c:v>92.985026972105572</c:v>
                </c:pt>
                <c:pt idx="218">
                  <c:v>89.464280651911125</c:v>
                </c:pt>
                <c:pt idx="219">
                  <c:v>85.521334235417257</c:v>
                </c:pt>
                <c:pt idx="220">
                  <c:v>81.737419568259369</c:v>
                </c:pt>
                <c:pt idx="221">
                  <c:v>78.28804578680608</c:v>
                </c:pt>
                <c:pt idx="222">
                  <c:v>75.412311573414016</c:v>
                </c:pt>
                <c:pt idx="223">
                  <c:v>73.46521418282056</c:v>
                </c:pt>
                <c:pt idx="224">
                  <c:v>71.775185099584789</c:v>
                </c:pt>
                <c:pt idx="225">
                  <c:v>70.601435271820236</c:v>
                </c:pt>
                <c:pt idx="226">
                  <c:v>70.144839964136921</c:v>
                </c:pt>
                <c:pt idx="227">
                  <c:v>70.018616540394845</c:v>
                </c:pt>
                <c:pt idx="228">
                  <c:v>70.407872177795568</c:v>
                </c:pt>
                <c:pt idx="229">
                  <c:v>71.113565676944063</c:v>
                </c:pt>
                <c:pt idx="230">
                  <c:v>72.545047970269309</c:v>
                </c:pt>
                <c:pt idx="231">
                  <c:v>74.410022740574334</c:v>
                </c:pt>
                <c:pt idx="232">
                  <c:v>76.822896919254617</c:v>
                </c:pt>
                <c:pt idx="233">
                  <c:v>79.482450215799474</c:v>
                </c:pt>
                <c:pt idx="234">
                  <c:v>82.741122030247283</c:v>
                </c:pt>
                <c:pt idx="235">
                  <c:v>86.283447300265863</c:v>
                </c:pt>
                <c:pt idx="236">
                  <c:v>89.839740516897791</c:v>
                </c:pt>
                <c:pt idx="237">
                  <c:v>93.897438954802169</c:v>
                </c:pt>
                <c:pt idx="238">
                  <c:v>98.065872275911417</c:v>
                </c:pt>
                <c:pt idx="239">
                  <c:v>102.1080059944516</c:v>
                </c:pt>
                <c:pt idx="240">
                  <c:v>106.0944886795599</c:v>
                </c:pt>
                <c:pt idx="241">
                  <c:v>110.1532017821345</c:v>
                </c:pt>
                <c:pt idx="242">
                  <c:v>113.9411409487072</c:v>
                </c:pt>
                <c:pt idx="243">
                  <c:v>117.4673441421026</c:v>
                </c:pt>
                <c:pt idx="244">
                  <c:v>120.43784362820939</c:v>
                </c:pt>
                <c:pt idx="245">
                  <c:v>123.4193559886685</c:v>
                </c:pt>
                <c:pt idx="246">
                  <c:v>125.3076862068469</c:v>
                </c:pt>
                <c:pt idx="247">
                  <c:v>127.3280189374011</c:v>
                </c:pt>
                <c:pt idx="248">
                  <c:v>128.7563761685106</c:v>
                </c:pt>
                <c:pt idx="249">
                  <c:v>129.66313228476201</c:v>
                </c:pt>
                <c:pt idx="250">
                  <c:v>129.99798147963671</c:v>
                </c:pt>
                <c:pt idx="251">
                  <c:v>129.77476078451059</c:v>
                </c:pt>
                <c:pt idx="252">
                  <c:v>128.9647700802596</c:v>
                </c:pt>
                <c:pt idx="253">
                  <c:v>127.6041787374205</c:v>
                </c:pt>
                <c:pt idx="254">
                  <c:v>125.8306374279978</c:v>
                </c:pt>
                <c:pt idx="255">
                  <c:v>123.57621673165799</c:v>
                </c:pt>
                <c:pt idx="256">
                  <c:v>120.5253373583618</c:v>
                </c:pt>
                <c:pt idx="257">
                  <c:v>117.602006276913</c:v>
                </c:pt>
                <c:pt idx="258">
                  <c:v>114.19022169512709</c:v>
                </c:pt>
                <c:pt idx="259">
                  <c:v>110.560906866949</c:v>
                </c:pt>
                <c:pt idx="260">
                  <c:v>106.4110412564681</c:v>
                </c:pt>
                <c:pt idx="261">
                  <c:v>102.4471288455665</c:v>
                </c:pt>
                <c:pt idx="262">
                  <c:v>98.48486749719514</c:v>
                </c:pt>
                <c:pt idx="263">
                  <c:v>94.34304640463526</c:v>
                </c:pt>
                <c:pt idx="264">
                  <c:v>90.324229098192291</c:v>
                </c:pt>
                <c:pt idx="265">
                  <c:v>86.615851241677277</c:v>
                </c:pt>
                <c:pt idx="266">
                  <c:v>83.938973726388355</c:v>
                </c:pt>
                <c:pt idx="267">
                  <c:v>80.900865726814587</c:v>
                </c:pt>
                <c:pt idx="268">
                  <c:v>77.696061235467113</c:v>
                </c:pt>
                <c:pt idx="269">
                  <c:v>75.077797799900409</c:v>
                </c:pt>
                <c:pt idx="270">
                  <c:v>72.974373604056041</c:v>
                </c:pt>
                <c:pt idx="271">
                  <c:v>71.725615388375758</c:v>
                </c:pt>
                <c:pt idx="272">
                  <c:v>70.776750061330773</c:v>
                </c:pt>
                <c:pt idx="273">
                  <c:v>70.104049817918522</c:v>
                </c:pt>
                <c:pt idx="274">
                  <c:v>70.044351682089896</c:v>
                </c:pt>
                <c:pt idx="275">
                  <c:v>70.503157794686899</c:v>
                </c:pt>
                <c:pt idx="276">
                  <c:v>71.505442509504135</c:v>
                </c:pt>
                <c:pt idx="277">
                  <c:v>72.978910006343327</c:v>
                </c:pt>
                <c:pt idx="278">
                  <c:v>74.850492111491192</c:v>
                </c:pt>
                <c:pt idx="279">
                  <c:v>76.653015408531431</c:v>
                </c:pt>
                <c:pt idx="280">
                  <c:v>79.542964272120557</c:v>
                </c:pt>
                <c:pt idx="281">
                  <c:v>81.937740092410465</c:v>
                </c:pt>
                <c:pt idx="282">
                  <c:v>85.369694368416717</c:v>
                </c:pt>
                <c:pt idx="283">
                  <c:v>88.976707721056258</c:v>
                </c:pt>
                <c:pt idx="284">
                  <c:v>93.041151808603743</c:v>
                </c:pt>
                <c:pt idx="285">
                  <c:v>97.159214225894061</c:v>
                </c:pt>
                <c:pt idx="286">
                  <c:v>101.56834411119431</c:v>
                </c:pt>
                <c:pt idx="287">
                  <c:v>105.6451268862829</c:v>
                </c:pt>
                <c:pt idx="288">
                  <c:v>108.6513839681317</c:v>
                </c:pt>
                <c:pt idx="289">
                  <c:v>112.76877807451351</c:v>
                </c:pt>
                <c:pt idx="290">
                  <c:v>116.6988714110486</c:v>
                </c:pt>
                <c:pt idx="291">
                  <c:v>119.9346170491954</c:v>
                </c:pt>
                <c:pt idx="292">
                  <c:v>122.7292090334565</c:v>
                </c:pt>
                <c:pt idx="293">
                  <c:v>125.09848582642179</c:v>
                </c:pt>
                <c:pt idx="294">
                  <c:v>126.6454176367666</c:v>
                </c:pt>
                <c:pt idx="295">
                  <c:v>127.9158732951789</c:v>
                </c:pt>
                <c:pt idx="296">
                  <c:v>129.24214270539821</c:v>
                </c:pt>
                <c:pt idx="297">
                  <c:v>129.7658765836868</c:v>
                </c:pt>
                <c:pt idx="298">
                  <c:v>129.99864080555409</c:v>
                </c:pt>
                <c:pt idx="299">
                  <c:v>129.6565857681048</c:v>
                </c:pt>
                <c:pt idx="300">
                  <c:v>129.04357824003429</c:v>
                </c:pt>
                <c:pt idx="301">
                  <c:v>127.822268145476</c:v>
                </c:pt>
                <c:pt idx="302">
                  <c:v>126.44683770306639</c:v>
                </c:pt>
                <c:pt idx="303">
                  <c:v>124.8462620969885</c:v>
                </c:pt>
                <c:pt idx="304">
                  <c:v>122.202799210487</c:v>
                </c:pt>
                <c:pt idx="305">
                  <c:v>119.2814510422314</c:v>
                </c:pt>
                <c:pt idx="306">
                  <c:v>115.9948218232486</c:v>
                </c:pt>
                <c:pt idx="307">
                  <c:v>112.53752751180819</c:v>
                </c:pt>
                <c:pt idx="308">
                  <c:v>109.2975235808001</c:v>
                </c:pt>
                <c:pt idx="309">
                  <c:v>105.63421583371741</c:v>
                </c:pt>
                <c:pt idx="310">
                  <c:v>102.5954344651513</c:v>
                </c:pt>
                <c:pt idx="311">
                  <c:v>98.504664174508349</c:v>
                </c:pt>
                <c:pt idx="312">
                  <c:v>94.895403049766855</c:v>
                </c:pt>
                <c:pt idx="313">
                  <c:v>91.932681643559249</c:v>
                </c:pt>
                <c:pt idx="314">
                  <c:v>88.029663639747156</c:v>
                </c:pt>
                <c:pt idx="315">
                  <c:v>85.179653845095416</c:v>
                </c:pt>
                <c:pt idx="316">
                  <c:v>81.468298801177028</c:v>
                </c:pt>
                <c:pt idx="317">
                  <c:v>78.076287690766691</c:v>
                </c:pt>
                <c:pt idx="318">
                  <c:v>75.590921518423087</c:v>
                </c:pt>
                <c:pt idx="319">
                  <c:v>73.395097232345236</c:v>
                </c:pt>
                <c:pt idx="320">
                  <c:v>71.692415477004971</c:v>
                </c:pt>
                <c:pt idx="321">
                  <c:v>70.58631489047572</c:v>
                </c:pt>
                <c:pt idx="322">
                  <c:v>70.134568978516853</c:v>
                </c:pt>
                <c:pt idx="323">
                  <c:v>70.00063418831067</c:v>
                </c:pt>
                <c:pt idx="324">
                  <c:v>70.181301365694935</c:v>
                </c:pt>
                <c:pt idx="325">
                  <c:v>70.833310988009956</c:v>
                </c:pt>
                <c:pt idx="326">
                  <c:v>72.177275363962821</c:v>
                </c:pt>
                <c:pt idx="327">
                  <c:v>73.936457155669601</c:v>
                </c:pt>
                <c:pt idx="328">
                  <c:v>76.080102191355024</c:v>
                </c:pt>
                <c:pt idx="329">
                  <c:v>78.963131123099714</c:v>
                </c:pt>
                <c:pt idx="330">
                  <c:v>82.10937058629915</c:v>
                </c:pt>
                <c:pt idx="331">
                  <c:v>85.537921740288496</c:v>
                </c:pt>
                <c:pt idx="332">
                  <c:v>88.994489534700335</c:v>
                </c:pt>
                <c:pt idx="333">
                  <c:v>93.08868564484186</c:v>
                </c:pt>
                <c:pt idx="334">
                  <c:v>97.340862855379271</c:v>
                </c:pt>
                <c:pt idx="335">
                  <c:v>101.17920387243591</c:v>
                </c:pt>
                <c:pt idx="336">
                  <c:v>105.4463020765114</c:v>
                </c:pt>
                <c:pt idx="337">
                  <c:v>108.40265979581589</c:v>
                </c:pt>
                <c:pt idx="338">
                  <c:v>112.00200186426061</c:v>
                </c:pt>
                <c:pt idx="339">
                  <c:v>115.6236431453212</c:v>
                </c:pt>
                <c:pt idx="340">
                  <c:v>118.20904507269969</c:v>
                </c:pt>
                <c:pt idx="341">
                  <c:v>120.55801212084531</c:v>
                </c:pt>
                <c:pt idx="342">
                  <c:v>123.2203351498782</c:v>
                </c:pt>
                <c:pt idx="343">
                  <c:v>125.05544894044149</c:v>
                </c:pt>
                <c:pt idx="344">
                  <c:v>127.2182961112776</c:v>
                </c:pt>
                <c:pt idx="345">
                  <c:v>128.78262250172051</c:v>
                </c:pt>
                <c:pt idx="346">
                  <c:v>129.64880379444531</c:v>
                </c:pt>
                <c:pt idx="347">
                  <c:v>129.9969345802198</c:v>
                </c:pt>
                <c:pt idx="348">
                  <c:v>129.88227286716241</c:v>
                </c:pt>
                <c:pt idx="349">
                  <c:v>129.15962740975689</c:v>
                </c:pt>
                <c:pt idx="350">
                  <c:v>127.8848120552281</c:v>
                </c:pt>
                <c:pt idx="351">
                  <c:v>126.5462303618576</c:v>
                </c:pt>
                <c:pt idx="352">
                  <c:v>124.4366538437401</c:v>
                </c:pt>
                <c:pt idx="353">
                  <c:v>121.79047068963931</c:v>
                </c:pt>
                <c:pt idx="354">
                  <c:v>118.5526838844844</c:v>
                </c:pt>
                <c:pt idx="355">
                  <c:v>115.14182925390131</c:v>
                </c:pt>
                <c:pt idx="356">
                  <c:v>111.389945115261</c:v>
                </c:pt>
                <c:pt idx="357">
                  <c:v>107.6888951203772</c:v>
                </c:pt>
                <c:pt idx="358">
                  <c:v>103.63608515233339</c:v>
                </c:pt>
                <c:pt idx="359">
                  <c:v>99.985212087044644</c:v>
                </c:pt>
                <c:pt idx="360">
                  <c:v>96.891555166667757</c:v>
                </c:pt>
                <c:pt idx="361">
                  <c:v>92.974413834918423</c:v>
                </c:pt>
                <c:pt idx="362">
                  <c:v>89.853583946555247</c:v>
                </c:pt>
                <c:pt idx="363">
                  <c:v>86.074569236935901</c:v>
                </c:pt>
                <c:pt idx="364">
                  <c:v>82.56537096749976</c:v>
                </c:pt>
                <c:pt idx="365">
                  <c:v>79.282555136159559</c:v>
                </c:pt>
                <c:pt idx="366">
                  <c:v>76.444650463690209</c:v>
                </c:pt>
                <c:pt idx="367">
                  <c:v>73.933345717714204</c:v>
                </c:pt>
                <c:pt idx="368">
                  <c:v>72.010175351438576</c:v>
                </c:pt>
                <c:pt idx="369">
                  <c:v>70.769711487134757</c:v>
                </c:pt>
                <c:pt idx="370">
                  <c:v>70.085131594576097</c:v>
                </c:pt>
                <c:pt idx="371">
                  <c:v>70.057782252649361</c:v>
                </c:pt>
                <c:pt idx="372">
                  <c:v>70.415120071342088</c:v>
                </c:pt>
                <c:pt idx="373">
                  <c:v>71.071233366252201</c:v>
                </c:pt>
                <c:pt idx="374">
                  <c:v>72.07079696251931</c:v>
                </c:pt>
                <c:pt idx="375">
                  <c:v>73.983277395956293</c:v>
                </c:pt>
                <c:pt idx="376">
                  <c:v>76.253607866550468</c:v>
                </c:pt>
                <c:pt idx="377">
                  <c:v>79.058695743633976</c:v>
                </c:pt>
                <c:pt idx="378">
                  <c:v>82.205261386945509</c:v>
                </c:pt>
                <c:pt idx="379">
                  <c:v>85.590400206076836</c:v>
                </c:pt>
                <c:pt idx="380">
                  <c:v>89.277396945540403</c:v>
                </c:pt>
                <c:pt idx="381">
                  <c:v>93.035846620421822</c:v>
                </c:pt>
                <c:pt idx="382">
                  <c:v>97.349624087145202</c:v>
                </c:pt>
                <c:pt idx="383">
                  <c:v>101.357241217606</c:v>
                </c:pt>
                <c:pt idx="384">
                  <c:v>104.4165353168832</c:v>
                </c:pt>
                <c:pt idx="385">
                  <c:v>108.4328443323554</c:v>
                </c:pt>
                <c:pt idx="386">
                  <c:v>111.8815513964646</c:v>
                </c:pt>
                <c:pt idx="387">
                  <c:v>115.6077506004614</c:v>
                </c:pt>
                <c:pt idx="388">
                  <c:v>118.1415091885374</c:v>
                </c:pt>
                <c:pt idx="389">
                  <c:v>121.6491525286999</c:v>
                </c:pt>
                <c:pt idx="390">
                  <c:v>124.3213733158985</c:v>
                </c:pt>
                <c:pt idx="391">
                  <c:v>126.53737013443251</c:v>
                </c:pt>
                <c:pt idx="392">
                  <c:v>128.24904973639289</c:v>
                </c:pt>
                <c:pt idx="393">
                  <c:v>129.4158376788194</c:v>
                </c:pt>
                <c:pt idx="394">
                  <c:v>129.9403597523243</c:v>
                </c:pt>
                <c:pt idx="395">
                  <c:v>129.92511588061481</c:v>
                </c:pt>
                <c:pt idx="396">
                  <c:v>129.51584227201161</c:v>
                </c:pt>
                <c:pt idx="397">
                  <c:v>128.52581026283161</c:v>
                </c:pt>
                <c:pt idx="398">
                  <c:v>127.4021128823192</c:v>
                </c:pt>
                <c:pt idx="399">
                  <c:v>125.2380904743147</c:v>
                </c:pt>
                <c:pt idx="400">
                  <c:v>122.6885899925864</c:v>
                </c:pt>
                <c:pt idx="401">
                  <c:v>119.8358307761151</c:v>
                </c:pt>
                <c:pt idx="402">
                  <c:v>117.3858474658817</c:v>
                </c:pt>
                <c:pt idx="403">
                  <c:v>114.7880155288604</c:v>
                </c:pt>
                <c:pt idx="404">
                  <c:v>110.7020030042801</c:v>
                </c:pt>
                <c:pt idx="405">
                  <c:v>106.7071162844337</c:v>
                </c:pt>
                <c:pt idx="406">
                  <c:v>102.5704331401322</c:v>
                </c:pt>
                <c:pt idx="407">
                  <c:v>98.459457437078157</c:v>
                </c:pt>
                <c:pt idx="408">
                  <c:v>94.2841088947076</c:v>
                </c:pt>
                <c:pt idx="409">
                  <c:v>90.293374300404693</c:v>
                </c:pt>
                <c:pt idx="410">
                  <c:v>86.349601498466953</c:v>
                </c:pt>
                <c:pt idx="411">
                  <c:v>82.983682986725285</c:v>
                </c:pt>
                <c:pt idx="412">
                  <c:v>79.807426621394328</c:v>
                </c:pt>
                <c:pt idx="413">
                  <c:v>76.866978719296625</c:v>
                </c:pt>
                <c:pt idx="414">
                  <c:v>74.479663310544765</c:v>
                </c:pt>
                <c:pt idx="415">
                  <c:v>72.502630238379652</c:v>
                </c:pt>
                <c:pt idx="416">
                  <c:v>71.186298531576256</c:v>
                </c:pt>
                <c:pt idx="417">
                  <c:v>70.364652280191336</c:v>
                </c:pt>
                <c:pt idx="418">
                  <c:v>70.001150178381522</c:v>
                </c:pt>
                <c:pt idx="419">
                  <c:v>70.129349851738468</c:v>
                </c:pt>
                <c:pt idx="420">
                  <c:v>70.582846181145428</c:v>
                </c:pt>
                <c:pt idx="421">
                  <c:v>71.417866112074336</c:v>
                </c:pt>
                <c:pt idx="422">
                  <c:v>72.557915909527921</c:v>
                </c:pt>
                <c:pt idx="423">
                  <c:v>74.704170659749735</c:v>
                </c:pt>
                <c:pt idx="424">
                  <c:v>76.576117609663044</c:v>
                </c:pt>
                <c:pt idx="425">
                  <c:v>78.611916003202509</c:v>
                </c:pt>
                <c:pt idx="426">
                  <c:v>82.029888022307759</c:v>
                </c:pt>
                <c:pt idx="427">
                  <c:v>85.589658270700696</c:v>
                </c:pt>
                <c:pt idx="428">
                  <c:v>89.441359774429657</c:v>
                </c:pt>
                <c:pt idx="429">
                  <c:v>93.71735299571759</c:v>
                </c:pt>
                <c:pt idx="430">
                  <c:v>98.064744049090407</c:v>
                </c:pt>
                <c:pt idx="431">
                  <c:v>101.9521019509056</c:v>
                </c:pt>
                <c:pt idx="432">
                  <c:v>104.938748459232</c:v>
                </c:pt>
                <c:pt idx="433">
                  <c:v>109.08143799398781</c:v>
                </c:pt>
                <c:pt idx="434">
                  <c:v>111.97637536598</c:v>
                </c:pt>
                <c:pt idx="435">
                  <c:v>114.826258844525</c:v>
                </c:pt>
                <c:pt idx="436">
                  <c:v>117.3826112537794</c:v>
                </c:pt>
                <c:pt idx="437">
                  <c:v>119.8064827465176</c:v>
                </c:pt>
                <c:pt idx="438">
                  <c:v>121.96236008592911</c:v>
                </c:pt>
                <c:pt idx="439">
                  <c:v>124.55207405055781</c:v>
                </c:pt>
                <c:pt idx="440">
                  <c:v>126.2351898206262</c:v>
                </c:pt>
                <c:pt idx="441">
                  <c:v>127.9348357551436</c:v>
                </c:pt>
                <c:pt idx="442">
                  <c:v>129.24361843340361</c:v>
                </c:pt>
                <c:pt idx="443">
                  <c:v>129.90646996876379</c:v>
                </c:pt>
                <c:pt idx="444">
                  <c:v>129.93051373745851</c:v>
                </c:pt>
                <c:pt idx="445">
                  <c:v>129.3066357452941</c:v>
                </c:pt>
                <c:pt idx="446">
                  <c:v>128.0919842997923</c:v>
                </c:pt>
                <c:pt idx="447">
                  <c:v>126.2954687393682</c:v>
                </c:pt>
                <c:pt idx="448">
                  <c:v>124.3379328291696</c:v>
                </c:pt>
                <c:pt idx="449">
                  <c:v>121.5290818905539</c:v>
                </c:pt>
                <c:pt idx="450">
                  <c:v>119.24053058435931</c:v>
                </c:pt>
                <c:pt idx="451">
                  <c:v>115.9139385046158</c:v>
                </c:pt>
                <c:pt idx="452">
                  <c:v>112.09830210463269</c:v>
                </c:pt>
                <c:pt idx="453">
                  <c:v>108.01324049257271</c:v>
                </c:pt>
                <c:pt idx="454">
                  <c:v>103.8063179071851</c:v>
                </c:pt>
                <c:pt idx="455">
                  <c:v>100.65394967259979</c:v>
                </c:pt>
                <c:pt idx="456">
                  <c:v>96.144819055656129</c:v>
                </c:pt>
                <c:pt idx="457">
                  <c:v>92.082708638841552</c:v>
                </c:pt>
                <c:pt idx="458">
                  <c:v>88.098472191090025</c:v>
                </c:pt>
                <c:pt idx="459">
                  <c:v>83.965642773257798</c:v>
                </c:pt>
                <c:pt idx="460">
                  <c:v>80.387145958792544</c:v>
                </c:pt>
                <c:pt idx="461">
                  <c:v>77.614750080360153</c:v>
                </c:pt>
                <c:pt idx="462">
                  <c:v>75.096172031687473</c:v>
                </c:pt>
                <c:pt idx="463">
                  <c:v>72.905730839881599</c:v>
                </c:pt>
                <c:pt idx="464">
                  <c:v>71.309965154492488</c:v>
                </c:pt>
                <c:pt idx="465">
                  <c:v>70.56119714942291</c:v>
                </c:pt>
                <c:pt idx="466">
                  <c:v>70.038893172905617</c:v>
                </c:pt>
                <c:pt idx="467">
                  <c:v>70.100225342278321</c:v>
                </c:pt>
                <c:pt idx="468">
                  <c:v>70.788302987797749</c:v>
                </c:pt>
                <c:pt idx="469">
                  <c:v>71.687384120330123</c:v>
                </c:pt>
                <c:pt idx="470">
                  <c:v>73.375712413222629</c:v>
                </c:pt>
                <c:pt idx="471">
                  <c:v>75.525476612318172</c:v>
                </c:pt>
                <c:pt idx="472">
                  <c:v>78.365673820893406</c:v>
                </c:pt>
                <c:pt idx="473">
                  <c:v>80.619086837430814</c:v>
                </c:pt>
                <c:pt idx="474">
                  <c:v>83.1737168756367</c:v>
                </c:pt>
                <c:pt idx="475">
                  <c:v>87.164528986025246</c:v>
                </c:pt>
                <c:pt idx="476">
                  <c:v>90.92124066281076</c:v>
                </c:pt>
                <c:pt idx="477">
                  <c:v>93.821684437898085</c:v>
                </c:pt>
                <c:pt idx="478">
                  <c:v>96.88026419538005</c:v>
                </c:pt>
                <c:pt idx="479">
                  <c:v>101.1384018295181</c:v>
                </c:pt>
                <c:pt idx="480">
                  <c:v>104.3107593204148</c:v>
                </c:pt>
                <c:pt idx="481">
                  <c:v>107.2869371243474</c:v>
                </c:pt>
                <c:pt idx="482">
                  <c:v>111.4038250625464</c:v>
                </c:pt>
                <c:pt idx="483">
                  <c:v>115.15029286344721</c:v>
                </c:pt>
                <c:pt idx="484">
                  <c:v>118.63902283094551</c:v>
                </c:pt>
                <c:pt idx="485">
                  <c:v>121.6186798435005</c:v>
                </c:pt>
                <c:pt idx="486">
                  <c:v>124.4181509784211</c:v>
                </c:pt>
                <c:pt idx="487">
                  <c:v>126.67580892068609</c:v>
                </c:pt>
                <c:pt idx="488">
                  <c:v>128.27988478841729</c:v>
                </c:pt>
                <c:pt idx="489">
                  <c:v>129.21643112011071</c:v>
                </c:pt>
                <c:pt idx="490">
                  <c:v>129.87330490108789</c:v>
                </c:pt>
                <c:pt idx="491">
                  <c:v>129.96863223305181</c:v>
                </c:pt>
                <c:pt idx="492">
                  <c:v>129.64826907153139</c:v>
                </c:pt>
                <c:pt idx="493">
                  <c:v>128.70814255050911</c:v>
                </c:pt>
                <c:pt idx="494">
                  <c:v>127.0819927735743</c:v>
                </c:pt>
                <c:pt idx="495">
                  <c:v>124.92364448723021</c:v>
                </c:pt>
                <c:pt idx="496">
                  <c:v>122.4125728533749</c:v>
                </c:pt>
                <c:pt idx="497">
                  <c:v>119.33991109554709</c:v>
                </c:pt>
                <c:pt idx="498">
                  <c:v>115.8890549007768</c:v>
                </c:pt>
                <c:pt idx="499">
                  <c:v>111.8340194244676</c:v>
                </c:pt>
                <c:pt idx="500">
                  <c:v>107.65729380235879</c:v>
                </c:pt>
                <c:pt idx="501">
                  <c:v>103.3280961793653</c:v>
                </c:pt>
                <c:pt idx="502">
                  <c:v>99.098793920163814</c:v>
                </c:pt>
                <c:pt idx="503">
                  <c:v>95.346135933450086</c:v>
                </c:pt>
                <c:pt idx="504">
                  <c:v>91.305004664454472</c:v>
                </c:pt>
                <c:pt idx="505">
                  <c:v>87.678110663017733</c:v>
                </c:pt>
                <c:pt idx="506">
                  <c:v>84.166724175171723</c:v>
                </c:pt>
                <c:pt idx="507">
                  <c:v>80.900371148311507</c:v>
                </c:pt>
                <c:pt idx="508">
                  <c:v>78.254947155926217</c:v>
                </c:pt>
                <c:pt idx="509">
                  <c:v>75.773054753910841</c:v>
                </c:pt>
                <c:pt idx="510">
                  <c:v>74.018469655566463</c:v>
                </c:pt>
                <c:pt idx="511">
                  <c:v>72.089929146649879</c:v>
                </c:pt>
                <c:pt idx="512">
                  <c:v>70.782548707912298</c:v>
                </c:pt>
                <c:pt idx="513">
                  <c:v>70.241609095678612</c:v>
                </c:pt>
                <c:pt idx="514">
                  <c:v>70.004509667820457</c:v>
                </c:pt>
                <c:pt idx="515">
                  <c:v>70.362626361409838</c:v>
                </c:pt>
                <c:pt idx="516">
                  <c:v>71.303069168766029</c:v>
                </c:pt>
                <c:pt idx="517">
                  <c:v>72.77073897499551</c:v>
                </c:pt>
                <c:pt idx="518">
                  <c:v>74.244347446951338</c:v>
                </c:pt>
                <c:pt idx="519">
                  <c:v>75.96383709018049</c:v>
                </c:pt>
                <c:pt idx="520">
                  <c:v>78.779321327424896</c:v>
                </c:pt>
                <c:pt idx="521">
                  <c:v>81.962144443944467</c:v>
                </c:pt>
                <c:pt idx="522">
                  <c:v>85.645482572212657</c:v>
                </c:pt>
                <c:pt idx="523">
                  <c:v>89.798459644577207</c:v>
                </c:pt>
                <c:pt idx="524">
                  <c:v>92.93466330506098</c:v>
                </c:pt>
                <c:pt idx="525">
                  <c:v>96.23819952750533</c:v>
                </c:pt>
                <c:pt idx="526">
                  <c:v>99.441568205504723</c:v>
                </c:pt>
                <c:pt idx="527">
                  <c:v>102.48237938104189</c:v>
                </c:pt>
                <c:pt idx="528">
                  <c:v>106.77021578619819</c:v>
                </c:pt>
                <c:pt idx="529">
                  <c:v>110.9180925625176</c:v>
                </c:pt>
                <c:pt idx="530">
                  <c:v>114.63677725381579</c:v>
                </c:pt>
                <c:pt idx="531">
                  <c:v>118.0114522969161</c:v>
                </c:pt>
                <c:pt idx="532">
                  <c:v>121.2297425288651</c:v>
                </c:pt>
                <c:pt idx="533">
                  <c:v>123.9202397030634</c:v>
                </c:pt>
                <c:pt idx="534">
                  <c:v>126.21606802761551</c:v>
                </c:pt>
                <c:pt idx="535">
                  <c:v>128.12402000812079</c:v>
                </c:pt>
                <c:pt idx="536">
                  <c:v>129.3229764567939</c:v>
                </c:pt>
                <c:pt idx="537">
                  <c:v>129.8167613767308</c:v>
                </c:pt>
                <c:pt idx="538">
                  <c:v>129.99831126853741</c:v>
                </c:pt>
                <c:pt idx="539">
                  <c:v>129.64363709586479</c:v>
                </c:pt>
                <c:pt idx="540">
                  <c:v>128.81929570072461</c:v>
                </c:pt>
                <c:pt idx="541">
                  <c:v>127.20425477372881</c:v>
                </c:pt>
                <c:pt idx="542">
                  <c:v>125.7864152623962</c:v>
                </c:pt>
                <c:pt idx="543">
                  <c:v>124.12525110528</c:v>
                </c:pt>
                <c:pt idx="544">
                  <c:v>122.08558638694331</c:v>
                </c:pt>
                <c:pt idx="545">
                  <c:v>119.8752014811366</c:v>
                </c:pt>
                <c:pt idx="546">
                  <c:v>116.6230578281229</c:v>
                </c:pt>
                <c:pt idx="547">
                  <c:v>113.8956211393438</c:v>
                </c:pt>
                <c:pt idx="548">
                  <c:v>110.21292470779591</c:v>
                </c:pt>
                <c:pt idx="549">
                  <c:v>106.2508289905073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0.51870346069335938</c:v>
                </c:pt>
                <c:pt idx="1">
                  <c:v>0.65686678886413574</c:v>
                </c:pt>
                <c:pt idx="2">
                  <c:v>0.82555031776428223</c:v>
                </c:pt>
                <c:pt idx="3">
                  <c:v>0.97071385383605957</c:v>
                </c:pt>
                <c:pt idx="4">
                  <c:v>1.0999128818511961</c:v>
                </c:pt>
                <c:pt idx="5">
                  <c:v>1.2356312274932859</c:v>
                </c:pt>
                <c:pt idx="6">
                  <c:v>1.373516798019409</c:v>
                </c:pt>
                <c:pt idx="7">
                  <c:v>1.506378173828125</c:v>
                </c:pt>
                <c:pt idx="8">
                  <c:v>1.630603075027466</c:v>
                </c:pt>
                <c:pt idx="9">
                  <c:v>1.7478621006011961</c:v>
                </c:pt>
                <c:pt idx="10">
                  <c:v>1.8681876659393311</c:v>
                </c:pt>
                <c:pt idx="11">
                  <c:v>1.9851851463317871</c:v>
                </c:pt>
                <c:pt idx="12">
                  <c:v>2.102559089660645</c:v>
                </c:pt>
                <c:pt idx="13">
                  <c:v>2.2171874046325679</c:v>
                </c:pt>
                <c:pt idx="14">
                  <c:v>2.3344931602478032</c:v>
                </c:pt>
                <c:pt idx="15">
                  <c:v>2.4512169361114502</c:v>
                </c:pt>
                <c:pt idx="16">
                  <c:v>2.5623593330383301</c:v>
                </c:pt>
                <c:pt idx="17">
                  <c:v>2.6686666011810298</c:v>
                </c:pt>
                <c:pt idx="18">
                  <c:v>2.7737574577331539</c:v>
                </c:pt>
                <c:pt idx="19">
                  <c:v>2.8820276260375981</c:v>
                </c:pt>
                <c:pt idx="20">
                  <c:v>2.983284473419189</c:v>
                </c:pt>
                <c:pt idx="21">
                  <c:v>3.1297743320465088</c:v>
                </c:pt>
                <c:pt idx="22">
                  <c:v>3.266818523406982</c:v>
                </c:pt>
                <c:pt idx="23">
                  <c:v>3.409732580184937</c:v>
                </c:pt>
                <c:pt idx="24">
                  <c:v>3.5131180286407471</c:v>
                </c:pt>
                <c:pt idx="25">
                  <c:v>3.6608011722564702</c:v>
                </c:pt>
                <c:pt idx="26">
                  <c:v>3.800011157989502</c:v>
                </c:pt>
                <c:pt idx="27">
                  <c:v>3.935686588287354</c:v>
                </c:pt>
                <c:pt idx="28">
                  <c:v>4.0690310001373291</c:v>
                </c:pt>
                <c:pt idx="29">
                  <c:v>4.2117273807525626</c:v>
                </c:pt>
                <c:pt idx="30">
                  <c:v>4.350440502166748</c:v>
                </c:pt>
                <c:pt idx="31">
                  <c:v>4.455146312713623</c:v>
                </c:pt>
                <c:pt idx="32">
                  <c:v>4.6031241416931152</c:v>
                </c:pt>
                <c:pt idx="33">
                  <c:v>4.7391529083251953</c:v>
                </c:pt>
                <c:pt idx="34">
                  <c:v>4.884448766708374</c:v>
                </c:pt>
                <c:pt idx="35">
                  <c:v>5.0340862274169922</c:v>
                </c:pt>
                <c:pt idx="36">
                  <c:v>5.1822121143341056</c:v>
                </c:pt>
                <c:pt idx="37">
                  <c:v>5.2834677696228027</c:v>
                </c:pt>
                <c:pt idx="38">
                  <c:v>5.4271233081817627</c:v>
                </c:pt>
                <c:pt idx="39">
                  <c:v>5.5695755481719971</c:v>
                </c:pt>
                <c:pt idx="40">
                  <c:v>5.722806453704834</c:v>
                </c:pt>
                <c:pt idx="41">
                  <c:v>5.8270618915557861</c:v>
                </c:pt>
                <c:pt idx="42">
                  <c:v>5.9609425067901611</c:v>
                </c:pt>
                <c:pt idx="43">
                  <c:v>6.0980970859527588</c:v>
                </c:pt>
                <c:pt idx="44">
                  <c:v>6.2327673435211182</c:v>
                </c:pt>
                <c:pt idx="45">
                  <c:v>6.3640162944793701</c:v>
                </c:pt>
                <c:pt idx="46">
                  <c:v>6.4742531776428223</c:v>
                </c:pt>
                <c:pt idx="47">
                  <c:v>6.6151790618896484</c:v>
                </c:pt>
                <c:pt idx="48">
                  <c:v>6.745208740234375</c:v>
                </c:pt>
                <c:pt idx="49">
                  <c:v>6.8889644145965576</c:v>
                </c:pt>
                <c:pt idx="50">
                  <c:v>7.0162384510040283</c:v>
                </c:pt>
                <c:pt idx="51">
                  <c:v>7.1689105033874512</c:v>
                </c:pt>
                <c:pt idx="52">
                  <c:v>7.3031041622161874</c:v>
                </c:pt>
                <c:pt idx="53">
                  <c:v>7.4427816867828369</c:v>
                </c:pt>
                <c:pt idx="54">
                  <c:v>7.5779197216033944</c:v>
                </c:pt>
                <c:pt idx="55">
                  <c:v>7.7184789180755624</c:v>
                </c:pt>
                <c:pt idx="56">
                  <c:v>7.85689377784729</c:v>
                </c:pt>
                <c:pt idx="57">
                  <c:v>8.0056757926940918</c:v>
                </c:pt>
                <c:pt idx="58">
                  <c:v>8.1069815158843994</c:v>
                </c:pt>
                <c:pt idx="59">
                  <c:v>8.2159023284912109</c:v>
                </c:pt>
                <c:pt idx="60">
                  <c:v>8.3555777072906494</c:v>
                </c:pt>
                <c:pt idx="61">
                  <c:v>8.4887399673461914</c:v>
                </c:pt>
                <c:pt idx="62">
                  <c:v>8.6324732303619385</c:v>
                </c:pt>
                <c:pt idx="63">
                  <c:v>8.773240327835083</c:v>
                </c:pt>
                <c:pt idx="64">
                  <c:v>8.8784892559051514</c:v>
                </c:pt>
                <c:pt idx="65">
                  <c:v>8.9822335243225098</c:v>
                </c:pt>
                <c:pt idx="66">
                  <c:v>9.089045524597168</c:v>
                </c:pt>
                <c:pt idx="67">
                  <c:v>9.1910858154296875</c:v>
                </c:pt>
                <c:pt idx="68">
                  <c:v>9.3365259170532227</c:v>
                </c:pt>
                <c:pt idx="69">
                  <c:v>9.478701114654541</c:v>
                </c:pt>
                <c:pt idx="70">
                  <c:v>9.6208121776580811</c:v>
                </c:pt>
                <c:pt idx="71">
                  <c:v>9.7629435062408447</c:v>
                </c:pt>
                <c:pt idx="72">
                  <c:v>9.8995711803436279</c:v>
                </c:pt>
                <c:pt idx="73">
                  <c:v>10.016780853271481</c:v>
                </c:pt>
                <c:pt idx="74">
                  <c:v>10.154582262039179</c:v>
                </c:pt>
                <c:pt idx="75">
                  <c:v>10.259825944900509</c:v>
                </c:pt>
                <c:pt idx="76">
                  <c:v>10.401528358459471</c:v>
                </c:pt>
                <c:pt idx="77">
                  <c:v>10.5302951335907</c:v>
                </c:pt>
                <c:pt idx="78">
                  <c:v>10.65676617622375</c:v>
                </c:pt>
                <c:pt idx="79">
                  <c:v>10.79244327545166</c:v>
                </c:pt>
                <c:pt idx="80">
                  <c:v>10.908705472946171</c:v>
                </c:pt>
                <c:pt idx="81">
                  <c:v>11.03057503700256</c:v>
                </c:pt>
                <c:pt idx="82">
                  <c:v>11.147457599639891</c:v>
                </c:pt>
                <c:pt idx="83">
                  <c:v>11.28463244438171</c:v>
                </c:pt>
                <c:pt idx="84">
                  <c:v>11.4148063659668</c:v>
                </c:pt>
                <c:pt idx="85">
                  <c:v>11.555471897125241</c:v>
                </c:pt>
                <c:pt idx="86">
                  <c:v>11.688384771347049</c:v>
                </c:pt>
                <c:pt idx="87">
                  <c:v>11.805093765258791</c:v>
                </c:pt>
                <c:pt idx="88">
                  <c:v>11.93005323410034</c:v>
                </c:pt>
                <c:pt idx="89">
                  <c:v>12.0657422542572</c:v>
                </c:pt>
                <c:pt idx="90">
                  <c:v>12.20580053329468</c:v>
                </c:pt>
                <c:pt idx="91">
                  <c:v>12.341753005981451</c:v>
                </c:pt>
                <c:pt idx="92">
                  <c:v>12.48761868476868</c:v>
                </c:pt>
                <c:pt idx="93">
                  <c:v>12.62337946891785</c:v>
                </c:pt>
                <c:pt idx="94">
                  <c:v>12.75812888145447</c:v>
                </c:pt>
                <c:pt idx="95">
                  <c:v>12.88729643821716</c:v>
                </c:pt>
                <c:pt idx="96">
                  <c:v>13.03199362754822</c:v>
                </c:pt>
                <c:pt idx="97">
                  <c:v>13.146217584609991</c:v>
                </c:pt>
                <c:pt idx="98">
                  <c:v>13.29435563087463</c:v>
                </c:pt>
                <c:pt idx="99">
                  <c:v>13.416591644287109</c:v>
                </c:pt>
                <c:pt idx="100">
                  <c:v>13.51767730712891</c:v>
                </c:pt>
                <c:pt idx="101">
                  <c:v>13.618128299713129</c:v>
                </c:pt>
                <c:pt idx="102">
                  <c:v>13.7568736076355</c:v>
                </c:pt>
                <c:pt idx="103">
                  <c:v>13.89602971076965</c:v>
                </c:pt>
                <c:pt idx="104">
                  <c:v>14.02676844596863</c:v>
                </c:pt>
                <c:pt idx="105">
                  <c:v>14.16652345657349</c:v>
                </c:pt>
                <c:pt idx="106">
                  <c:v>14.31668043136597</c:v>
                </c:pt>
                <c:pt idx="107">
                  <c:v>14.445091485977169</c:v>
                </c:pt>
                <c:pt idx="108">
                  <c:v>14.57230186462402</c:v>
                </c:pt>
                <c:pt idx="109">
                  <c:v>14.71562528610229</c:v>
                </c:pt>
                <c:pt idx="110">
                  <c:v>14.844734191894529</c:v>
                </c:pt>
                <c:pt idx="111">
                  <c:v>14.98906803131104</c:v>
                </c:pt>
                <c:pt idx="112">
                  <c:v>15.1132652759552</c:v>
                </c:pt>
                <c:pt idx="113">
                  <c:v>15.244247436523439</c:v>
                </c:pt>
                <c:pt idx="114">
                  <c:v>15.386385679245</c:v>
                </c:pt>
                <c:pt idx="115">
                  <c:v>15.519259929656981</c:v>
                </c:pt>
                <c:pt idx="116">
                  <c:v>15.66248607635498</c:v>
                </c:pt>
                <c:pt idx="117">
                  <c:v>15.794432163238531</c:v>
                </c:pt>
                <c:pt idx="118">
                  <c:v>15.930495738983151</c:v>
                </c:pt>
                <c:pt idx="119">
                  <c:v>16.060735702514648</c:v>
                </c:pt>
                <c:pt idx="120">
                  <c:v>16.212877035140991</c:v>
                </c:pt>
                <c:pt idx="121">
                  <c:v>16.3467903137207</c:v>
                </c:pt>
                <c:pt idx="122">
                  <c:v>16.459590196609501</c:v>
                </c:pt>
                <c:pt idx="123">
                  <c:v>16.58668422698975</c:v>
                </c:pt>
                <c:pt idx="124">
                  <c:v>16.732653379440311</c:v>
                </c:pt>
                <c:pt idx="125">
                  <c:v>16.834269523620609</c:v>
                </c:pt>
                <c:pt idx="126">
                  <c:v>16.935136079788212</c:v>
                </c:pt>
                <c:pt idx="127">
                  <c:v>17.043472290039059</c:v>
                </c:pt>
                <c:pt idx="128">
                  <c:v>17.15224552154541</c:v>
                </c:pt>
                <c:pt idx="129">
                  <c:v>17.253505706787109</c:v>
                </c:pt>
                <c:pt idx="130">
                  <c:v>17.393207550048832</c:v>
                </c:pt>
                <c:pt idx="131">
                  <c:v>17.504618644714359</c:v>
                </c:pt>
                <c:pt idx="132">
                  <c:v>17.60991454124451</c:v>
                </c:pt>
                <c:pt idx="133">
                  <c:v>17.749391794204708</c:v>
                </c:pt>
                <c:pt idx="134">
                  <c:v>17.903054475784302</c:v>
                </c:pt>
                <c:pt idx="135">
                  <c:v>18.005302667617801</c:v>
                </c:pt>
                <c:pt idx="136">
                  <c:v>18.113536357879639</c:v>
                </c:pt>
                <c:pt idx="137">
                  <c:v>18.219781160354611</c:v>
                </c:pt>
                <c:pt idx="138">
                  <c:v>18.328035354614261</c:v>
                </c:pt>
                <c:pt idx="139">
                  <c:v>18.433789491653439</c:v>
                </c:pt>
                <c:pt idx="140">
                  <c:v>18.570949792861938</c:v>
                </c:pt>
                <c:pt idx="141">
                  <c:v>18.673125028610229</c:v>
                </c:pt>
                <c:pt idx="142">
                  <c:v>18.775367498397831</c:v>
                </c:pt>
                <c:pt idx="143">
                  <c:v>18.87725210189819</c:v>
                </c:pt>
                <c:pt idx="144">
                  <c:v>18.978515863418579</c:v>
                </c:pt>
                <c:pt idx="145">
                  <c:v>19.08612942695618</c:v>
                </c:pt>
                <c:pt idx="146">
                  <c:v>19.19798564910889</c:v>
                </c:pt>
                <c:pt idx="147">
                  <c:v>19.307216882705688</c:v>
                </c:pt>
                <c:pt idx="148">
                  <c:v>19.410464525222778</c:v>
                </c:pt>
                <c:pt idx="149">
                  <c:v>19.550165414810181</c:v>
                </c:pt>
                <c:pt idx="150">
                  <c:v>19.68358683586121</c:v>
                </c:pt>
                <c:pt idx="151">
                  <c:v>19.813774585723881</c:v>
                </c:pt>
                <c:pt idx="152">
                  <c:v>19.947925090789791</c:v>
                </c:pt>
                <c:pt idx="153">
                  <c:v>20.08361458778381</c:v>
                </c:pt>
                <c:pt idx="154">
                  <c:v>20.23136401176453</c:v>
                </c:pt>
                <c:pt idx="155">
                  <c:v>20.362174987792969</c:v>
                </c:pt>
                <c:pt idx="156">
                  <c:v>20.491530418396</c:v>
                </c:pt>
                <c:pt idx="157">
                  <c:v>20.63274788856506</c:v>
                </c:pt>
                <c:pt idx="158">
                  <c:v>20.768534660339359</c:v>
                </c:pt>
                <c:pt idx="159">
                  <c:v>20.9068489074707</c:v>
                </c:pt>
                <c:pt idx="160">
                  <c:v>21.052742958068851</c:v>
                </c:pt>
                <c:pt idx="161">
                  <c:v>21.196902751922611</c:v>
                </c:pt>
                <c:pt idx="162">
                  <c:v>21.340660810470581</c:v>
                </c:pt>
                <c:pt idx="163">
                  <c:v>21.47444915771484</c:v>
                </c:pt>
                <c:pt idx="164">
                  <c:v>21.608666896820068</c:v>
                </c:pt>
                <c:pt idx="165">
                  <c:v>21.7450065612793</c:v>
                </c:pt>
                <c:pt idx="166">
                  <c:v>21.8851432800293</c:v>
                </c:pt>
                <c:pt idx="167">
                  <c:v>21.992608070373539</c:v>
                </c:pt>
                <c:pt idx="168">
                  <c:v>22.133783340454102</c:v>
                </c:pt>
                <c:pt idx="169">
                  <c:v>22.28843712806702</c:v>
                </c:pt>
                <c:pt idx="170">
                  <c:v>22.393977880477909</c:v>
                </c:pt>
                <c:pt idx="171">
                  <c:v>22.496894836425781</c:v>
                </c:pt>
                <c:pt idx="172">
                  <c:v>22.624176979064941</c:v>
                </c:pt>
                <c:pt idx="173">
                  <c:v>22.76016807556152</c:v>
                </c:pt>
                <c:pt idx="174">
                  <c:v>22.901367425918579</c:v>
                </c:pt>
                <c:pt idx="175">
                  <c:v>23.0337507724762</c:v>
                </c:pt>
                <c:pt idx="176">
                  <c:v>23.171050071716309</c:v>
                </c:pt>
                <c:pt idx="177">
                  <c:v>23.306414365768429</c:v>
                </c:pt>
                <c:pt idx="178">
                  <c:v>23.435613870620731</c:v>
                </c:pt>
                <c:pt idx="179">
                  <c:v>23.538861274719238</c:v>
                </c:pt>
                <c:pt idx="180">
                  <c:v>23.680529832839969</c:v>
                </c:pt>
                <c:pt idx="181">
                  <c:v>23.82145524024963</c:v>
                </c:pt>
                <c:pt idx="182">
                  <c:v>23.960937976837162</c:v>
                </c:pt>
                <c:pt idx="183">
                  <c:v>24.09837365150452</c:v>
                </c:pt>
                <c:pt idx="184">
                  <c:v>24.232839822769169</c:v>
                </c:pt>
                <c:pt idx="185">
                  <c:v>24.371512413024899</c:v>
                </c:pt>
                <c:pt idx="186">
                  <c:v>24.507950782775879</c:v>
                </c:pt>
                <c:pt idx="187">
                  <c:v>24.640881299972531</c:v>
                </c:pt>
                <c:pt idx="188">
                  <c:v>24.784445524215698</c:v>
                </c:pt>
                <c:pt idx="189">
                  <c:v>24.921602010726929</c:v>
                </c:pt>
                <c:pt idx="190">
                  <c:v>25.060098648071289</c:v>
                </c:pt>
                <c:pt idx="191">
                  <c:v>25.192003488540649</c:v>
                </c:pt>
                <c:pt idx="192">
                  <c:v>25.293992757797241</c:v>
                </c:pt>
                <c:pt idx="193">
                  <c:v>25.397271394729611</c:v>
                </c:pt>
                <c:pt idx="194">
                  <c:v>25.499553918838501</c:v>
                </c:pt>
                <c:pt idx="195">
                  <c:v>25.649800777435299</c:v>
                </c:pt>
                <c:pt idx="196">
                  <c:v>25.753208160400391</c:v>
                </c:pt>
                <c:pt idx="197">
                  <c:v>25.90318942070007</c:v>
                </c:pt>
                <c:pt idx="198">
                  <c:v>26.052445888519291</c:v>
                </c:pt>
                <c:pt idx="199">
                  <c:v>26.184385776519779</c:v>
                </c:pt>
                <c:pt idx="200">
                  <c:v>26.321621179580688</c:v>
                </c:pt>
                <c:pt idx="201">
                  <c:v>26.426867008209229</c:v>
                </c:pt>
                <c:pt idx="202">
                  <c:v>26.561589002609249</c:v>
                </c:pt>
                <c:pt idx="203">
                  <c:v>26.695761442184448</c:v>
                </c:pt>
                <c:pt idx="204">
                  <c:v>26.827789306640621</c:v>
                </c:pt>
                <c:pt idx="205">
                  <c:v>26.961327791213989</c:v>
                </c:pt>
                <c:pt idx="206">
                  <c:v>27.10038590431213</c:v>
                </c:pt>
                <c:pt idx="207">
                  <c:v>27.205683946609501</c:v>
                </c:pt>
                <c:pt idx="208">
                  <c:v>27.342442512512211</c:v>
                </c:pt>
                <c:pt idx="209">
                  <c:v>27.475233316421509</c:v>
                </c:pt>
                <c:pt idx="210">
                  <c:v>27.619391202926639</c:v>
                </c:pt>
                <c:pt idx="211">
                  <c:v>27.758087396621701</c:v>
                </c:pt>
                <c:pt idx="212">
                  <c:v>27.89240193367004</c:v>
                </c:pt>
                <c:pt idx="213">
                  <c:v>27.995649099349979</c:v>
                </c:pt>
                <c:pt idx="214">
                  <c:v>28.097926378250119</c:v>
                </c:pt>
                <c:pt idx="215">
                  <c:v>28.23647832870483</c:v>
                </c:pt>
                <c:pt idx="216">
                  <c:v>28.375137329101559</c:v>
                </c:pt>
                <c:pt idx="217">
                  <c:v>28.510351419448849</c:v>
                </c:pt>
                <c:pt idx="218">
                  <c:v>28.633176326751709</c:v>
                </c:pt>
                <c:pt idx="219">
                  <c:v>28.777980089187619</c:v>
                </c:pt>
                <c:pt idx="220">
                  <c:v>28.92882132530212</c:v>
                </c:pt>
                <c:pt idx="221">
                  <c:v>29.08352875709534</c:v>
                </c:pt>
                <c:pt idx="222">
                  <c:v>29.235028266906738</c:v>
                </c:pt>
                <c:pt idx="223">
                  <c:v>29.359739780426029</c:v>
                </c:pt>
                <c:pt idx="224">
                  <c:v>29.499396800994869</c:v>
                </c:pt>
                <c:pt idx="225">
                  <c:v>29.64455509185791</c:v>
                </c:pt>
                <c:pt idx="226">
                  <c:v>29.746825695037838</c:v>
                </c:pt>
                <c:pt idx="227">
                  <c:v>29.88036131858826</c:v>
                </c:pt>
                <c:pt idx="228">
                  <c:v>30.010215997695919</c:v>
                </c:pt>
                <c:pt idx="229">
                  <c:v>30.118446111679081</c:v>
                </c:pt>
                <c:pt idx="230">
                  <c:v>30.260009288787838</c:v>
                </c:pt>
                <c:pt idx="231">
                  <c:v>30.394221305847172</c:v>
                </c:pt>
                <c:pt idx="232">
                  <c:v>30.53304743766785</c:v>
                </c:pt>
                <c:pt idx="233">
                  <c:v>30.662806510925289</c:v>
                </c:pt>
                <c:pt idx="234">
                  <c:v>30.802960634231571</c:v>
                </c:pt>
                <c:pt idx="235">
                  <c:v>30.941061496734619</c:v>
                </c:pt>
                <c:pt idx="236">
                  <c:v>31.070417881011959</c:v>
                </c:pt>
                <c:pt idx="237">
                  <c:v>31.21107816696167</c:v>
                </c:pt>
                <c:pt idx="238">
                  <c:v>31.351410865783691</c:v>
                </c:pt>
                <c:pt idx="239">
                  <c:v>31.486251354217529</c:v>
                </c:pt>
                <c:pt idx="240">
                  <c:v>31.620500087738041</c:v>
                </c:pt>
                <c:pt idx="241">
                  <c:v>31.761185169219971</c:v>
                </c:pt>
                <c:pt idx="242">
                  <c:v>31.899227619171139</c:v>
                </c:pt>
                <c:pt idx="243">
                  <c:v>32.037413597106926</c:v>
                </c:pt>
                <c:pt idx="244">
                  <c:v>32.165410995483398</c:v>
                </c:pt>
                <c:pt idx="245">
                  <c:v>32.311624050140381</c:v>
                </c:pt>
                <c:pt idx="246">
                  <c:v>32.419859647750847</c:v>
                </c:pt>
                <c:pt idx="247">
                  <c:v>32.561468839645393</c:v>
                </c:pt>
                <c:pt idx="248">
                  <c:v>32.697780847549438</c:v>
                </c:pt>
                <c:pt idx="249">
                  <c:v>32.836722850799561</c:v>
                </c:pt>
                <c:pt idx="250">
                  <c:v>32.975122451782227</c:v>
                </c:pt>
                <c:pt idx="251">
                  <c:v>33.109339237213128</c:v>
                </c:pt>
                <c:pt idx="252">
                  <c:v>33.250191926956177</c:v>
                </c:pt>
                <c:pt idx="253">
                  <c:v>33.38908314704895</c:v>
                </c:pt>
                <c:pt idx="254">
                  <c:v>33.520244836807251</c:v>
                </c:pt>
                <c:pt idx="255">
                  <c:v>33.653411149978638</c:v>
                </c:pt>
                <c:pt idx="256">
                  <c:v>33.804043292999268</c:v>
                </c:pt>
                <c:pt idx="257">
                  <c:v>33.930500030517578</c:v>
                </c:pt>
                <c:pt idx="258">
                  <c:v>34.064818143844597</c:v>
                </c:pt>
                <c:pt idx="259">
                  <c:v>34.197779893875122</c:v>
                </c:pt>
                <c:pt idx="260">
                  <c:v>34.342156887054443</c:v>
                </c:pt>
                <c:pt idx="261">
                  <c:v>34.475857496261597</c:v>
                </c:pt>
                <c:pt idx="262">
                  <c:v>34.608045101165771</c:v>
                </c:pt>
                <c:pt idx="263">
                  <c:v>34.747220039367683</c:v>
                </c:pt>
                <c:pt idx="264">
                  <c:v>34.885915756225593</c:v>
                </c:pt>
                <c:pt idx="265">
                  <c:v>35.019964933395393</c:v>
                </c:pt>
                <c:pt idx="266">
                  <c:v>35.122462034225457</c:v>
                </c:pt>
                <c:pt idx="267">
                  <c:v>35.247649669647217</c:v>
                </c:pt>
                <c:pt idx="268">
                  <c:v>35.395755290985107</c:v>
                </c:pt>
                <c:pt idx="269">
                  <c:v>35.537955045700073</c:v>
                </c:pt>
                <c:pt idx="270">
                  <c:v>35.67925238609314</c:v>
                </c:pt>
                <c:pt idx="271">
                  <c:v>35.787491321563721</c:v>
                </c:pt>
                <c:pt idx="272">
                  <c:v>35.900262117385857</c:v>
                </c:pt>
                <c:pt idx="273">
                  <c:v>36.045004844665527</c:v>
                </c:pt>
                <c:pt idx="274">
                  <c:v>36.182698488235467</c:v>
                </c:pt>
                <c:pt idx="275">
                  <c:v>36.311722278594971</c:v>
                </c:pt>
                <c:pt idx="276">
                  <c:v>36.446456432342529</c:v>
                </c:pt>
                <c:pt idx="277">
                  <c:v>36.5777268409729</c:v>
                </c:pt>
                <c:pt idx="278">
                  <c:v>36.704923152923577</c:v>
                </c:pt>
                <c:pt idx="279">
                  <c:v>36.807265043258667</c:v>
                </c:pt>
                <c:pt idx="280">
                  <c:v>36.948753118515008</c:v>
                </c:pt>
                <c:pt idx="281">
                  <c:v>37.053014039993293</c:v>
                </c:pt>
                <c:pt idx="282">
                  <c:v>37.189685106277473</c:v>
                </c:pt>
                <c:pt idx="283">
                  <c:v>37.322853565216057</c:v>
                </c:pt>
                <c:pt idx="284">
                  <c:v>37.465018033981323</c:v>
                </c:pt>
                <c:pt idx="285">
                  <c:v>37.604276895523071</c:v>
                </c:pt>
                <c:pt idx="286">
                  <c:v>37.751413822174072</c:v>
                </c:pt>
                <c:pt idx="287">
                  <c:v>37.888411283493042</c:v>
                </c:pt>
                <c:pt idx="288">
                  <c:v>37.991645812988281</c:v>
                </c:pt>
                <c:pt idx="289">
                  <c:v>38.138765335083008</c:v>
                </c:pt>
                <c:pt idx="290">
                  <c:v>38.289434432983398</c:v>
                </c:pt>
                <c:pt idx="291">
                  <c:v>38.4259192943573</c:v>
                </c:pt>
                <c:pt idx="292">
                  <c:v>38.558801889419563</c:v>
                </c:pt>
                <c:pt idx="293">
                  <c:v>38.690188407897949</c:v>
                </c:pt>
                <c:pt idx="294">
                  <c:v>38.792482137680047</c:v>
                </c:pt>
                <c:pt idx="295">
                  <c:v>38.894966840744019</c:v>
                </c:pt>
                <c:pt idx="296">
                  <c:v>39.044657230377197</c:v>
                </c:pt>
                <c:pt idx="297">
                  <c:v>39.144893884658813</c:v>
                </c:pt>
                <c:pt idx="298">
                  <c:v>39.279427289962769</c:v>
                </c:pt>
                <c:pt idx="299">
                  <c:v>39.421361446380622</c:v>
                </c:pt>
                <c:pt idx="300">
                  <c:v>39.523094177246087</c:v>
                </c:pt>
                <c:pt idx="301">
                  <c:v>39.653279304504387</c:v>
                </c:pt>
                <c:pt idx="302">
                  <c:v>39.761545181274407</c:v>
                </c:pt>
                <c:pt idx="303">
                  <c:v>39.864800691604607</c:v>
                </c:pt>
                <c:pt idx="304">
                  <c:v>40.007495403289788</c:v>
                </c:pt>
                <c:pt idx="305">
                  <c:v>40.142667531967163</c:v>
                </c:pt>
                <c:pt idx="306">
                  <c:v>40.278372287750237</c:v>
                </c:pt>
                <c:pt idx="307">
                  <c:v>40.409552574157708</c:v>
                </c:pt>
                <c:pt idx="308">
                  <c:v>40.526594877243042</c:v>
                </c:pt>
                <c:pt idx="309">
                  <c:v>40.651775360107422</c:v>
                </c:pt>
                <c:pt idx="310">
                  <c:v>40.754081726074219</c:v>
                </c:pt>
                <c:pt idx="311">
                  <c:v>40.890569686889648</c:v>
                </c:pt>
                <c:pt idx="312">
                  <c:v>41.01168966293335</c:v>
                </c:pt>
                <c:pt idx="313">
                  <c:v>41.112966299057007</c:v>
                </c:pt>
                <c:pt idx="314">
                  <c:v>41.251142740249627</c:v>
                </c:pt>
                <c:pt idx="315">
                  <c:v>41.357402086257927</c:v>
                </c:pt>
                <c:pt idx="316">
                  <c:v>41.506548881530762</c:v>
                </c:pt>
                <c:pt idx="317">
                  <c:v>41.660183668136597</c:v>
                </c:pt>
                <c:pt idx="318">
                  <c:v>41.791083574295037</c:v>
                </c:pt>
                <c:pt idx="319">
                  <c:v>41.931143999099731</c:v>
                </c:pt>
                <c:pt idx="320">
                  <c:v>42.074002981185913</c:v>
                </c:pt>
                <c:pt idx="321">
                  <c:v>42.213471412658691</c:v>
                </c:pt>
                <c:pt idx="322">
                  <c:v>42.31674861907959</c:v>
                </c:pt>
                <c:pt idx="323">
                  <c:v>42.418003082275391</c:v>
                </c:pt>
                <c:pt idx="324">
                  <c:v>42.521496057510383</c:v>
                </c:pt>
                <c:pt idx="325">
                  <c:v>42.647748947143548</c:v>
                </c:pt>
                <c:pt idx="326">
                  <c:v>42.794831275939941</c:v>
                </c:pt>
                <c:pt idx="327">
                  <c:v>42.929554224014282</c:v>
                </c:pt>
                <c:pt idx="328">
                  <c:v>43.059438943862922</c:v>
                </c:pt>
                <c:pt idx="329">
                  <c:v>43.205177307128913</c:v>
                </c:pt>
                <c:pt idx="330">
                  <c:v>43.343345403671258</c:v>
                </c:pt>
                <c:pt idx="331">
                  <c:v>43.479282140731812</c:v>
                </c:pt>
                <c:pt idx="332">
                  <c:v>43.60667610168457</c:v>
                </c:pt>
                <c:pt idx="333">
                  <c:v>43.749831914901733</c:v>
                </c:pt>
                <c:pt idx="334">
                  <c:v>43.893542766571038</c:v>
                </c:pt>
                <c:pt idx="335">
                  <c:v>44.021614074707031</c:v>
                </c:pt>
                <c:pt idx="336">
                  <c:v>44.164852857589722</c:v>
                </c:pt>
                <c:pt idx="337">
                  <c:v>44.266183614730828</c:v>
                </c:pt>
                <c:pt idx="338">
                  <c:v>44.393886804580688</c:v>
                </c:pt>
                <c:pt idx="339">
                  <c:v>44.530071020126343</c:v>
                </c:pt>
                <c:pt idx="340">
                  <c:v>44.634537220001221</c:v>
                </c:pt>
                <c:pt idx="341">
                  <c:v>44.73726749420166</c:v>
                </c:pt>
                <c:pt idx="342">
                  <c:v>44.867449045181267</c:v>
                </c:pt>
                <c:pt idx="343">
                  <c:v>44.970760107040412</c:v>
                </c:pt>
                <c:pt idx="344">
                  <c:v>45.119059085845947</c:v>
                </c:pt>
                <c:pt idx="345">
                  <c:v>45.267237901687622</c:v>
                </c:pt>
                <c:pt idx="346">
                  <c:v>45.399930477142327</c:v>
                </c:pt>
                <c:pt idx="347">
                  <c:v>45.538797855377197</c:v>
                </c:pt>
                <c:pt idx="348">
                  <c:v>45.641714096069343</c:v>
                </c:pt>
                <c:pt idx="349">
                  <c:v>45.790345191955574</c:v>
                </c:pt>
                <c:pt idx="350">
                  <c:v>45.930851936340332</c:v>
                </c:pt>
                <c:pt idx="351">
                  <c:v>46.037665605545037</c:v>
                </c:pt>
                <c:pt idx="352">
                  <c:v>46.171927928924561</c:v>
                </c:pt>
                <c:pt idx="353">
                  <c:v>46.310894727706909</c:v>
                </c:pt>
                <c:pt idx="354">
                  <c:v>46.457155704498291</c:v>
                </c:pt>
                <c:pt idx="355">
                  <c:v>46.594823360443122</c:v>
                </c:pt>
                <c:pt idx="356">
                  <c:v>46.734455823898323</c:v>
                </c:pt>
                <c:pt idx="357">
                  <c:v>46.86470103263855</c:v>
                </c:pt>
                <c:pt idx="358">
                  <c:v>47.00238823890686</c:v>
                </c:pt>
                <c:pt idx="359">
                  <c:v>47.124382734298713</c:v>
                </c:pt>
                <c:pt idx="360">
                  <c:v>47.227690935134888</c:v>
                </c:pt>
                <c:pt idx="361">
                  <c:v>47.360271215438843</c:v>
                </c:pt>
                <c:pt idx="362">
                  <c:v>47.468908071517937</c:v>
                </c:pt>
                <c:pt idx="363">
                  <c:v>47.606599569320679</c:v>
                </c:pt>
                <c:pt idx="364">
                  <c:v>47.744036197662354</c:v>
                </c:pt>
                <c:pt idx="365">
                  <c:v>47.886182546615601</c:v>
                </c:pt>
                <c:pt idx="366">
                  <c:v>48.026873826980591</c:v>
                </c:pt>
                <c:pt idx="367">
                  <c:v>48.176842212677002</c:v>
                </c:pt>
                <c:pt idx="368">
                  <c:v>48.326534509658813</c:v>
                </c:pt>
                <c:pt idx="369">
                  <c:v>48.467672824859619</c:v>
                </c:pt>
                <c:pt idx="370">
                  <c:v>48.619332790374763</c:v>
                </c:pt>
                <c:pt idx="371">
                  <c:v>48.756761789321899</c:v>
                </c:pt>
                <c:pt idx="372">
                  <c:v>48.861235618591309</c:v>
                </c:pt>
                <c:pt idx="373">
                  <c:v>48.962724685668952</c:v>
                </c:pt>
                <c:pt idx="374">
                  <c:v>49.068412303924561</c:v>
                </c:pt>
                <c:pt idx="375">
                  <c:v>49.215882539749153</c:v>
                </c:pt>
                <c:pt idx="376">
                  <c:v>49.352147102355957</c:v>
                </c:pt>
                <c:pt idx="377">
                  <c:v>49.492820978164673</c:v>
                </c:pt>
                <c:pt idx="378">
                  <c:v>49.630506753921509</c:v>
                </c:pt>
                <c:pt idx="379">
                  <c:v>49.764462947845459</c:v>
                </c:pt>
                <c:pt idx="380">
                  <c:v>49.899978399276733</c:v>
                </c:pt>
                <c:pt idx="381">
                  <c:v>50.031206846237183</c:v>
                </c:pt>
                <c:pt idx="382">
                  <c:v>50.177021265029907</c:v>
                </c:pt>
                <c:pt idx="383">
                  <c:v>50.310739278793328</c:v>
                </c:pt>
                <c:pt idx="384">
                  <c:v>50.413237333297729</c:v>
                </c:pt>
                <c:pt idx="385">
                  <c:v>50.550417184829712</c:v>
                </c:pt>
                <c:pt idx="386">
                  <c:v>50.672695398330688</c:v>
                </c:pt>
                <c:pt idx="387">
                  <c:v>50.812635898590088</c:v>
                </c:pt>
                <c:pt idx="388">
                  <c:v>50.914892911911011</c:v>
                </c:pt>
                <c:pt idx="389">
                  <c:v>51.071648597717292</c:v>
                </c:pt>
                <c:pt idx="390">
                  <c:v>51.210850477218628</c:v>
                </c:pt>
                <c:pt idx="391">
                  <c:v>51.351073026657097</c:v>
                </c:pt>
                <c:pt idx="392">
                  <c:v>51.492937088012702</c:v>
                </c:pt>
                <c:pt idx="393">
                  <c:v>51.638614416122437</c:v>
                </c:pt>
                <c:pt idx="394">
                  <c:v>51.773212671279907</c:v>
                </c:pt>
                <c:pt idx="395">
                  <c:v>51.906949520111077</c:v>
                </c:pt>
                <c:pt idx="396">
                  <c:v>52.016179800033569</c:v>
                </c:pt>
                <c:pt idx="397">
                  <c:v>52.151072263717651</c:v>
                </c:pt>
                <c:pt idx="398">
                  <c:v>52.255506038665771</c:v>
                </c:pt>
                <c:pt idx="399">
                  <c:v>52.407447576522827</c:v>
                </c:pt>
                <c:pt idx="400">
                  <c:v>52.54945707321167</c:v>
                </c:pt>
                <c:pt idx="401">
                  <c:v>52.684665441513062</c:v>
                </c:pt>
                <c:pt idx="402">
                  <c:v>52.788925409317017</c:v>
                </c:pt>
                <c:pt idx="403">
                  <c:v>52.891616582870483</c:v>
                </c:pt>
                <c:pt idx="404">
                  <c:v>53.042306184768677</c:v>
                </c:pt>
                <c:pt idx="405">
                  <c:v>53.181598901748657</c:v>
                </c:pt>
                <c:pt idx="406">
                  <c:v>53.321288824081421</c:v>
                </c:pt>
                <c:pt idx="407">
                  <c:v>53.458449125289917</c:v>
                </c:pt>
                <c:pt idx="408">
                  <c:v>53.598776817321777</c:v>
                </c:pt>
                <c:pt idx="409">
                  <c:v>53.736558437347412</c:v>
                </c:pt>
                <c:pt idx="410">
                  <c:v>53.879462242126458</c:v>
                </c:pt>
                <c:pt idx="411">
                  <c:v>54.010190010070801</c:v>
                </c:pt>
                <c:pt idx="412">
                  <c:v>54.145448446273797</c:v>
                </c:pt>
                <c:pt idx="413">
                  <c:v>54.287643194198608</c:v>
                </c:pt>
                <c:pt idx="414">
                  <c:v>54.424348592758179</c:v>
                </c:pt>
                <c:pt idx="415">
                  <c:v>54.566514253616333</c:v>
                </c:pt>
                <c:pt idx="416">
                  <c:v>54.695713043212891</c:v>
                </c:pt>
                <c:pt idx="417">
                  <c:v>54.82179594039917</c:v>
                </c:pt>
                <c:pt idx="418">
                  <c:v>54.969114780426032</c:v>
                </c:pt>
                <c:pt idx="419">
                  <c:v>55.070766687393188</c:v>
                </c:pt>
                <c:pt idx="420">
                  <c:v>55.175312280654907</c:v>
                </c:pt>
                <c:pt idx="421">
                  <c:v>55.286543607711792</c:v>
                </c:pt>
                <c:pt idx="422">
                  <c:v>55.393813371658332</c:v>
                </c:pt>
                <c:pt idx="423">
                  <c:v>55.545470237731926</c:v>
                </c:pt>
                <c:pt idx="424">
                  <c:v>55.652728796005249</c:v>
                </c:pt>
                <c:pt idx="425">
                  <c:v>55.754991292953491</c:v>
                </c:pt>
                <c:pt idx="426">
                  <c:v>55.906411409378052</c:v>
                </c:pt>
                <c:pt idx="427">
                  <c:v>56.047620058059692</c:v>
                </c:pt>
                <c:pt idx="428">
                  <c:v>56.189009189605713</c:v>
                </c:pt>
                <c:pt idx="429">
                  <c:v>56.337684392929077</c:v>
                </c:pt>
                <c:pt idx="430">
                  <c:v>56.484114408493042</c:v>
                </c:pt>
                <c:pt idx="431">
                  <c:v>56.613783836364753</c:v>
                </c:pt>
                <c:pt idx="432">
                  <c:v>56.714045524597168</c:v>
                </c:pt>
                <c:pt idx="433">
                  <c:v>56.856207370758057</c:v>
                </c:pt>
                <c:pt idx="434">
                  <c:v>56.959325551986687</c:v>
                </c:pt>
                <c:pt idx="435">
                  <c:v>57.065592050552368</c:v>
                </c:pt>
                <c:pt idx="436">
                  <c:v>57.166685104370117</c:v>
                </c:pt>
                <c:pt idx="437">
                  <c:v>57.269774198532097</c:v>
                </c:pt>
                <c:pt idx="438">
                  <c:v>57.370036125183113</c:v>
                </c:pt>
                <c:pt idx="439">
                  <c:v>57.507293224334717</c:v>
                </c:pt>
                <c:pt idx="440">
                  <c:v>57.61308479309082</c:v>
                </c:pt>
                <c:pt idx="441">
                  <c:v>57.746252536773682</c:v>
                </c:pt>
                <c:pt idx="442">
                  <c:v>57.894433498382568</c:v>
                </c:pt>
                <c:pt idx="443">
                  <c:v>58.040479421615601</c:v>
                </c:pt>
                <c:pt idx="444">
                  <c:v>58.187539100646973</c:v>
                </c:pt>
                <c:pt idx="445">
                  <c:v>58.33487868309021</c:v>
                </c:pt>
                <c:pt idx="446">
                  <c:v>58.478034496307373</c:v>
                </c:pt>
                <c:pt idx="447">
                  <c:v>58.621685028076172</c:v>
                </c:pt>
                <c:pt idx="448">
                  <c:v>58.743948936462402</c:v>
                </c:pt>
                <c:pt idx="449">
                  <c:v>58.889858484268188</c:v>
                </c:pt>
                <c:pt idx="450">
                  <c:v>58.9940025806427</c:v>
                </c:pt>
                <c:pt idx="451">
                  <c:v>59.131111860275269</c:v>
                </c:pt>
                <c:pt idx="452">
                  <c:v>59.275165557861328</c:v>
                </c:pt>
                <c:pt idx="453">
                  <c:v>59.419869661331177</c:v>
                </c:pt>
                <c:pt idx="454">
                  <c:v>59.563040256500237</c:v>
                </c:pt>
                <c:pt idx="455">
                  <c:v>59.668460369110107</c:v>
                </c:pt>
                <c:pt idx="456">
                  <c:v>59.819122791290283</c:v>
                </c:pt>
                <c:pt idx="457">
                  <c:v>59.95733380317688</c:v>
                </c:pt>
                <c:pt idx="458">
                  <c:v>60.098198652267463</c:v>
                </c:pt>
                <c:pt idx="459">
                  <c:v>60.254151105880737</c:v>
                </c:pt>
                <c:pt idx="460">
                  <c:v>60.40280556678772</c:v>
                </c:pt>
                <c:pt idx="461">
                  <c:v>60.532558441162109</c:v>
                </c:pt>
                <c:pt idx="462">
                  <c:v>60.669596910476677</c:v>
                </c:pt>
                <c:pt idx="463">
                  <c:v>60.817293405532837</c:v>
                </c:pt>
                <c:pt idx="464">
                  <c:v>60.964452505111687</c:v>
                </c:pt>
                <c:pt idx="465">
                  <c:v>61.067329168319702</c:v>
                </c:pt>
                <c:pt idx="466">
                  <c:v>61.210130929946899</c:v>
                </c:pt>
                <c:pt idx="467">
                  <c:v>61.34282112121582</c:v>
                </c:pt>
                <c:pt idx="468">
                  <c:v>61.490807294845581</c:v>
                </c:pt>
                <c:pt idx="469">
                  <c:v>61.598047733306878</c:v>
                </c:pt>
                <c:pt idx="470">
                  <c:v>61.740013360977173</c:v>
                </c:pt>
                <c:pt idx="471">
                  <c:v>61.877711772918701</c:v>
                </c:pt>
                <c:pt idx="472">
                  <c:v>62.026400566101067</c:v>
                </c:pt>
                <c:pt idx="473">
                  <c:v>62.129480600357063</c:v>
                </c:pt>
                <c:pt idx="474">
                  <c:v>62.236409425735467</c:v>
                </c:pt>
                <c:pt idx="475">
                  <c:v>62.38974142074585</c:v>
                </c:pt>
                <c:pt idx="476">
                  <c:v>62.524407148361213</c:v>
                </c:pt>
                <c:pt idx="477">
                  <c:v>62.624424934387207</c:v>
                </c:pt>
                <c:pt idx="478">
                  <c:v>62.727673530578613</c:v>
                </c:pt>
                <c:pt idx="479">
                  <c:v>62.869808912277222</c:v>
                </c:pt>
                <c:pt idx="480">
                  <c:v>62.976044178009033</c:v>
                </c:pt>
                <c:pt idx="481">
                  <c:v>63.077205181121833</c:v>
                </c:pt>
                <c:pt idx="482">
                  <c:v>63.221787214279168</c:v>
                </c:pt>
                <c:pt idx="483">
                  <c:v>63.361246347427368</c:v>
                </c:pt>
                <c:pt idx="484">
                  <c:v>63.502254724502563</c:v>
                </c:pt>
                <c:pt idx="485">
                  <c:v>63.636553049087517</c:v>
                </c:pt>
                <c:pt idx="486">
                  <c:v>63.782752513885498</c:v>
                </c:pt>
                <c:pt idx="487">
                  <c:v>63.927432775497437</c:v>
                </c:pt>
                <c:pt idx="488">
                  <c:v>64.062374114990234</c:v>
                </c:pt>
                <c:pt idx="489">
                  <c:v>64.173592805862427</c:v>
                </c:pt>
                <c:pt idx="490">
                  <c:v>64.310713052749634</c:v>
                </c:pt>
                <c:pt idx="491">
                  <c:v>64.44838285446167</c:v>
                </c:pt>
                <c:pt idx="492">
                  <c:v>64.555929183959961</c:v>
                </c:pt>
                <c:pt idx="493">
                  <c:v>64.697181463241577</c:v>
                </c:pt>
                <c:pt idx="494">
                  <c:v>64.847364902496338</c:v>
                </c:pt>
                <c:pt idx="495">
                  <c:v>64.992923498153687</c:v>
                </c:pt>
                <c:pt idx="496">
                  <c:v>65.129778623580933</c:v>
                </c:pt>
                <c:pt idx="497">
                  <c:v>65.272862434387207</c:v>
                </c:pt>
                <c:pt idx="498">
                  <c:v>65.41527533531189</c:v>
                </c:pt>
                <c:pt idx="499">
                  <c:v>65.567957639694214</c:v>
                </c:pt>
                <c:pt idx="500">
                  <c:v>65.715346574783325</c:v>
                </c:pt>
                <c:pt idx="501">
                  <c:v>65.862280368804932</c:v>
                </c:pt>
                <c:pt idx="502">
                  <c:v>66.003490447998047</c:v>
                </c:pt>
                <c:pt idx="503">
                  <c:v>66.12920355796814</c:v>
                </c:pt>
                <c:pt idx="504">
                  <c:v>66.267498254776001</c:v>
                </c:pt>
                <c:pt idx="505">
                  <c:v>66.396699905395508</c:v>
                </c:pt>
                <c:pt idx="506">
                  <c:v>66.529425621032715</c:v>
                </c:pt>
                <c:pt idx="507">
                  <c:v>66.663597583770752</c:v>
                </c:pt>
                <c:pt idx="508">
                  <c:v>66.78424072265625</c:v>
                </c:pt>
                <c:pt idx="509">
                  <c:v>66.913457155227661</c:v>
                </c:pt>
                <c:pt idx="510">
                  <c:v>67.020694494247437</c:v>
                </c:pt>
                <c:pt idx="511">
                  <c:v>67.16877293586731</c:v>
                </c:pt>
                <c:pt idx="512">
                  <c:v>67.315335273742676</c:v>
                </c:pt>
                <c:pt idx="513">
                  <c:v>67.417242288589478</c:v>
                </c:pt>
                <c:pt idx="514">
                  <c:v>67.561581373214722</c:v>
                </c:pt>
                <c:pt idx="515">
                  <c:v>67.699882507324219</c:v>
                </c:pt>
                <c:pt idx="516">
                  <c:v>67.84005880355835</c:v>
                </c:pt>
                <c:pt idx="517">
                  <c:v>67.97740650177002</c:v>
                </c:pt>
                <c:pt idx="518">
                  <c:v>68.082658529281616</c:v>
                </c:pt>
                <c:pt idx="519">
                  <c:v>68.185731410980225</c:v>
                </c:pt>
                <c:pt idx="520">
                  <c:v>68.329287767410278</c:v>
                </c:pt>
                <c:pt idx="521">
                  <c:v>68.469959020614624</c:v>
                </c:pt>
                <c:pt idx="522">
                  <c:v>68.616111040115356</c:v>
                </c:pt>
                <c:pt idx="523">
                  <c:v>68.768066883087158</c:v>
                </c:pt>
                <c:pt idx="524">
                  <c:v>68.877293825149536</c:v>
                </c:pt>
                <c:pt idx="525">
                  <c:v>68.989314079284668</c:v>
                </c:pt>
                <c:pt idx="526">
                  <c:v>69.096422910690308</c:v>
                </c:pt>
                <c:pt idx="527">
                  <c:v>69.197879076004028</c:v>
                </c:pt>
                <c:pt idx="528">
                  <c:v>69.342673063278198</c:v>
                </c:pt>
                <c:pt idx="529">
                  <c:v>69.487529039382935</c:v>
                </c:pt>
                <c:pt idx="530">
                  <c:v>69.624712228775024</c:v>
                </c:pt>
                <c:pt idx="531">
                  <c:v>69.759016752243042</c:v>
                </c:pt>
                <c:pt idx="532">
                  <c:v>69.901216506958008</c:v>
                </c:pt>
                <c:pt idx="533">
                  <c:v>70.037915468215942</c:v>
                </c:pt>
                <c:pt idx="534">
                  <c:v>70.178142786026001</c:v>
                </c:pt>
                <c:pt idx="535">
                  <c:v>70.33031964302063</c:v>
                </c:pt>
                <c:pt idx="536">
                  <c:v>70.472983360290527</c:v>
                </c:pt>
                <c:pt idx="537">
                  <c:v>70.575252771377563</c:v>
                </c:pt>
                <c:pt idx="538">
                  <c:v>70.696445226669312</c:v>
                </c:pt>
                <c:pt idx="539">
                  <c:v>70.84012246131897</c:v>
                </c:pt>
                <c:pt idx="540">
                  <c:v>70.967322587966919</c:v>
                </c:pt>
                <c:pt idx="541">
                  <c:v>71.120980739593506</c:v>
                </c:pt>
                <c:pt idx="542">
                  <c:v>71.222248077392578</c:v>
                </c:pt>
                <c:pt idx="543">
                  <c:v>71.322344779968262</c:v>
                </c:pt>
                <c:pt idx="544">
                  <c:v>71.429213285446167</c:v>
                </c:pt>
                <c:pt idx="545">
                  <c:v>71.532470703125</c:v>
                </c:pt>
                <c:pt idx="546">
                  <c:v>71.669347286224365</c:v>
                </c:pt>
                <c:pt idx="547">
                  <c:v>71.775042772293091</c:v>
                </c:pt>
                <c:pt idx="548">
                  <c:v>71.909255981445313</c:v>
                </c:pt>
                <c:pt idx="549">
                  <c:v>72.046732187271118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175.06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174.88</c:v>
                </c:pt>
                <c:pt idx="5">
                  <c:v>174.82</c:v>
                </c:pt>
                <c:pt idx="6">
                  <c:v>174.82</c:v>
                </c:pt>
                <c:pt idx="7">
                  <c:v>174.82</c:v>
                </c:pt>
                <c:pt idx="8">
                  <c:v>174.82</c:v>
                </c:pt>
                <c:pt idx="9">
                  <c:v>173.84</c:v>
                </c:pt>
                <c:pt idx="10">
                  <c:v>170.43</c:v>
                </c:pt>
                <c:pt idx="11">
                  <c:v>166.28</c:v>
                </c:pt>
                <c:pt idx="12">
                  <c:v>164.14</c:v>
                </c:pt>
                <c:pt idx="13">
                  <c:v>162.07</c:v>
                </c:pt>
                <c:pt idx="14">
                  <c:v>162.80000000000001</c:v>
                </c:pt>
                <c:pt idx="15">
                  <c:v>166.58</c:v>
                </c:pt>
                <c:pt idx="16">
                  <c:v>168.84</c:v>
                </c:pt>
                <c:pt idx="17">
                  <c:v>172.93</c:v>
                </c:pt>
                <c:pt idx="18">
                  <c:v>175.36</c:v>
                </c:pt>
                <c:pt idx="19">
                  <c:v>178.78</c:v>
                </c:pt>
                <c:pt idx="20">
                  <c:v>179.94</c:v>
                </c:pt>
                <c:pt idx="21">
                  <c:v>179.88</c:v>
                </c:pt>
                <c:pt idx="22">
                  <c:v>175.91</c:v>
                </c:pt>
                <c:pt idx="23">
                  <c:v>173.29</c:v>
                </c:pt>
                <c:pt idx="24">
                  <c:v>169.88</c:v>
                </c:pt>
                <c:pt idx="25">
                  <c:v>167.25</c:v>
                </c:pt>
                <c:pt idx="26">
                  <c:v>167.38</c:v>
                </c:pt>
                <c:pt idx="27">
                  <c:v>168.23</c:v>
                </c:pt>
                <c:pt idx="28">
                  <c:v>170.24</c:v>
                </c:pt>
                <c:pt idx="29">
                  <c:v>174.82</c:v>
                </c:pt>
                <c:pt idx="30">
                  <c:v>179.69</c:v>
                </c:pt>
                <c:pt idx="31">
                  <c:v>181.28</c:v>
                </c:pt>
                <c:pt idx="32">
                  <c:v>184.08</c:v>
                </c:pt>
                <c:pt idx="33">
                  <c:v>186.4</c:v>
                </c:pt>
                <c:pt idx="34">
                  <c:v>189.88</c:v>
                </c:pt>
                <c:pt idx="35">
                  <c:v>191.4</c:v>
                </c:pt>
                <c:pt idx="36">
                  <c:v>192.74</c:v>
                </c:pt>
                <c:pt idx="37">
                  <c:v>194.57</c:v>
                </c:pt>
                <c:pt idx="38">
                  <c:v>196.95</c:v>
                </c:pt>
                <c:pt idx="39">
                  <c:v>198.53</c:v>
                </c:pt>
                <c:pt idx="40">
                  <c:v>200.67</c:v>
                </c:pt>
                <c:pt idx="41">
                  <c:v>201.89</c:v>
                </c:pt>
                <c:pt idx="42">
                  <c:v>202.68</c:v>
                </c:pt>
                <c:pt idx="43">
                  <c:v>200.55</c:v>
                </c:pt>
                <c:pt idx="44">
                  <c:v>198.41</c:v>
                </c:pt>
                <c:pt idx="45">
                  <c:v>195</c:v>
                </c:pt>
                <c:pt idx="46">
                  <c:v>192.92</c:v>
                </c:pt>
                <c:pt idx="47">
                  <c:v>191.77</c:v>
                </c:pt>
                <c:pt idx="48">
                  <c:v>189.82</c:v>
                </c:pt>
                <c:pt idx="49">
                  <c:v>187.99</c:v>
                </c:pt>
                <c:pt idx="50">
                  <c:v>186.89</c:v>
                </c:pt>
                <c:pt idx="51">
                  <c:v>185.49</c:v>
                </c:pt>
                <c:pt idx="52">
                  <c:v>183.66</c:v>
                </c:pt>
                <c:pt idx="53">
                  <c:v>181.46</c:v>
                </c:pt>
                <c:pt idx="54">
                  <c:v>179.14</c:v>
                </c:pt>
                <c:pt idx="55">
                  <c:v>177.5</c:v>
                </c:pt>
                <c:pt idx="56">
                  <c:v>172.93</c:v>
                </c:pt>
                <c:pt idx="57">
                  <c:v>170.12</c:v>
                </c:pt>
                <c:pt idx="58">
                  <c:v>168.9</c:v>
                </c:pt>
                <c:pt idx="59">
                  <c:v>165.61</c:v>
                </c:pt>
                <c:pt idx="60">
                  <c:v>163.47</c:v>
                </c:pt>
                <c:pt idx="61">
                  <c:v>161.63999999999999</c:v>
                </c:pt>
                <c:pt idx="62">
                  <c:v>160.43</c:v>
                </c:pt>
                <c:pt idx="63">
                  <c:v>159.44999999999999</c:v>
                </c:pt>
                <c:pt idx="64">
                  <c:v>159.08000000000001</c:v>
                </c:pt>
                <c:pt idx="65">
                  <c:v>158.16999999999999</c:v>
                </c:pt>
                <c:pt idx="66">
                  <c:v>158.16999999999999</c:v>
                </c:pt>
                <c:pt idx="67">
                  <c:v>158.66</c:v>
                </c:pt>
                <c:pt idx="68">
                  <c:v>159.44999999999999</c:v>
                </c:pt>
                <c:pt idx="69">
                  <c:v>160.12</c:v>
                </c:pt>
                <c:pt idx="70">
                  <c:v>160.43</c:v>
                </c:pt>
                <c:pt idx="71">
                  <c:v>160.43</c:v>
                </c:pt>
                <c:pt idx="72">
                  <c:v>160.43</c:v>
                </c:pt>
                <c:pt idx="73">
                  <c:v>160.36000000000001</c:v>
                </c:pt>
                <c:pt idx="74">
                  <c:v>160.85</c:v>
                </c:pt>
                <c:pt idx="75">
                  <c:v>161.77000000000001</c:v>
                </c:pt>
                <c:pt idx="76">
                  <c:v>163.22999999999999</c:v>
                </c:pt>
                <c:pt idx="77">
                  <c:v>164.63</c:v>
                </c:pt>
                <c:pt idx="78">
                  <c:v>166.83</c:v>
                </c:pt>
                <c:pt idx="79">
                  <c:v>168.53</c:v>
                </c:pt>
                <c:pt idx="80">
                  <c:v>171.1</c:v>
                </c:pt>
                <c:pt idx="81">
                  <c:v>171.1</c:v>
                </c:pt>
                <c:pt idx="82">
                  <c:v>172.01</c:v>
                </c:pt>
                <c:pt idx="83">
                  <c:v>172.74</c:v>
                </c:pt>
                <c:pt idx="84">
                  <c:v>177.19</c:v>
                </c:pt>
                <c:pt idx="85">
                  <c:v>178.41</c:v>
                </c:pt>
                <c:pt idx="86">
                  <c:v>179.94</c:v>
                </c:pt>
                <c:pt idx="87">
                  <c:v>180.12</c:v>
                </c:pt>
                <c:pt idx="88">
                  <c:v>180</c:v>
                </c:pt>
                <c:pt idx="89">
                  <c:v>179.27</c:v>
                </c:pt>
                <c:pt idx="90">
                  <c:v>177.8</c:v>
                </c:pt>
                <c:pt idx="91">
                  <c:v>176.03</c:v>
                </c:pt>
                <c:pt idx="92">
                  <c:v>173.41</c:v>
                </c:pt>
                <c:pt idx="93">
                  <c:v>172.07</c:v>
                </c:pt>
                <c:pt idx="94">
                  <c:v>170</c:v>
                </c:pt>
                <c:pt idx="95">
                  <c:v>168.6</c:v>
                </c:pt>
                <c:pt idx="96">
                  <c:v>167.62</c:v>
                </c:pt>
                <c:pt idx="97">
                  <c:v>165.3</c:v>
                </c:pt>
                <c:pt idx="98">
                  <c:v>161.94999999999999</c:v>
                </c:pt>
                <c:pt idx="99">
                  <c:v>158.84</c:v>
                </c:pt>
                <c:pt idx="100">
                  <c:v>158.29</c:v>
                </c:pt>
                <c:pt idx="101">
                  <c:v>157.68</c:v>
                </c:pt>
                <c:pt idx="102">
                  <c:v>155.97</c:v>
                </c:pt>
                <c:pt idx="103">
                  <c:v>155</c:v>
                </c:pt>
                <c:pt idx="104">
                  <c:v>154.08000000000001</c:v>
                </c:pt>
                <c:pt idx="105">
                  <c:v>153.54</c:v>
                </c:pt>
                <c:pt idx="106">
                  <c:v>153.16999999999999</c:v>
                </c:pt>
                <c:pt idx="107">
                  <c:v>153.22999999999999</c:v>
                </c:pt>
                <c:pt idx="108">
                  <c:v>153.41</c:v>
                </c:pt>
                <c:pt idx="109">
                  <c:v>153.9</c:v>
                </c:pt>
                <c:pt idx="110">
                  <c:v>154.51</c:v>
                </c:pt>
                <c:pt idx="111">
                  <c:v>155.61000000000001</c:v>
                </c:pt>
                <c:pt idx="112">
                  <c:v>156.46</c:v>
                </c:pt>
                <c:pt idx="113">
                  <c:v>157.44</c:v>
                </c:pt>
                <c:pt idx="114">
                  <c:v>158.9</c:v>
                </c:pt>
                <c:pt idx="115">
                  <c:v>160</c:v>
                </c:pt>
                <c:pt idx="116">
                  <c:v>161.52000000000001</c:v>
                </c:pt>
                <c:pt idx="117">
                  <c:v>162.74</c:v>
                </c:pt>
                <c:pt idx="118">
                  <c:v>162.86000000000001</c:v>
                </c:pt>
                <c:pt idx="119">
                  <c:v>162.80000000000001</c:v>
                </c:pt>
                <c:pt idx="120">
                  <c:v>162.74</c:v>
                </c:pt>
                <c:pt idx="121">
                  <c:v>161.34</c:v>
                </c:pt>
                <c:pt idx="122">
                  <c:v>160.66999999999999</c:v>
                </c:pt>
                <c:pt idx="123">
                  <c:v>160.06</c:v>
                </c:pt>
                <c:pt idx="124">
                  <c:v>156.46</c:v>
                </c:pt>
                <c:pt idx="125">
                  <c:v>152.62</c:v>
                </c:pt>
                <c:pt idx="126">
                  <c:v>149.51</c:v>
                </c:pt>
                <c:pt idx="127">
                  <c:v>147.44</c:v>
                </c:pt>
                <c:pt idx="128">
                  <c:v>147.80000000000001</c:v>
                </c:pt>
                <c:pt idx="129">
                  <c:v>150.30000000000001</c:v>
                </c:pt>
                <c:pt idx="130">
                  <c:v>152.86000000000001</c:v>
                </c:pt>
                <c:pt idx="131">
                  <c:v>157.44</c:v>
                </c:pt>
                <c:pt idx="132">
                  <c:v>163.78</c:v>
                </c:pt>
                <c:pt idx="133">
                  <c:v>159.27000000000001</c:v>
                </c:pt>
                <c:pt idx="134">
                  <c:v>154.75</c:v>
                </c:pt>
                <c:pt idx="135">
                  <c:v>150.91</c:v>
                </c:pt>
                <c:pt idx="136">
                  <c:v>148.41</c:v>
                </c:pt>
                <c:pt idx="137">
                  <c:v>147.25</c:v>
                </c:pt>
                <c:pt idx="138">
                  <c:v>145.43</c:v>
                </c:pt>
                <c:pt idx="139">
                  <c:v>144.21</c:v>
                </c:pt>
                <c:pt idx="140">
                  <c:v>139.44999999999999</c:v>
                </c:pt>
                <c:pt idx="141">
                  <c:v>136.34</c:v>
                </c:pt>
                <c:pt idx="142">
                  <c:v>135.36000000000001</c:v>
                </c:pt>
                <c:pt idx="143">
                  <c:v>135.72999999999999</c:v>
                </c:pt>
                <c:pt idx="144">
                  <c:v>138.11000000000001</c:v>
                </c:pt>
                <c:pt idx="145">
                  <c:v>140.24</c:v>
                </c:pt>
                <c:pt idx="146">
                  <c:v>144.63</c:v>
                </c:pt>
                <c:pt idx="147">
                  <c:v>148.66</c:v>
                </c:pt>
                <c:pt idx="148">
                  <c:v>152.80000000000001</c:v>
                </c:pt>
                <c:pt idx="149">
                  <c:v>155.12</c:v>
                </c:pt>
                <c:pt idx="150">
                  <c:v>154.69</c:v>
                </c:pt>
                <c:pt idx="151">
                  <c:v>153.9</c:v>
                </c:pt>
                <c:pt idx="152">
                  <c:v>151.16</c:v>
                </c:pt>
                <c:pt idx="153">
                  <c:v>148.78</c:v>
                </c:pt>
                <c:pt idx="154">
                  <c:v>143.47</c:v>
                </c:pt>
                <c:pt idx="155">
                  <c:v>138.47</c:v>
                </c:pt>
                <c:pt idx="156">
                  <c:v>135.79</c:v>
                </c:pt>
                <c:pt idx="157">
                  <c:v>134.51</c:v>
                </c:pt>
                <c:pt idx="158">
                  <c:v>133.05000000000001</c:v>
                </c:pt>
                <c:pt idx="159">
                  <c:v>132.44</c:v>
                </c:pt>
                <c:pt idx="160">
                  <c:v>130.79</c:v>
                </c:pt>
                <c:pt idx="161">
                  <c:v>128.72</c:v>
                </c:pt>
                <c:pt idx="162">
                  <c:v>126.46</c:v>
                </c:pt>
                <c:pt idx="163">
                  <c:v>124.57</c:v>
                </c:pt>
                <c:pt idx="164">
                  <c:v>121.4</c:v>
                </c:pt>
                <c:pt idx="165">
                  <c:v>118.66</c:v>
                </c:pt>
                <c:pt idx="166">
                  <c:v>116.52</c:v>
                </c:pt>
                <c:pt idx="167">
                  <c:v>114.51</c:v>
                </c:pt>
                <c:pt idx="168">
                  <c:v>113.6</c:v>
                </c:pt>
                <c:pt idx="169">
                  <c:v>113.72</c:v>
                </c:pt>
                <c:pt idx="170">
                  <c:v>114.75</c:v>
                </c:pt>
                <c:pt idx="171">
                  <c:v>117.01</c:v>
                </c:pt>
                <c:pt idx="172">
                  <c:v>121.65</c:v>
                </c:pt>
                <c:pt idx="173">
                  <c:v>126.22</c:v>
                </c:pt>
                <c:pt idx="174">
                  <c:v>128.41</c:v>
                </c:pt>
                <c:pt idx="175">
                  <c:v>131.16</c:v>
                </c:pt>
                <c:pt idx="176">
                  <c:v>132.74</c:v>
                </c:pt>
                <c:pt idx="177">
                  <c:v>133.9</c:v>
                </c:pt>
                <c:pt idx="178">
                  <c:v>134.57</c:v>
                </c:pt>
                <c:pt idx="179">
                  <c:v>134.57</c:v>
                </c:pt>
                <c:pt idx="180">
                  <c:v>135.36000000000001</c:v>
                </c:pt>
                <c:pt idx="181">
                  <c:v>135.36000000000001</c:v>
                </c:pt>
                <c:pt idx="182">
                  <c:v>136.28</c:v>
                </c:pt>
                <c:pt idx="183">
                  <c:v>139.82</c:v>
                </c:pt>
                <c:pt idx="184">
                  <c:v>142.25</c:v>
                </c:pt>
                <c:pt idx="185">
                  <c:v>143.16999999999999</c:v>
                </c:pt>
                <c:pt idx="186">
                  <c:v>142.25</c:v>
                </c:pt>
                <c:pt idx="187">
                  <c:v>140.06</c:v>
                </c:pt>
                <c:pt idx="188">
                  <c:v>136.63999999999999</c:v>
                </c:pt>
                <c:pt idx="189">
                  <c:v>135.66999999999999</c:v>
                </c:pt>
                <c:pt idx="190">
                  <c:v>135.36000000000001</c:v>
                </c:pt>
                <c:pt idx="191">
                  <c:v>136.52000000000001</c:v>
                </c:pt>
                <c:pt idx="192">
                  <c:v>137.62</c:v>
                </c:pt>
                <c:pt idx="193">
                  <c:v>140</c:v>
                </c:pt>
                <c:pt idx="194">
                  <c:v>142.32</c:v>
                </c:pt>
                <c:pt idx="195">
                  <c:v>145.79</c:v>
                </c:pt>
                <c:pt idx="196">
                  <c:v>145.79</c:v>
                </c:pt>
                <c:pt idx="197">
                  <c:v>145.36000000000001</c:v>
                </c:pt>
                <c:pt idx="198">
                  <c:v>142.56</c:v>
                </c:pt>
                <c:pt idx="199">
                  <c:v>139.27000000000001</c:v>
                </c:pt>
                <c:pt idx="200">
                  <c:v>133.54</c:v>
                </c:pt>
                <c:pt idx="201">
                  <c:v>131.83000000000001</c:v>
                </c:pt>
                <c:pt idx="202">
                  <c:v>129.63</c:v>
                </c:pt>
                <c:pt idx="203">
                  <c:v>127.93</c:v>
                </c:pt>
                <c:pt idx="204">
                  <c:v>126.65</c:v>
                </c:pt>
                <c:pt idx="205">
                  <c:v>125</c:v>
                </c:pt>
                <c:pt idx="206">
                  <c:v>122.44</c:v>
                </c:pt>
                <c:pt idx="207">
                  <c:v>120.79</c:v>
                </c:pt>
                <c:pt idx="208">
                  <c:v>116.58</c:v>
                </c:pt>
                <c:pt idx="209">
                  <c:v>111.22</c:v>
                </c:pt>
                <c:pt idx="210">
                  <c:v>109.88</c:v>
                </c:pt>
                <c:pt idx="211">
                  <c:v>107.74</c:v>
                </c:pt>
                <c:pt idx="212">
                  <c:v>107.56</c:v>
                </c:pt>
                <c:pt idx="213">
                  <c:v>106.52</c:v>
                </c:pt>
                <c:pt idx="214">
                  <c:v>106.16</c:v>
                </c:pt>
                <c:pt idx="215">
                  <c:v>106.83</c:v>
                </c:pt>
                <c:pt idx="216">
                  <c:v>108.96</c:v>
                </c:pt>
                <c:pt idx="217">
                  <c:v>112.19</c:v>
                </c:pt>
                <c:pt idx="218">
                  <c:v>116.1</c:v>
                </c:pt>
                <c:pt idx="219">
                  <c:v>118.11</c:v>
                </c:pt>
                <c:pt idx="220">
                  <c:v>121.46</c:v>
                </c:pt>
                <c:pt idx="221">
                  <c:v>124.27</c:v>
                </c:pt>
                <c:pt idx="222">
                  <c:v>125.85</c:v>
                </c:pt>
                <c:pt idx="223">
                  <c:v>127.13</c:v>
                </c:pt>
                <c:pt idx="224">
                  <c:v>127.44</c:v>
                </c:pt>
                <c:pt idx="225">
                  <c:v>127.25</c:v>
                </c:pt>
                <c:pt idx="226">
                  <c:v>127.32</c:v>
                </c:pt>
                <c:pt idx="227">
                  <c:v>128.41</c:v>
                </c:pt>
                <c:pt idx="228">
                  <c:v>129.51</c:v>
                </c:pt>
                <c:pt idx="229">
                  <c:v>132.44</c:v>
                </c:pt>
                <c:pt idx="230">
                  <c:v>134.33000000000001</c:v>
                </c:pt>
                <c:pt idx="231">
                  <c:v>136.4</c:v>
                </c:pt>
                <c:pt idx="232">
                  <c:v>136.34</c:v>
                </c:pt>
                <c:pt idx="233">
                  <c:v>135.49</c:v>
                </c:pt>
                <c:pt idx="234">
                  <c:v>135.72999999999999</c:v>
                </c:pt>
                <c:pt idx="235">
                  <c:v>136.1</c:v>
                </c:pt>
                <c:pt idx="236">
                  <c:v>137.38</c:v>
                </c:pt>
                <c:pt idx="237">
                  <c:v>138.96</c:v>
                </c:pt>
                <c:pt idx="238">
                  <c:v>142.5</c:v>
                </c:pt>
                <c:pt idx="239">
                  <c:v>144.27000000000001</c:v>
                </c:pt>
                <c:pt idx="240">
                  <c:v>144.57</c:v>
                </c:pt>
                <c:pt idx="241">
                  <c:v>144.88</c:v>
                </c:pt>
                <c:pt idx="242">
                  <c:v>144.13999999999999</c:v>
                </c:pt>
                <c:pt idx="243">
                  <c:v>141.34</c:v>
                </c:pt>
                <c:pt idx="244">
                  <c:v>136.46</c:v>
                </c:pt>
                <c:pt idx="245">
                  <c:v>133.66</c:v>
                </c:pt>
                <c:pt idx="246">
                  <c:v>129.94</c:v>
                </c:pt>
                <c:pt idx="247">
                  <c:v>126.52</c:v>
                </c:pt>
                <c:pt idx="248">
                  <c:v>123.47</c:v>
                </c:pt>
                <c:pt idx="249">
                  <c:v>121.1</c:v>
                </c:pt>
                <c:pt idx="250">
                  <c:v>118.11</c:v>
                </c:pt>
                <c:pt idx="251">
                  <c:v>115.43</c:v>
                </c:pt>
                <c:pt idx="252">
                  <c:v>113.72</c:v>
                </c:pt>
                <c:pt idx="253">
                  <c:v>113.29</c:v>
                </c:pt>
                <c:pt idx="254">
                  <c:v>113.29</c:v>
                </c:pt>
                <c:pt idx="255">
                  <c:v>112.74</c:v>
                </c:pt>
                <c:pt idx="256">
                  <c:v>110.3</c:v>
                </c:pt>
                <c:pt idx="257">
                  <c:v>109.08</c:v>
                </c:pt>
                <c:pt idx="258">
                  <c:v>108.78</c:v>
                </c:pt>
                <c:pt idx="259">
                  <c:v>110.61</c:v>
                </c:pt>
                <c:pt idx="260">
                  <c:v>112.5</c:v>
                </c:pt>
                <c:pt idx="261">
                  <c:v>115.3</c:v>
                </c:pt>
                <c:pt idx="262">
                  <c:v>118.35</c:v>
                </c:pt>
                <c:pt idx="263">
                  <c:v>119.51</c:v>
                </c:pt>
                <c:pt idx="264">
                  <c:v>120.85</c:v>
                </c:pt>
                <c:pt idx="265">
                  <c:v>120.79</c:v>
                </c:pt>
                <c:pt idx="266">
                  <c:v>120.24</c:v>
                </c:pt>
                <c:pt idx="267">
                  <c:v>118.6</c:v>
                </c:pt>
                <c:pt idx="268">
                  <c:v>116.46</c:v>
                </c:pt>
                <c:pt idx="269">
                  <c:v>114.33</c:v>
                </c:pt>
                <c:pt idx="270">
                  <c:v>114.94</c:v>
                </c:pt>
                <c:pt idx="271">
                  <c:v>116.34</c:v>
                </c:pt>
                <c:pt idx="272">
                  <c:v>120.06</c:v>
                </c:pt>
                <c:pt idx="273">
                  <c:v>123.29</c:v>
                </c:pt>
                <c:pt idx="274">
                  <c:v>126.46</c:v>
                </c:pt>
                <c:pt idx="275">
                  <c:v>128.72</c:v>
                </c:pt>
                <c:pt idx="276">
                  <c:v>129.82</c:v>
                </c:pt>
                <c:pt idx="277">
                  <c:v>131.46</c:v>
                </c:pt>
                <c:pt idx="278">
                  <c:v>132.32</c:v>
                </c:pt>
                <c:pt idx="279">
                  <c:v>133.66</c:v>
                </c:pt>
                <c:pt idx="280">
                  <c:v>136.58000000000001</c:v>
                </c:pt>
                <c:pt idx="281">
                  <c:v>138.16999999999999</c:v>
                </c:pt>
                <c:pt idx="282">
                  <c:v>142.56</c:v>
                </c:pt>
                <c:pt idx="283">
                  <c:v>145.55000000000001</c:v>
                </c:pt>
                <c:pt idx="284">
                  <c:v>146.77000000000001</c:v>
                </c:pt>
                <c:pt idx="285">
                  <c:v>146.94999999999999</c:v>
                </c:pt>
                <c:pt idx="286">
                  <c:v>147.25</c:v>
                </c:pt>
                <c:pt idx="287">
                  <c:v>145.61000000000001</c:v>
                </c:pt>
                <c:pt idx="288">
                  <c:v>144.44999999999999</c:v>
                </c:pt>
                <c:pt idx="289">
                  <c:v>140.06</c:v>
                </c:pt>
                <c:pt idx="290">
                  <c:v>136.1</c:v>
                </c:pt>
                <c:pt idx="291">
                  <c:v>131.28</c:v>
                </c:pt>
                <c:pt idx="292">
                  <c:v>127.8</c:v>
                </c:pt>
                <c:pt idx="293">
                  <c:v>125.12</c:v>
                </c:pt>
                <c:pt idx="294">
                  <c:v>124.39</c:v>
                </c:pt>
                <c:pt idx="295">
                  <c:v>122.62</c:v>
                </c:pt>
                <c:pt idx="296">
                  <c:v>119.27</c:v>
                </c:pt>
                <c:pt idx="297">
                  <c:v>118.29</c:v>
                </c:pt>
                <c:pt idx="298">
                  <c:v>117.38</c:v>
                </c:pt>
                <c:pt idx="299">
                  <c:v>117.13</c:v>
                </c:pt>
                <c:pt idx="300">
                  <c:v>117.01</c:v>
                </c:pt>
                <c:pt idx="301">
                  <c:v>116.77</c:v>
                </c:pt>
                <c:pt idx="302">
                  <c:v>115.97</c:v>
                </c:pt>
                <c:pt idx="303">
                  <c:v>113.9</c:v>
                </c:pt>
                <c:pt idx="304">
                  <c:v>111.71</c:v>
                </c:pt>
                <c:pt idx="305">
                  <c:v>111.34</c:v>
                </c:pt>
                <c:pt idx="306">
                  <c:v>112.68</c:v>
                </c:pt>
                <c:pt idx="307">
                  <c:v>115.49</c:v>
                </c:pt>
                <c:pt idx="308">
                  <c:v>116.77</c:v>
                </c:pt>
                <c:pt idx="309">
                  <c:v>120.49</c:v>
                </c:pt>
                <c:pt idx="310">
                  <c:v>120.97</c:v>
                </c:pt>
                <c:pt idx="311">
                  <c:v>123.11</c:v>
                </c:pt>
                <c:pt idx="312">
                  <c:v>122.68</c:v>
                </c:pt>
                <c:pt idx="313">
                  <c:v>121.71</c:v>
                </c:pt>
                <c:pt idx="314">
                  <c:v>120.12</c:v>
                </c:pt>
                <c:pt idx="315">
                  <c:v>117.56</c:v>
                </c:pt>
                <c:pt idx="316">
                  <c:v>113.72</c:v>
                </c:pt>
                <c:pt idx="317">
                  <c:v>112.32</c:v>
                </c:pt>
                <c:pt idx="318">
                  <c:v>112.68</c:v>
                </c:pt>
                <c:pt idx="319">
                  <c:v>114.94</c:v>
                </c:pt>
                <c:pt idx="320">
                  <c:v>119.57</c:v>
                </c:pt>
                <c:pt idx="321">
                  <c:v>122.99</c:v>
                </c:pt>
                <c:pt idx="322">
                  <c:v>125.3</c:v>
                </c:pt>
                <c:pt idx="323">
                  <c:v>126.83</c:v>
                </c:pt>
                <c:pt idx="324">
                  <c:v>127.56</c:v>
                </c:pt>
                <c:pt idx="325">
                  <c:v>129.88</c:v>
                </c:pt>
                <c:pt idx="326">
                  <c:v>132.01</c:v>
                </c:pt>
                <c:pt idx="327">
                  <c:v>133.11000000000001</c:v>
                </c:pt>
                <c:pt idx="328">
                  <c:v>135.12</c:v>
                </c:pt>
                <c:pt idx="329">
                  <c:v>137.93</c:v>
                </c:pt>
                <c:pt idx="330">
                  <c:v>141.88999999999999</c:v>
                </c:pt>
                <c:pt idx="331">
                  <c:v>144.13999999999999</c:v>
                </c:pt>
                <c:pt idx="332">
                  <c:v>145</c:v>
                </c:pt>
                <c:pt idx="333">
                  <c:v>146.71</c:v>
                </c:pt>
                <c:pt idx="334">
                  <c:v>147.07</c:v>
                </c:pt>
                <c:pt idx="335">
                  <c:v>145.55000000000001</c:v>
                </c:pt>
                <c:pt idx="336">
                  <c:v>142.80000000000001</c:v>
                </c:pt>
                <c:pt idx="337">
                  <c:v>140</c:v>
                </c:pt>
                <c:pt idx="338">
                  <c:v>135.79</c:v>
                </c:pt>
                <c:pt idx="339">
                  <c:v>132.13</c:v>
                </c:pt>
                <c:pt idx="340">
                  <c:v>130.66999999999999</c:v>
                </c:pt>
                <c:pt idx="341">
                  <c:v>128.6</c:v>
                </c:pt>
                <c:pt idx="342">
                  <c:v>126.16</c:v>
                </c:pt>
                <c:pt idx="343">
                  <c:v>124.57</c:v>
                </c:pt>
                <c:pt idx="344">
                  <c:v>123.72</c:v>
                </c:pt>
                <c:pt idx="345">
                  <c:v>123.72</c:v>
                </c:pt>
                <c:pt idx="346">
                  <c:v>124.27</c:v>
                </c:pt>
                <c:pt idx="347">
                  <c:v>124.75</c:v>
                </c:pt>
                <c:pt idx="348">
                  <c:v>124.39</c:v>
                </c:pt>
                <c:pt idx="349">
                  <c:v>121.46</c:v>
                </c:pt>
                <c:pt idx="350">
                  <c:v>119.51</c:v>
                </c:pt>
                <c:pt idx="351">
                  <c:v>116.58</c:v>
                </c:pt>
                <c:pt idx="352">
                  <c:v>115.85</c:v>
                </c:pt>
                <c:pt idx="353">
                  <c:v>116.52</c:v>
                </c:pt>
                <c:pt idx="354">
                  <c:v>118.84</c:v>
                </c:pt>
                <c:pt idx="355">
                  <c:v>119.63</c:v>
                </c:pt>
                <c:pt idx="356">
                  <c:v>119.45</c:v>
                </c:pt>
                <c:pt idx="357">
                  <c:v>118.84</c:v>
                </c:pt>
                <c:pt idx="358">
                  <c:v>116.52</c:v>
                </c:pt>
                <c:pt idx="359">
                  <c:v>113.17</c:v>
                </c:pt>
                <c:pt idx="360">
                  <c:v>110.3</c:v>
                </c:pt>
                <c:pt idx="361">
                  <c:v>106.65</c:v>
                </c:pt>
                <c:pt idx="362">
                  <c:v>106.52</c:v>
                </c:pt>
                <c:pt idx="363">
                  <c:v>106.65</c:v>
                </c:pt>
                <c:pt idx="364">
                  <c:v>107.32</c:v>
                </c:pt>
                <c:pt idx="365">
                  <c:v>110.06</c:v>
                </c:pt>
                <c:pt idx="366">
                  <c:v>114.33</c:v>
                </c:pt>
                <c:pt idx="367">
                  <c:v>118.54</c:v>
                </c:pt>
                <c:pt idx="368">
                  <c:v>122.01</c:v>
                </c:pt>
                <c:pt idx="369">
                  <c:v>125.85</c:v>
                </c:pt>
                <c:pt idx="370">
                  <c:v>129.27000000000001</c:v>
                </c:pt>
                <c:pt idx="371">
                  <c:v>130.66999999999999</c:v>
                </c:pt>
                <c:pt idx="372">
                  <c:v>132.38</c:v>
                </c:pt>
                <c:pt idx="373">
                  <c:v>135.24</c:v>
                </c:pt>
                <c:pt idx="374">
                  <c:v>138.11000000000001</c:v>
                </c:pt>
                <c:pt idx="375">
                  <c:v>141.1</c:v>
                </c:pt>
                <c:pt idx="376">
                  <c:v>144.08000000000001</c:v>
                </c:pt>
                <c:pt idx="377">
                  <c:v>144.88</c:v>
                </c:pt>
                <c:pt idx="378">
                  <c:v>145.12</c:v>
                </c:pt>
                <c:pt idx="379">
                  <c:v>146.4</c:v>
                </c:pt>
                <c:pt idx="380">
                  <c:v>147.44</c:v>
                </c:pt>
                <c:pt idx="381">
                  <c:v>147.32</c:v>
                </c:pt>
                <c:pt idx="382">
                  <c:v>145.30000000000001</c:v>
                </c:pt>
                <c:pt idx="383">
                  <c:v>142.5</c:v>
                </c:pt>
                <c:pt idx="384">
                  <c:v>139.57</c:v>
                </c:pt>
                <c:pt idx="385">
                  <c:v>134.69</c:v>
                </c:pt>
                <c:pt idx="386">
                  <c:v>132.99</c:v>
                </c:pt>
                <c:pt idx="387">
                  <c:v>131.52000000000001</c:v>
                </c:pt>
                <c:pt idx="388">
                  <c:v>129.15</c:v>
                </c:pt>
                <c:pt idx="389">
                  <c:v>127.5</c:v>
                </c:pt>
                <c:pt idx="390">
                  <c:v>128.6</c:v>
                </c:pt>
                <c:pt idx="391">
                  <c:v>129.75</c:v>
                </c:pt>
                <c:pt idx="392">
                  <c:v>132.19</c:v>
                </c:pt>
                <c:pt idx="393">
                  <c:v>132.44</c:v>
                </c:pt>
                <c:pt idx="394">
                  <c:v>129.69</c:v>
                </c:pt>
                <c:pt idx="395">
                  <c:v>126.28</c:v>
                </c:pt>
                <c:pt idx="396">
                  <c:v>124.57</c:v>
                </c:pt>
                <c:pt idx="397">
                  <c:v>121.77</c:v>
                </c:pt>
                <c:pt idx="398">
                  <c:v>120.06</c:v>
                </c:pt>
                <c:pt idx="399">
                  <c:v>120.06</c:v>
                </c:pt>
                <c:pt idx="400">
                  <c:v>121.34</c:v>
                </c:pt>
                <c:pt idx="401">
                  <c:v>122.5</c:v>
                </c:pt>
                <c:pt idx="402">
                  <c:v>122.5</c:v>
                </c:pt>
                <c:pt idx="403">
                  <c:v>123.05</c:v>
                </c:pt>
                <c:pt idx="404">
                  <c:v>122.19</c:v>
                </c:pt>
                <c:pt idx="405">
                  <c:v>120</c:v>
                </c:pt>
                <c:pt idx="406">
                  <c:v>116.83</c:v>
                </c:pt>
                <c:pt idx="407">
                  <c:v>112.19</c:v>
                </c:pt>
                <c:pt idx="408">
                  <c:v>109.82</c:v>
                </c:pt>
                <c:pt idx="409">
                  <c:v>109.27</c:v>
                </c:pt>
                <c:pt idx="410">
                  <c:v>109.15</c:v>
                </c:pt>
                <c:pt idx="411">
                  <c:v>111.58</c:v>
                </c:pt>
                <c:pt idx="412">
                  <c:v>114.08</c:v>
                </c:pt>
                <c:pt idx="413">
                  <c:v>118.96</c:v>
                </c:pt>
                <c:pt idx="414">
                  <c:v>122.74</c:v>
                </c:pt>
                <c:pt idx="415">
                  <c:v>125.49</c:v>
                </c:pt>
                <c:pt idx="416">
                  <c:v>129.02000000000001</c:v>
                </c:pt>
                <c:pt idx="417">
                  <c:v>129.82</c:v>
                </c:pt>
                <c:pt idx="418">
                  <c:v>131.04</c:v>
                </c:pt>
                <c:pt idx="419">
                  <c:v>133.11000000000001</c:v>
                </c:pt>
                <c:pt idx="420">
                  <c:v>135.30000000000001</c:v>
                </c:pt>
                <c:pt idx="421">
                  <c:v>136.52000000000001</c:v>
                </c:pt>
                <c:pt idx="422">
                  <c:v>139.02000000000001</c:v>
                </c:pt>
                <c:pt idx="423">
                  <c:v>140.43</c:v>
                </c:pt>
                <c:pt idx="424">
                  <c:v>140.49</c:v>
                </c:pt>
                <c:pt idx="425">
                  <c:v>141.34</c:v>
                </c:pt>
                <c:pt idx="426">
                  <c:v>143.84</c:v>
                </c:pt>
                <c:pt idx="427">
                  <c:v>145.66999999999999</c:v>
                </c:pt>
                <c:pt idx="428">
                  <c:v>145.85</c:v>
                </c:pt>
                <c:pt idx="429">
                  <c:v>144.02000000000001</c:v>
                </c:pt>
                <c:pt idx="430">
                  <c:v>141.04</c:v>
                </c:pt>
                <c:pt idx="431">
                  <c:v>136.46</c:v>
                </c:pt>
                <c:pt idx="432">
                  <c:v>134.94</c:v>
                </c:pt>
                <c:pt idx="433">
                  <c:v>133.9</c:v>
                </c:pt>
                <c:pt idx="434">
                  <c:v>132.32</c:v>
                </c:pt>
                <c:pt idx="435">
                  <c:v>130.36000000000001</c:v>
                </c:pt>
                <c:pt idx="436">
                  <c:v>130.30000000000001</c:v>
                </c:pt>
                <c:pt idx="437">
                  <c:v>131.65</c:v>
                </c:pt>
                <c:pt idx="438">
                  <c:v>132.74</c:v>
                </c:pt>
                <c:pt idx="439">
                  <c:v>135.12</c:v>
                </c:pt>
                <c:pt idx="440">
                  <c:v>136.34</c:v>
                </c:pt>
                <c:pt idx="441">
                  <c:v>136.77000000000001</c:v>
                </c:pt>
                <c:pt idx="442">
                  <c:v>134.08000000000001</c:v>
                </c:pt>
                <c:pt idx="443">
                  <c:v>130.91</c:v>
                </c:pt>
                <c:pt idx="444">
                  <c:v>127.38</c:v>
                </c:pt>
                <c:pt idx="445">
                  <c:v>124.45</c:v>
                </c:pt>
                <c:pt idx="446">
                  <c:v>123.47</c:v>
                </c:pt>
                <c:pt idx="447">
                  <c:v>123.72</c:v>
                </c:pt>
                <c:pt idx="448">
                  <c:v>123.23</c:v>
                </c:pt>
                <c:pt idx="449">
                  <c:v>123.23</c:v>
                </c:pt>
                <c:pt idx="450">
                  <c:v>122.5</c:v>
                </c:pt>
                <c:pt idx="451">
                  <c:v>120.97</c:v>
                </c:pt>
                <c:pt idx="452">
                  <c:v>118.54</c:v>
                </c:pt>
                <c:pt idx="453">
                  <c:v>114.88</c:v>
                </c:pt>
                <c:pt idx="454">
                  <c:v>110.91</c:v>
                </c:pt>
                <c:pt idx="455">
                  <c:v>108.17</c:v>
                </c:pt>
                <c:pt idx="456">
                  <c:v>107.13</c:v>
                </c:pt>
                <c:pt idx="457">
                  <c:v>106.52</c:v>
                </c:pt>
                <c:pt idx="458">
                  <c:v>107.86</c:v>
                </c:pt>
                <c:pt idx="459">
                  <c:v>110.12</c:v>
                </c:pt>
                <c:pt idx="460">
                  <c:v>116.65</c:v>
                </c:pt>
                <c:pt idx="461">
                  <c:v>119.51</c:v>
                </c:pt>
                <c:pt idx="462">
                  <c:v>122.93</c:v>
                </c:pt>
                <c:pt idx="463">
                  <c:v>126.83</c:v>
                </c:pt>
                <c:pt idx="464">
                  <c:v>129.27000000000001</c:v>
                </c:pt>
                <c:pt idx="465">
                  <c:v>130.43</c:v>
                </c:pt>
                <c:pt idx="466">
                  <c:v>131.88999999999999</c:v>
                </c:pt>
                <c:pt idx="467">
                  <c:v>134.15</c:v>
                </c:pt>
                <c:pt idx="468">
                  <c:v>135.30000000000001</c:v>
                </c:pt>
                <c:pt idx="469">
                  <c:v>135.55000000000001</c:v>
                </c:pt>
                <c:pt idx="470">
                  <c:v>135.79</c:v>
                </c:pt>
                <c:pt idx="471">
                  <c:v>138.6</c:v>
                </c:pt>
                <c:pt idx="472">
                  <c:v>141.28</c:v>
                </c:pt>
                <c:pt idx="473">
                  <c:v>141.77000000000001</c:v>
                </c:pt>
                <c:pt idx="474">
                  <c:v>141.63999999999999</c:v>
                </c:pt>
                <c:pt idx="475">
                  <c:v>139.57</c:v>
                </c:pt>
                <c:pt idx="476">
                  <c:v>138.22999999999999</c:v>
                </c:pt>
                <c:pt idx="477">
                  <c:v>134.94</c:v>
                </c:pt>
                <c:pt idx="478">
                  <c:v>133.05000000000001</c:v>
                </c:pt>
                <c:pt idx="479">
                  <c:v>128.72</c:v>
                </c:pt>
                <c:pt idx="480">
                  <c:v>128.11000000000001</c:v>
                </c:pt>
                <c:pt idx="481">
                  <c:v>126.46</c:v>
                </c:pt>
                <c:pt idx="482">
                  <c:v>126.46</c:v>
                </c:pt>
                <c:pt idx="483">
                  <c:v>128.47</c:v>
                </c:pt>
                <c:pt idx="484">
                  <c:v>130.55000000000001</c:v>
                </c:pt>
                <c:pt idx="485">
                  <c:v>133.96</c:v>
                </c:pt>
                <c:pt idx="486">
                  <c:v>134.82</c:v>
                </c:pt>
                <c:pt idx="487">
                  <c:v>134.27000000000001</c:v>
                </c:pt>
                <c:pt idx="488">
                  <c:v>132.13</c:v>
                </c:pt>
                <c:pt idx="489">
                  <c:v>129.51</c:v>
                </c:pt>
                <c:pt idx="490">
                  <c:v>124.82</c:v>
                </c:pt>
                <c:pt idx="491">
                  <c:v>121.89</c:v>
                </c:pt>
                <c:pt idx="492">
                  <c:v>120.18</c:v>
                </c:pt>
                <c:pt idx="493">
                  <c:v>119.39</c:v>
                </c:pt>
                <c:pt idx="494">
                  <c:v>118.17</c:v>
                </c:pt>
                <c:pt idx="495">
                  <c:v>117.01</c:v>
                </c:pt>
                <c:pt idx="496">
                  <c:v>115.36</c:v>
                </c:pt>
                <c:pt idx="497">
                  <c:v>112.93</c:v>
                </c:pt>
                <c:pt idx="498">
                  <c:v>108.96</c:v>
                </c:pt>
                <c:pt idx="499">
                  <c:v>105.43</c:v>
                </c:pt>
                <c:pt idx="500">
                  <c:v>102.13</c:v>
                </c:pt>
                <c:pt idx="501">
                  <c:v>100.91</c:v>
                </c:pt>
                <c:pt idx="502">
                  <c:v>100.73</c:v>
                </c:pt>
                <c:pt idx="503">
                  <c:v>101.28</c:v>
                </c:pt>
                <c:pt idx="504">
                  <c:v>102.62</c:v>
                </c:pt>
                <c:pt idx="505">
                  <c:v>105.73</c:v>
                </c:pt>
                <c:pt idx="506">
                  <c:v>109.57</c:v>
                </c:pt>
                <c:pt idx="507">
                  <c:v>112.62</c:v>
                </c:pt>
                <c:pt idx="508">
                  <c:v>114.51</c:v>
                </c:pt>
                <c:pt idx="509">
                  <c:v>115.43</c:v>
                </c:pt>
                <c:pt idx="510">
                  <c:v>117.19</c:v>
                </c:pt>
                <c:pt idx="511">
                  <c:v>121.22</c:v>
                </c:pt>
                <c:pt idx="512">
                  <c:v>126.58</c:v>
                </c:pt>
                <c:pt idx="513">
                  <c:v>127.93</c:v>
                </c:pt>
                <c:pt idx="514">
                  <c:v>130</c:v>
                </c:pt>
                <c:pt idx="515">
                  <c:v>132.99</c:v>
                </c:pt>
                <c:pt idx="516">
                  <c:v>135.72999999999999</c:v>
                </c:pt>
                <c:pt idx="517">
                  <c:v>137.01</c:v>
                </c:pt>
                <c:pt idx="518">
                  <c:v>137.38</c:v>
                </c:pt>
                <c:pt idx="519">
                  <c:v>137.62</c:v>
                </c:pt>
                <c:pt idx="520">
                  <c:v>139.02000000000001</c:v>
                </c:pt>
                <c:pt idx="521">
                  <c:v>141.34</c:v>
                </c:pt>
                <c:pt idx="522">
                  <c:v>142.74</c:v>
                </c:pt>
                <c:pt idx="523">
                  <c:v>142.25</c:v>
                </c:pt>
                <c:pt idx="524">
                  <c:v>141.46</c:v>
                </c:pt>
                <c:pt idx="525">
                  <c:v>137.19</c:v>
                </c:pt>
                <c:pt idx="526">
                  <c:v>132.68</c:v>
                </c:pt>
                <c:pt idx="527">
                  <c:v>130.85</c:v>
                </c:pt>
                <c:pt idx="528">
                  <c:v>127.38</c:v>
                </c:pt>
                <c:pt idx="529">
                  <c:v>123.29</c:v>
                </c:pt>
                <c:pt idx="530">
                  <c:v>121.46</c:v>
                </c:pt>
                <c:pt idx="531">
                  <c:v>120.61</c:v>
                </c:pt>
                <c:pt idx="532">
                  <c:v>121.58</c:v>
                </c:pt>
                <c:pt idx="533">
                  <c:v>125.12</c:v>
                </c:pt>
                <c:pt idx="534">
                  <c:v>128.29</c:v>
                </c:pt>
                <c:pt idx="535">
                  <c:v>129.38999999999999</c:v>
                </c:pt>
                <c:pt idx="536">
                  <c:v>129.02000000000001</c:v>
                </c:pt>
                <c:pt idx="537">
                  <c:v>127.8</c:v>
                </c:pt>
                <c:pt idx="538">
                  <c:v>125.43</c:v>
                </c:pt>
                <c:pt idx="539">
                  <c:v>124.51</c:v>
                </c:pt>
                <c:pt idx="540">
                  <c:v>122.62</c:v>
                </c:pt>
                <c:pt idx="541">
                  <c:v>118.35</c:v>
                </c:pt>
                <c:pt idx="542">
                  <c:v>116.71</c:v>
                </c:pt>
                <c:pt idx="543">
                  <c:v>115.49</c:v>
                </c:pt>
                <c:pt idx="544">
                  <c:v>116.52</c:v>
                </c:pt>
                <c:pt idx="545">
                  <c:v>117.93</c:v>
                </c:pt>
                <c:pt idx="546">
                  <c:v>121.58</c:v>
                </c:pt>
                <c:pt idx="547">
                  <c:v>122.44</c:v>
                </c:pt>
                <c:pt idx="548">
                  <c:v>122.93</c:v>
                </c:pt>
                <c:pt idx="549">
                  <c:v>122.32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0.51870346069335938</c:v>
                </c:pt>
                <c:pt idx="1">
                  <c:v>0.65686678886413574</c:v>
                </c:pt>
                <c:pt idx="2">
                  <c:v>0.82555031776428223</c:v>
                </c:pt>
                <c:pt idx="3">
                  <c:v>0.97071385383605957</c:v>
                </c:pt>
                <c:pt idx="4">
                  <c:v>1.0999128818511961</c:v>
                </c:pt>
                <c:pt idx="5">
                  <c:v>1.2356312274932859</c:v>
                </c:pt>
                <c:pt idx="6">
                  <c:v>1.373516798019409</c:v>
                </c:pt>
                <c:pt idx="7">
                  <c:v>1.506378173828125</c:v>
                </c:pt>
                <c:pt idx="8">
                  <c:v>1.630603075027466</c:v>
                </c:pt>
                <c:pt idx="9">
                  <c:v>1.7478621006011961</c:v>
                </c:pt>
                <c:pt idx="10">
                  <c:v>1.8681876659393311</c:v>
                </c:pt>
                <c:pt idx="11">
                  <c:v>1.9851851463317871</c:v>
                </c:pt>
                <c:pt idx="12">
                  <c:v>2.102559089660645</c:v>
                </c:pt>
                <c:pt idx="13">
                  <c:v>2.2171874046325679</c:v>
                </c:pt>
                <c:pt idx="14">
                  <c:v>2.3344931602478032</c:v>
                </c:pt>
                <c:pt idx="15">
                  <c:v>2.4512169361114502</c:v>
                </c:pt>
                <c:pt idx="16">
                  <c:v>2.5623593330383301</c:v>
                </c:pt>
                <c:pt idx="17">
                  <c:v>2.6686666011810298</c:v>
                </c:pt>
                <c:pt idx="18">
                  <c:v>2.7737574577331539</c:v>
                </c:pt>
                <c:pt idx="19">
                  <c:v>2.8820276260375981</c:v>
                </c:pt>
                <c:pt idx="20">
                  <c:v>2.983284473419189</c:v>
                </c:pt>
                <c:pt idx="21">
                  <c:v>3.1297743320465088</c:v>
                </c:pt>
                <c:pt idx="22">
                  <c:v>3.266818523406982</c:v>
                </c:pt>
                <c:pt idx="23">
                  <c:v>3.409732580184937</c:v>
                </c:pt>
                <c:pt idx="24">
                  <c:v>3.5131180286407471</c:v>
                </c:pt>
                <c:pt idx="25">
                  <c:v>3.6608011722564702</c:v>
                </c:pt>
                <c:pt idx="26">
                  <c:v>3.800011157989502</c:v>
                </c:pt>
                <c:pt idx="27">
                  <c:v>3.935686588287354</c:v>
                </c:pt>
                <c:pt idx="28">
                  <c:v>4.0690310001373291</c:v>
                </c:pt>
                <c:pt idx="29">
                  <c:v>4.2117273807525626</c:v>
                </c:pt>
                <c:pt idx="30">
                  <c:v>4.350440502166748</c:v>
                </c:pt>
                <c:pt idx="31">
                  <c:v>4.455146312713623</c:v>
                </c:pt>
                <c:pt idx="32">
                  <c:v>4.6031241416931152</c:v>
                </c:pt>
                <c:pt idx="33">
                  <c:v>4.7391529083251953</c:v>
                </c:pt>
                <c:pt idx="34">
                  <c:v>4.884448766708374</c:v>
                </c:pt>
                <c:pt idx="35">
                  <c:v>5.0340862274169922</c:v>
                </c:pt>
                <c:pt idx="36">
                  <c:v>5.1822121143341056</c:v>
                </c:pt>
                <c:pt idx="37">
                  <c:v>5.2834677696228027</c:v>
                </c:pt>
                <c:pt idx="38">
                  <c:v>5.4271233081817627</c:v>
                </c:pt>
                <c:pt idx="39">
                  <c:v>5.5695755481719971</c:v>
                </c:pt>
                <c:pt idx="40">
                  <c:v>5.722806453704834</c:v>
                </c:pt>
                <c:pt idx="41">
                  <c:v>5.8270618915557861</c:v>
                </c:pt>
                <c:pt idx="42">
                  <c:v>5.9609425067901611</c:v>
                </c:pt>
                <c:pt idx="43">
                  <c:v>6.0980970859527588</c:v>
                </c:pt>
                <c:pt idx="44">
                  <c:v>6.2327673435211182</c:v>
                </c:pt>
                <c:pt idx="45">
                  <c:v>6.3640162944793701</c:v>
                </c:pt>
                <c:pt idx="46">
                  <c:v>6.4742531776428223</c:v>
                </c:pt>
                <c:pt idx="47">
                  <c:v>6.6151790618896484</c:v>
                </c:pt>
                <c:pt idx="48">
                  <c:v>6.745208740234375</c:v>
                </c:pt>
                <c:pt idx="49">
                  <c:v>6.8889644145965576</c:v>
                </c:pt>
                <c:pt idx="50">
                  <c:v>7.0162384510040283</c:v>
                </c:pt>
                <c:pt idx="51">
                  <c:v>7.1689105033874512</c:v>
                </c:pt>
                <c:pt idx="52">
                  <c:v>7.3031041622161874</c:v>
                </c:pt>
                <c:pt idx="53">
                  <c:v>7.4427816867828369</c:v>
                </c:pt>
                <c:pt idx="54">
                  <c:v>7.5779197216033944</c:v>
                </c:pt>
                <c:pt idx="55">
                  <c:v>7.7184789180755624</c:v>
                </c:pt>
                <c:pt idx="56">
                  <c:v>7.85689377784729</c:v>
                </c:pt>
                <c:pt idx="57">
                  <c:v>8.0056757926940918</c:v>
                </c:pt>
                <c:pt idx="58">
                  <c:v>8.1069815158843994</c:v>
                </c:pt>
                <c:pt idx="59">
                  <c:v>8.2159023284912109</c:v>
                </c:pt>
                <c:pt idx="60">
                  <c:v>8.3555777072906494</c:v>
                </c:pt>
                <c:pt idx="61">
                  <c:v>8.4887399673461914</c:v>
                </c:pt>
                <c:pt idx="62">
                  <c:v>8.6324732303619385</c:v>
                </c:pt>
                <c:pt idx="63">
                  <c:v>8.773240327835083</c:v>
                </c:pt>
                <c:pt idx="64">
                  <c:v>8.8784892559051514</c:v>
                </c:pt>
                <c:pt idx="65">
                  <c:v>8.9822335243225098</c:v>
                </c:pt>
                <c:pt idx="66">
                  <c:v>9.089045524597168</c:v>
                </c:pt>
                <c:pt idx="67">
                  <c:v>9.1910858154296875</c:v>
                </c:pt>
                <c:pt idx="68">
                  <c:v>9.3365259170532227</c:v>
                </c:pt>
                <c:pt idx="69">
                  <c:v>9.478701114654541</c:v>
                </c:pt>
                <c:pt idx="70">
                  <c:v>9.6208121776580811</c:v>
                </c:pt>
                <c:pt idx="71">
                  <c:v>9.7629435062408447</c:v>
                </c:pt>
                <c:pt idx="72">
                  <c:v>9.8995711803436279</c:v>
                </c:pt>
                <c:pt idx="73">
                  <c:v>10.016780853271481</c:v>
                </c:pt>
                <c:pt idx="74">
                  <c:v>10.154582262039179</c:v>
                </c:pt>
                <c:pt idx="75">
                  <c:v>10.259825944900509</c:v>
                </c:pt>
                <c:pt idx="76">
                  <c:v>10.401528358459471</c:v>
                </c:pt>
                <c:pt idx="77">
                  <c:v>10.5302951335907</c:v>
                </c:pt>
                <c:pt idx="78">
                  <c:v>10.65676617622375</c:v>
                </c:pt>
                <c:pt idx="79">
                  <c:v>10.79244327545166</c:v>
                </c:pt>
                <c:pt idx="80">
                  <c:v>10.908705472946171</c:v>
                </c:pt>
                <c:pt idx="81">
                  <c:v>11.03057503700256</c:v>
                </c:pt>
                <c:pt idx="82">
                  <c:v>11.147457599639891</c:v>
                </c:pt>
                <c:pt idx="83">
                  <c:v>11.28463244438171</c:v>
                </c:pt>
                <c:pt idx="84">
                  <c:v>11.4148063659668</c:v>
                </c:pt>
                <c:pt idx="85">
                  <c:v>11.555471897125241</c:v>
                </c:pt>
                <c:pt idx="86">
                  <c:v>11.688384771347049</c:v>
                </c:pt>
                <c:pt idx="87">
                  <c:v>11.805093765258791</c:v>
                </c:pt>
                <c:pt idx="88">
                  <c:v>11.93005323410034</c:v>
                </c:pt>
                <c:pt idx="89">
                  <c:v>12.0657422542572</c:v>
                </c:pt>
                <c:pt idx="90">
                  <c:v>12.20580053329468</c:v>
                </c:pt>
                <c:pt idx="91">
                  <c:v>12.341753005981451</c:v>
                </c:pt>
                <c:pt idx="92">
                  <c:v>12.48761868476868</c:v>
                </c:pt>
                <c:pt idx="93">
                  <c:v>12.62337946891785</c:v>
                </c:pt>
                <c:pt idx="94">
                  <c:v>12.75812888145447</c:v>
                </c:pt>
                <c:pt idx="95">
                  <c:v>12.88729643821716</c:v>
                </c:pt>
                <c:pt idx="96">
                  <c:v>13.03199362754822</c:v>
                </c:pt>
                <c:pt idx="97">
                  <c:v>13.146217584609991</c:v>
                </c:pt>
                <c:pt idx="98">
                  <c:v>13.29435563087463</c:v>
                </c:pt>
                <c:pt idx="99">
                  <c:v>13.416591644287109</c:v>
                </c:pt>
                <c:pt idx="100">
                  <c:v>13.51767730712891</c:v>
                </c:pt>
                <c:pt idx="101">
                  <c:v>13.618128299713129</c:v>
                </c:pt>
                <c:pt idx="102">
                  <c:v>13.7568736076355</c:v>
                </c:pt>
                <c:pt idx="103">
                  <c:v>13.89602971076965</c:v>
                </c:pt>
                <c:pt idx="104">
                  <c:v>14.02676844596863</c:v>
                </c:pt>
                <c:pt idx="105">
                  <c:v>14.16652345657349</c:v>
                </c:pt>
                <c:pt idx="106">
                  <c:v>14.31668043136597</c:v>
                </c:pt>
                <c:pt idx="107">
                  <c:v>14.445091485977169</c:v>
                </c:pt>
                <c:pt idx="108">
                  <c:v>14.57230186462402</c:v>
                </c:pt>
                <c:pt idx="109">
                  <c:v>14.71562528610229</c:v>
                </c:pt>
                <c:pt idx="110">
                  <c:v>14.844734191894529</c:v>
                </c:pt>
                <c:pt idx="111">
                  <c:v>14.98906803131104</c:v>
                </c:pt>
                <c:pt idx="112">
                  <c:v>15.1132652759552</c:v>
                </c:pt>
                <c:pt idx="113">
                  <c:v>15.244247436523439</c:v>
                </c:pt>
                <c:pt idx="114">
                  <c:v>15.386385679245</c:v>
                </c:pt>
                <c:pt idx="115">
                  <c:v>15.519259929656981</c:v>
                </c:pt>
                <c:pt idx="116">
                  <c:v>15.66248607635498</c:v>
                </c:pt>
                <c:pt idx="117">
                  <c:v>15.794432163238531</c:v>
                </c:pt>
                <c:pt idx="118">
                  <c:v>15.930495738983151</c:v>
                </c:pt>
                <c:pt idx="119">
                  <c:v>16.060735702514648</c:v>
                </c:pt>
                <c:pt idx="120">
                  <c:v>16.212877035140991</c:v>
                </c:pt>
                <c:pt idx="121">
                  <c:v>16.3467903137207</c:v>
                </c:pt>
                <c:pt idx="122">
                  <c:v>16.459590196609501</c:v>
                </c:pt>
                <c:pt idx="123">
                  <c:v>16.58668422698975</c:v>
                </c:pt>
                <c:pt idx="124">
                  <c:v>16.732653379440311</c:v>
                </c:pt>
                <c:pt idx="125">
                  <c:v>16.834269523620609</c:v>
                </c:pt>
                <c:pt idx="126">
                  <c:v>16.935136079788212</c:v>
                </c:pt>
                <c:pt idx="127">
                  <c:v>17.043472290039059</c:v>
                </c:pt>
                <c:pt idx="128">
                  <c:v>17.15224552154541</c:v>
                </c:pt>
                <c:pt idx="129">
                  <c:v>17.253505706787109</c:v>
                </c:pt>
                <c:pt idx="130">
                  <c:v>17.393207550048832</c:v>
                </c:pt>
                <c:pt idx="131">
                  <c:v>17.504618644714359</c:v>
                </c:pt>
                <c:pt idx="132">
                  <c:v>17.60991454124451</c:v>
                </c:pt>
                <c:pt idx="133">
                  <c:v>17.749391794204708</c:v>
                </c:pt>
                <c:pt idx="134">
                  <c:v>17.903054475784302</c:v>
                </c:pt>
                <c:pt idx="135">
                  <c:v>18.005302667617801</c:v>
                </c:pt>
                <c:pt idx="136">
                  <c:v>18.113536357879639</c:v>
                </c:pt>
                <c:pt idx="137">
                  <c:v>18.219781160354611</c:v>
                </c:pt>
                <c:pt idx="138">
                  <c:v>18.328035354614261</c:v>
                </c:pt>
                <c:pt idx="139">
                  <c:v>18.433789491653439</c:v>
                </c:pt>
                <c:pt idx="140">
                  <c:v>18.570949792861938</c:v>
                </c:pt>
                <c:pt idx="141">
                  <c:v>18.673125028610229</c:v>
                </c:pt>
                <c:pt idx="142">
                  <c:v>18.775367498397831</c:v>
                </c:pt>
                <c:pt idx="143">
                  <c:v>18.87725210189819</c:v>
                </c:pt>
                <c:pt idx="144">
                  <c:v>18.978515863418579</c:v>
                </c:pt>
                <c:pt idx="145">
                  <c:v>19.08612942695618</c:v>
                </c:pt>
                <c:pt idx="146">
                  <c:v>19.19798564910889</c:v>
                </c:pt>
                <c:pt idx="147">
                  <c:v>19.307216882705688</c:v>
                </c:pt>
                <c:pt idx="148">
                  <c:v>19.410464525222778</c:v>
                </c:pt>
                <c:pt idx="149">
                  <c:v>19.550165414810181</c:v>
                </c:pt>
                <c:pt idx="150">
                  <c:v>19.68358683586121</c:v>
                </c:pt>
                <c:pt idx="151">
                  <c:v>19.813774585723881</c:v>
                </c:pt>
                <c:pt idx="152">
                  <c:v>19.947925090789791</c:v>
                </c:pt>
                <c:pt idx="153">
                  <c:v>20.08361458778381</c:v>
                </c:pt>
                <c:pt idx="154">
                  <c:v>20.23136401176453</c:v>
                </c:pt>
                <c:pt idx="155">
                  <c:v>20.362174987792969</c:v>
                </c:pt>
                <c:pt idx="156">
                  <c:v>20.491530418396</c:v>
                </c:pt>
                <c:pt idx="157">
                  <c:v>20.63274788856506</c:v>
                </c:pt>
                <c:pt idx="158">
                  <c:v>20.768534660339359</c:v>
                </c:pt>
                <c:pt idx="159">
                  <c:v>20.9068489074707</c:v>
                </c:pt>
                <c:pt idx="160">
                  <c:v>21.052742958068851</c:v>
                </c:pt>
                <c:pt idx="161">
                  <c:v>21.196902751922611</c:v>
                </c:pt>
                <c:pt idx="162">
                  <c:v>21.340660810470581</c:v>
                </c:pt>
                <c:pt idx="163">
                  <c:v>21.47444915771484</c:v>
                </c:pt>
                <c:pt idx="164">
                  <c:v>21.608666896820068</c:v>
                </c:pt>
                <c:pt idx="165">
                  <c:v>21.7450065612793</c:v>
                </c:pt>
                <c:pt idx="166">
                  <c:v>21.8851432800293</c:v>
                </c:pt>
                <c:pt idx="167">
                  <c:v>21.992608070373539</c:v>
                </c:pt>
                <c:pt idx="168">
                  <c:v>22.133783340454102</c:v>
                </c:pt>
                <c:pt idx="169">
                  <c:v>22.28843712806702</c:v>
                </c:pt>
                <c:pt idx="170">
                  <c:v>22.393977880477909</c:v>
                </c:pt>
                <c:pt idx="171">
                  <c:v>22.496894836425781</c:v>
                </c:pt>
                <c:pt idx="172">
                  <c:v>22.624176979064941</c:v>
                </c:pt>
                <c:pt idx="173">
                  <c:v>22.76016807556152</c:v>
                </c:pt>
                <c:pt idx="174">
                  <c:v>22.901367425918579</c:v>
                </c:pt>
                <c:pt idx="175">
                  <c:v>23.0337507724762</c:v>
                </c:pt>
                <c:pt idx="176">
                  <c:v>23.171050071716309</c:v>
                </c:pt>
                <c:pt idx="177">
                  <c:v>23.306414365768429</c:v>
                </c:pt>
                <c:pt idx="178">
                  <c:v>23.435613870620731</c:v>
                </c:pt>
                <c:pt idx="179">
                  <c:v>23.538861274719238</c:v>
                </c:pt>
                <c:pt idx="180">
                  <c:v>23.680529832839969</c:v>
                </c:pt>
                <c:pt idx="181">
                  <c:v>23.82145524024963</c:v>
                </c:pt>
                <c:pt idx="182">
                  <c:v>23.960937976837162</c:v>
                </c:pt>
                <c:pt idx="183">
                  <c:v>24.09837365150452</c:v>
                </c:pt>
                <c:pt idx="184">
                  <c:v>24.232839822769169</c:v>
                </c:pt>
                <c:pt idx="185">
                  <c:v>24.371512413024899</c:v>
                </c:pt>
                <c:pt idx="186">
                  <c:v>24.507950782775879</c:v>
                </c:pt>
                <c:pt idx="187">
                  <c:v>24.640881299972531</c:v>
                </c:pt>
                <c:pt idx="188">
                  <c:v>24.784445524215698</c:v>
                </c:pt>
                <c:pt idx="189">
                  <c:v>24.921602010726929</c:v>
                </c:pt>
                <c:pt idx="190">
                  <c:v>25.060098648071289</c:v>
                </c:pt>
                <c:pt idx="191">
                  <c:v>25.192003488540649</c:v>
                </c:pt>
                <c:pt idx="192">
                  <c:v>25.293992757797241</c:v>
                </c:pt>
                <c:pt idx="193">
                  <c:v>25.397271394729611</c:v>
                </c:pt>
                <c:pt idx="194">
                  <c:v>25.499553918838501</c:v>
                </c:pt>
                <c:pt idx="195">
                  <c:v>25.649800777435299</c:v>
                </c:pt>
                <c:pt idx="196">
                  <c:v>25.753208160400391</c:v>
                </c:pt>
                <c:pt idx="197">
                  <c:v>25.90318942070007</c:v>
                </c:pt>
                <c:pt idx="198">
                  <c:v>26.052445888519291</c:v>
                </c:pt>
                <c:pt idx="199">
                  <c:v>26.184385776519779</c:v>
                </c:pt>
                <c:pt idx="200">
                  <c:v>26.321621179580688</c:v>
                </c:pt>
                <c:pt idx="201">
                  <c:v>26.426867008209229</c:v>
                </c:pt>
                <c:pt idx="202">
                  <c:v>26.561589002609249</c:v>
                </c:pt>
                <c:pt idx="203">
                  <c:v>26.695761442184448</c:v>
                </c:pt>
                <c:pt idx="204">
                  <c:v>26.827789306640621</c:v>
                </c:pt>
                <c:pt idx="205">
                  <c:v>26.961327791213989</c:v>
                </c:pt>
                <c:pt idx="206">
                  <c:v>27.10038590431213</c:v>
                </c:pt>
                <c:pt idx="207">
                  <c:v>27.205683946609501</c:v>
                </c:pt>
                <c:pt idx="208">
                  <c:v>27.342442512512211</c:v>
                </c:pt>
                <c:pt idx="209">
                  <c:v>27.475233316421509</c:v>
                </c:pt>
                <c:pt idx="210">
                  <c:v>27.619391202926639</c:v>
                </c:pt>
                <c:pt idx="211">
                  <c:v>27.758087396621701</c:v>
                </c:pt>
                <c:pt idx="212">
                  <c:v>27.89240193367004</c:v>
                </c:pt>
                <c:pt idx="213">
                  <c:v>27.995649099349979</c:v>
                </c:pt>
                <c:pt idx="214">
                  <c:v>28.097926378250119</c:v>
                </c:pt>
                <c:pt idx="215">
                  <c:v>28.23647832870483</c:v>
                </c:pt>
                <c:pt idx="216">
                  <c:v>28.375137329101559</c:v>
                </c:pt>
                <c:pt idx="217">
                  <c:v>28.510351419448849</c:v>
                </c:pt>
                <c:pt idx="218">
                  <c:v>28.633176326751709</c:v>
                </c:pt>
                <c:pt idx="219">
                  <c:v>28.777980089187619</c:v>
                </c:pt>
                <c:pt idx="220">
                  <c:v>28.92882132530212</c:v>
                </c:pt>
                <c:pt idx="221">
                  <c:v>29.08352875709534</c:v>
                </c:pt>
                <c:pt idx="222">
                  <c:v>29.235028266906738</c:v>
                </c:pt>
                <c:pt idx="223">
                  <c:v>29.359739780426029</c:v>
                </c:pt>
                <c:pt idx="224">
                  <c:v>29.499396800994869</c:v>
                </c:pt>
                <c:pt idx="225">
                  <c:v>29.64455509185791</c:v>
                </c:pt>
                <c:pt idx="226">
                  <c:v>29.746825695037838</c:v>
                </c:pt>
                <c:pt idx="227">
                  <c:v>29.88036131858826</c:v>
                </c:pt>
                <c:pt idx="228">
                  <c:v>30.010215997695919</c:v>
                </c:pt>
                <c:pt idx="229">
                  <c:v>30.118446111679081</c:v>
                </c:pt>
                <c:pt idx="230">
                  <c:v>30.260009288787838</c:v>
                </c:pt>
                <c:pt idx="231">
                  <c:v>30.394221305847172</c:v>
                </c:pt>
                <c:pt idx="232">
                  <c:v>30.53304743766785</c:v>
                </c:pt>
                <c:pt idx="233">
                  <c:v>30.662806510925289</c:v>
                </c:pt>
                <c:pt idx="234">
                  <c:v>30.802960634231571</c:v>
                </c:pt>
                <c:pt idx="235">
                  <c:v>30.941061496734619</c:v>
                </c:pt>
                <c:pt idx="236">
                  <c:v>31.070417881011959</c:v>
                </c:pt>
                <c:pt idx="237">
                  <c:v>31.21107816696167</c:v>
                </c:pt>
                <c:pt idx="238">
                  <c:v>31.351410865783691</c:v>
                </c:pt>
                <c:pt idx="239">
                  <c:v>31.486251354217529</c:v>
                </c:pt>
                <c:pt idx="240">
                  <c:v>31.620500087738041</c:v>
                </c:pt>
                <c:pt idx="241">
                  <c:v>31.761185169219971</c:v>
                </c:pt>
                <c:pt idx="242">
                  <c:v>31.899227619171139</c:v>
                </c:pt>
                <c:pt idx="243">
                  <c:v>32.037413597106926</c:v>
                </c:pt>
                <c:pt idx="244">
                  <c:v>32.165410995483398</c:v>
                </c:pt>
                <c:pt idx="245">
                  <c:v>32.311624050140381</c:v>
                </c:pt>
                <c:pt idx="246">
                  <c:v>32.419859647750847</c:v>
                </c:pt>
                <c:pt idx="247">
                  <c:v>32.561468839645393</c:v>
                </c:pt>
                <c:pt idx="248">
                  <c:v>32.697780847549438</c:v>
                </c:pt>
                <c:pt idx="249">
                  <c:v>32.836722850799561</c:v>
                </c:pt>
                <c:pt idx="250">
                  <c:v>32.975122451782227</c:v>
                </c:pt>
                <c:pt idx="251">
                  <c:v>33.109339237213128</c:v>
                </c:pt>
                <c:pt idx="252">
                  <c:v>33.250191926956177</c:v>
                </c:pt>
                <c:pt idx="253">
                  <c:v>33.38908314704895</c:v>
                </c:pt>
                <c:pt idx="254">
                  <c:v>33.520244836807251</c:v>
                </c:pt>
                <c:pt idx="255">
                  <c:v>33.653411149978638</c:v>
                </c:pt>
                <c:pt idx="256">
                  <c:v>33.804043292999268</c:v>
                </c:pt>
                <c:pt idx="257">
                  <c:v>33.930500030517578</c:v>
                </c:pt>
                <c:pt idx="258">
                  <c:v>34.064818143844597</c:v>
                </c:pt>
                <c:pt idx="259">
                  <c:v>34.197779893875122</c:v>
                </c:pt>
                <c:pt idx="260">
                  <c:v>34.342156887054443</c:v>
                </c:pt>
                <c:pt idx="261">
                  <c:v>34.475857496261597</c:v>
                </c:pt>
                <c:pt idx="262">
                  <c:v>34.608045101165771</c:v>
                </c:pt>
                <c:pt idx="263">
                  <c:v>34.747220039367683</c:v>
                </c:pt>
                <c:pt idx="264">
                  <c:v>34.885915756225593</c:v>
                </c:pt>
                <c:pt idx="265">
                  <c:v>35.019964933395393</c:v>
                </c:pt>
                <c:pt idx="266">
                  <c:v>35.122462034225457</c:v>
                </c:pt>
                <c:pt idx="267">
                  <c:v>35.247649669647217</c:v>
                </c:pt>
                <c:pt idx="268">
                  <c:v>35.395755290985107</c:v>
                </c:pt>
                <c:pt idx="269">
                  <c:v>35.537955045700073</c:v>
                </c:pt>
                <c:pt idx="270">
                  <c:v>35.67925238609314</c:v>
                </c:pt>
                <c:pt idx="271">
                  <c:v>35.787491321563721</c:v>
                </c:pt>
                <c:pt idx="272">
                  <c:v>35.900262117385857</c:v>
                </c:pt>
                <c:pt idx="273">
                  <c:v>36.045004844665527</c:v>
                </c:pt>
                <c:pt idx="274">
                  <c:v>36.182698488235467</c:v>
                </c:pt>
                <c:pt idx="275">
                  <c:v>36.311722278594971</c:v>
                </c:pt>
                <c:pt idx="276">
                  <c:v>36.446456432342529</c:v>
                </c:pt>
                <c:pt idx="277">
                  <c:v>36.5777268409729</c:v>
                </c:pt>
                <c:pt idx="278">
                  <c:v>36.704923152923577</c:v>
                </c:pt>
                <c:pt idx="279">
                  <c:v>36.807265043258667</c:v>
                </c:pt>
                <c:pt idx="280">
                  <c:v>36.948753118515008</c:v>
                </c:pt>
                <c:pt idx="281">
                  <c:v>37.053014039993293</c:v>
                </c:pt>
                <c:pt idx="282">
                  <c:v>37.189685106277473</c:v>
                </c:pt>
                <c:pt idx="283">
                  <c:v>37.322853565216057</c:v>
                </c:pt>
                <c:pt idx="284">
                  <c:v>37.465018033981323</c:v>
                </c:pt>
                <c:pt idx="285">
                  <c:v>37.604276895523071</c:v>
                </c:pt>
                <c:pt idx="286">
                  <c:v>37.751413822174072</c:v>
                </c:pt>
                <c:pt idx="287">
                  <c:v>37.888411283493042</c:v>
                </c:pt>
                <c:pt idx="288">
                  <c:v>37.991645812988281</c:v>
                </c:pt>
                <c:pt idx="289">
                  <c:v>38.138765335083008</c:v>
                </c:pt>
                <c:pt idx="290">
                  <c:v>38.289434432983398</c:v>
                </c:pt>
                <c:pt idx="291">
                  <c:v>38.4259192943573</c:v>
                </c:pt>
                <c:pt idx="292">
                  <c:v>38.558801889419563</c:v>
                </c:pt>
                <c:pt idx="293">
                  <c:v>38.690188407897949</c:v>
                </c:pt>
                <c:pt idx="294">
                  <c:v>38.792482137680047</c:v>
                </c:pt>
                <c:pt idx="295">
                  <c:v>38.894966840744019</c:v>
                </c:pt>
                <c:pt idx="296">
                  <c:v>39.044657230377197</c:v>
                </c:pt>
                <c:pt idx="297">
                  <c:v>39.144893884658813</c:v>
                </c:pt>
                <c:pt idx="298">
                  <c:v>39.279427289962769</c:v>
                </c:pt>
                <c:pt idx="299">
                  <c:v>39.421361446380622</c:v>
                </c:pt>
                <c:pt idx="300">
                  <c:v>39.523094177246087</c:v>
                </c:pt>
                <c:pt idx="301">
                  <c:v>39.653279304504387</c:v>
                </c:pt>
                <c:pt idx="302">
                  <c:v>39.761545181274407</c:v>
                </c:pt>
                <c:pt idx="303">
                  <c:v>39.864800691604607</c:v>
                </c:pt>
                <c:pt idx="304">
                  <c:v>40.007495403289788</c:v>
                </c:pt>
                <c:pt idx="305">
                  <c:v>40.142667531967163</c:v>
                </c:pt>
                <c:pt idx="306">
                  <c:v>40.278372287750237</c:v>
                </c:pt>
                <c:pt idx="307">
                  <c:v>40.409552574157708</c:v>
                </c:pt>
                <c:pt idx="308">
                  <c:v>40.526594877243042</c:v>
                </c:pt>
                <c:pt idx="309">
                  <c:v>40.651775360107422</c:v>
                </c:pt>
                <c:pt idx="310">
                  <c:v>40.754081726074219</c:v>
                </c:pt>
                <c:pt idx="311">
                  <c:v>40.890569686889648</c:v>
                </c:pt>
                <c:pt idx="312">
                  <c:v>41.01168966293335</c:v>
                </c:pt>
                <c:pt idx="313">
                  <c:v>41.112966299057007</c:v>
                </c:pt>
                <c:pt idx="314">
                  <c:v>41.251142740249627</c:v>
                </c:pt>
                <c:pt idx="315">
                  <c:v>41.357402086257927</c:v>
                </c:pt>
                <c:pt idx="316">
                  <c:v>41.506548881530762</c:v>
                </c:pt>
                <c:pt idx="317">
                  <c:v>41.660183668136597</c:v>
                </c:pt>
                <c:pt idx="318">
                  <c:v>41.791083574295037</c:v>
                </c:pt>
                <c:pt idx="319">
                  <c:v>41.931143999099731</c:v>
                </c:pt>
                <c:pt idx="320">
                  <c:v>42.074002981185913</c:v>
                </c:pt>
                <c:pt idx="321">
                  <c:v>42.213471412658691</c:v>
                </c:pt>
                <c:pt idx="322">
                  <c:v>42.31674861907959</c:v>
                </c:pt>
                <c:pt idx="323">
                  <c:v>42.418003082275391</c:v>
                </c:pt>
                <c:pt idx="324">
                  <c:v>42.521496057510383</c:v>
                </c:pt>
                <c:pt idx="325">
                  <c:v>42.647748947143548</c:v>
                </c:pt>
                <c:pt idx="326">
                  <c:v>42.794831275939941</c:v>
                </c:pt>
                <c:pt idx="327">
                  <c:v>42.929554224014282</c:v>
                </c:pt>
                <c:pt idx="328">
                  <c:v>43.059438943862922</c:v>
                </c:pt>
                <c:pt idx="329">
                  <c:v>43.205177307128913</c:v>
                </c:pt>
                <c:pt idx="330">
                  <c:v>43.343345403671258</c:v>
                </c:pt>
                <c:pt idx="331">
                  <c:v>43.479282140731812</c:v>
                </c:pt>
                <c:pt idx="332">
                  <c:v>43.60667610168457</c:v>
                </c:pt>
                <c:pt idx="333">
                  <c:v>43.749831914901733</c:v>
                </c:pt>
                <c:pt idx="334">
                  <c:v>43.893542766571038</c:v>
                </c:pt>
                <c:pt idx="335">
                  <c:v>44.021614074707031</c:v>
                </c:pt>
                <c:pt idx="336">
                  <c:v>44.164852857589722</c:v>
                </c:pt>
                <c:pt idx="337">
                  <c:v>44.266183614730828</c:v>
                </c:pt>
                <c:pt idx="338">
                  <c:v>44.393886804580688</c:v>
                </c:pt>
                <c:pt idx="339">
                  <c:v>44.530071020126343</c:v>
                </c:pt>
                <c:pt idx="340">
                  <c:v>44.634537220001221</c:v>
                </c:pt>
                <c:pt idx="341">
                  <c:v>44.73726749420166</c:v>
                </c:pt>
                <c:pt idx="342">
                  <c:v>44.867449045181267</c:v>
                </c:pt>
                <c:pt idx="343">
                  <c:v>44.970760107040412</c:v>
                </c:pt>
                <c:pt idx="344">
                  <c:v>45.119059085845947</c:v>
                </c:pt>
                <c:pt idx="345">
                  <c:v>45.267237901687622</c:v>
                </c:pt>
                <c:pt idx="346">
                  <c:v>45.399930477142327</c:v>
                </c:pt>
                <c:pt idx="347">
                  <c:v>45.538797855377197</c:v>
                </c:pt>
                <c:pt idx="348">
                  <c:v>45.641714096069343</c:v>
                </c:pt>
                <c:pt idx="349">
                  <c:v>45.790345191955574</c:v>
                </c:pt>
                <c:pt idx="350">
                  <c:v>45.930851936340332</c:v>
                </c:pt>
                <c:pt idx="351">
                  <c:v>46.037665605545037</c:v>
                </c:pt>
                <c:pt idx="352">
                  <c:v>46.171927928924561</c:v>
                </c:pt>
                <c:pt idx="353">
                  <c:v>46.310894727706909</c:v>
                </c:pt>
                <c:pt idx="354">
                  <c:v>46.457155704498291</c:v>
                </c:pt>
                <c:pt idx="355">
                  <c:v>46.594823360443122</c:v>
                </c:pt>
                <c:pt idx="356">
                  <c:v>46.734455823898323</c:v>
                </c:pt>
                <c:pt idx="357">
                  <c:v>46.86470103263855</c:v>
                </c:pt>
                <c:pt idx="358">
                  <c:v>47.00238823890686</c:v>
                </c:pt>
                <c:pt idx="359">
                  <c:v>47.124382734298713</c:v>
                </c:pt>
                <c:pt idx="360">
                  <c:v>47.227690935134888</c:v>
                </c:pt>
                <c:pt idx="361">
                  <c:v>47.360271215438843</c:v>
                </c:pt>
                <c:pt idx="362">
                  <c:v>47.468908071517937</c:v>
                </c:pt>
                <c:pt idx="363">
                  <c:v>47.606599569320679</c:v>
                </c:pt>
                <c:pt idx="364">
                  <c:v>47.744036197662354</c:v>
                </c:pt>
                <c:pt idx="365">
                  <c:v>47.886182546615601</c:v>
                </c:pt>
                <c:pt idx="366">
                  <c:v>48.026873826980591</c:v>
                </c:pt>
                <c:pt idx="367">
                  <c:v>48.176842212677002</c:v>
                </c:pt>
                <c:pt idx="368">
                  <c:v>48.326534509658813</c:v>
                </c:pt>
                <c:pt idx="369">
                  <c:v>48.467672824859619</c:v>
                </c:pt>
                <c:pt idx="370">
                  <c:v>48.619332790374763</c:v>
                </c:pt>
                <c:pt idx="371">
                  <c:v>48.756761789321899</c:v>
                </c:pt>
                <c:pt idx="372">
                  <c:v>48.861235618591309</c:v>
                </c:pt>
                <c:pt idx="373">
                  <c:v>48.962724685668952</c:v>
                </c:pt>
                <c:pt idx="374">
                  <c:v>49.068412303924561</c:v>
                </c:pt>
                <c:pt idx="375">
                  <c:v>49.215882539749153</c:v>
                </c:pt>
                <c:pt idx="376">
                  <c:v>49.352147102355957</c:v>
                </c:pt>
                <c:pt idx="377">
                  <c:v>49.492820978164673</c:v>
                </c:pt>
                <c:pt idx="378">
                  <c:v>49.630506753921509</c:v>
                </c:pt>
                <c:pt idx="379">
                  <c:v>49.764462947845459</c:v>
                </c:pt>
                <c:pt idx="380">
                  <c:v>49.899978399276733</c:v>
                </c:pt>
                <c:pt idx="381">
                  <c:v>50.031206846237183</c:v>
                </c:pt>
                <c:pt idx="382">
                  <c:v>50.177021265029907</c:v>
                </c:pt>
                <c:pt idx="383">
                  <c:v>50.310739278793328</c:v>
                </c:pt>
                <c:pt idx="384">
                  <c:v>50.413237333297729</c:v>
                </c:pt>
                <c:pt idx="385">
                  <c:v>50.550417184829712</c:v>
                </c:pt>
                <c:pt idx="386">
                  <c:v>50.672695398330688</c:v>
                </c:pt>
                <c:pt idx="387">
                  <c:v>50.812635898590088</c:v>
                </c:pt>
                <c:pt idx="388">
                  <c:v>50.914892911911011</c:v>
                </c:pt>
                <c:pt idx="389">
                  <c:v>51.071648597717292</c:v>
                </c:pt>
                <c:pt idx="390">
                  <c:v>51.210850477218628</c:v>
                </c:pt>
                <c:pt idx="391">
                  <c:v>51.351073026657097</c:v>
                </c:pt>
                <c:pt idx="392">
                  <c:v>51.492937088012702</c:v>
                </c:pt>
                <c:pt idx="393">
                  <c:v>51.638614416122437</c:v>
                </c:pt>
                <c:pt idx="394">
                  <c:v>51.773212671279907</c:v>
                </c:pt>
                <c:pt idx="395">
                  <c:v>51.906949520111077</c:v>
                </c:pt>
                <c:pt idx="396">
                  <c:v>52.016179800033569</c:v>
                </c:pt>
                <c:pt idx="397">
                  <c:v>52.151072263717651</c:v>
                </c:pt>
                <c:pt idx="398">
                  <c:v>52.255506038665771</c:v>
                </c:pt>
                <c:pt idx="399">
                  <c:v>52.407447576522827</c:v>
                </c:pt>
                <c:pt idx="400">
                  <c:v>52.54945707321167</c:v>
                </c:pt>
                <c:pt idx="401">
                  <c:v>52.684665441513062</c:v>
                </c:pt>
                <c:pt idx="402">
                  <c:v>52.788925409317017</c:v>
                </c:pt>
                <c:pt idx="403">
                  <c:v>52.891616582870483</c:v>
                </c:pt>
                <c:pt idx="404">
                  <c:v>53.042306184768677</c:v>
                </c:pt>
                <c:pt idx="405">
                  <c:v>53.181598901748657</c:v>
                </c:pt>
                <c:pt idx="406">
                  <c:v>53.321288824081421</c:v>
                </c:pt>
                <c:pt idx="407">
                  <c:v>53.458449125289917</c:v>
                </c:pt>
                <c:pt idx="408">
                  <c:v>53.598776817321777</c:v>
                </c:pt>
                <c:pt idx="409">
                  <c:v>53.736558437347412</c:v>
                </c:pt>
                <c:pt idx="410">
                  <c:v>53.879462242126458</c:v>
                </c:pt>
                <c:pt idx="411">
                  <c:v>54.010190010070801</c:v>
                </c:pt>
                <c:pt idx="412">
                  <c:v>54.145448446273797</c:v>
                </c:pt>
                <c:pt idx="413">
                  <c:v>54.287643194198608</c:v>
                </c:pt>
                <c:pt idx="414">
                  <c:v>54.424348592758179</c:v>
                </c:pt>
                <c:pt idx="415">
                  <c:v>54.566514253616333</c:v>
                </c:pt>
                <c:pt idx="416">
                  <c:v>54.695713043212891</c:v>
                </c:pt>
                <c:pt idx="417">
                  <c:v>54.82179594039917</c:v>
                </c:pt>
                <c:pt idx="418">
                  <c:v>54.969114780426032</c:v>
                </c:pt>
                <c:pt idx="419">
                  <c:v>55.070766687393188</c:v>
                </c:pt>
                <c:pt idx="420">
                  <c:v>55.175312280654907</c:v>
                </c:pt>
                <c:pt idx="421">
                  <c:v>55.286543607711792</c:v>
                </c:pt>
                <c:pt idx="422">
                  <c:v>55.393813371658332</c:v>
                </c:pt>
                <c:pt idx="423">
                  <c:v>55.545470237731926</c:v>
                </c:pt>
                <c:pt idx="424">
                  <c:v>55.652728796005249</c:v>
                </c:pt>
                <c:pt idx="425">
                  <c:v>55.754991292953491</c:v>
                </c:pt>
                <c:pt idx="426">
                  <c:v>55.906411409378052</c:v>
                </c:pt>
                <c:pt idx="427">
                  <c:v>56.047620058059692</c:v>
                </c:pt>
                <c:pt idx="428">
                  <c:v>56.189009189605713</c:v>
                </c:pt>
                <c:pt idx="429">
                  <c:v>56.337684392929077</c:v>
                </c:pt>
                <c:pt idx="430">
                  <c:v>56.484114408493042</c:v>
                </c:pt>
                <c:pt idx="431">
                  <c:v>56.613783836364753</c:v>
                </c:pt>
                <c:pt idx="432">
                  <c:v>56.714045524597168</c:v>
                </c:pt>
                <c:pt idx="433">
                  <c:v>56.856207370758057</c:v>
                </c:pt>
                <c:pt idx="434">
                  <c:v>56.959325551986687</c:v>
                </c:pt>
                <c:pt idx="435">
                  <c:v>57.065592050552368</c:v>
                </c:pt>
                <c:pt idx="436">
                  <c:v>57.166685104370117</c:v>
                </c:pt>
                <c:pt idx="437">
                  <c:v>57.269774198532097</c:v>
                </c:pt>
                <c:pt idx="438">
                  <c:v>57.370036125183113</c:v>
                </c:pt>
                <c:pt idx="439">
                  <c:v>57.507293224334717</c:v>
                </c:pt>
                <c:pt idx="440">
                  <c:v>57.61308479309082</c:v>
                </c:pt>
                <c:pt idx="441">
                  <c:v>57.746252536773682</c:v>
                </c:pt>
                <c:pt idx="442">
                  <c:v>57.894433498382568</c:v>
                </c:pt>
                <c:pt idx="443">
                  <c:v>58.040479421615601</c:v>
                </c:pt>
                <c:pt idx="444">
                  <c:v>58.187539100646973</c:v>
                </c:pt>
                <c:pt idx="445">
                  <c:v>58.33487868309021</c:v>
                </c:pt>
                <c:pt idx="446">
                  <c:v>58.478034496307373</c:v>
                </c:pt>
                <c:pt idx="447">
                  <c:v>58.621685028076172</c:v>
                </c:pt>
                <c:pt idx="448">
                  <c:v>58.743948936462402</c:v>
                </c:pt>
                <c:pt idx="449">
                  <c:v>58.889858484268188</c:v>
                </c:pt>
                <c:pt idx="450">
                  <c:v>58.9940025806427</c:v>
                </c:pt>
                <c:pt idx="451">
                  <c:v>59.131111860275269</c:v>
                </c:pt>
                <c:pt idx="452">
                  <c:v>59.275165557861328</c:v>
                </c:pt>
                <c:pt idx="453">
                  <c:v>59.419869661331177</c:v>
                </c:pt>
                <c:pt idx="454">
                  <c:v>59.563040256500237</c:v>
                </c:pt>
                <c:pt idx="455">
                  <c:v>59.668460369110107</c:v>
                </c:pt>
                <c:pt idx="456">
                  <c:v>59.819122791290283</c:v>
                </c:pt>
                <c:pt idx="457">
                  <c:v>59.95733380317688</c:v>
                </c:pt>
                <c:pt idx="458">
                  <c:v>60.098198652267463</c:v>
                </c:pt>
                <c:pt idx="459">
                  <c:v>60.254151105880737</c:v>
                </c:pt>
                <c:pt idx="460">
                  <c:v>60.40280556678772</c:v>
                </c:pt>
                <c:pt idx="461">
                  <c:v>60.532558441162109</c:v>
                </c:pt>
                <c:pt idx="462">
                  <c:v>60.669596910476677</c:v>
                </c:pt>
                <c:pt idx="463">
                  <c:v>60.817293405532837</c:v>
                </c:pt>
                <c:pt idx="464">
                  <c:v>60.964452505111687</c:v>
                </c:pt>
                <c:pt idx="465">
                  <c:v>61.067329168319702</c:v>
                </c:pt>
                <c:pt idx="466">
                  <c:v>61.210130929946899</c:v>
                </c:pt>
                <c:pt idx="467">
                  <c:v>61.34282112121582</c:v>
                </c:pt>
                <c:pt idx="468">
                  <c:v>61.490807294845581</c:v>
                </c:pt>
                <c:pt idx="469">
                  <c:v>61.598047733306878</c:v>
                </c:pt>
                <c:pt idx="470">
                  <c:v>61.740013360977173</c:v>
                </c:pt>
                <c:pt idx="471">
                  <c:v>61.877711772918701</c:v>
                </c:pt>
                <c:pt idx="472">
                  <c:v>62.026400566101067</c:v>
                </c:pt>
                <c:pt idx="473">
                  <c:v>62.129480600357063</c:v>
                </c:pt>
                <c:pt idx="474">
                  <c:v>62.236409425735467</c:v>
                </c:pt>
                <c:pt idx="475">
                  <c:v>62.38974142074585</c:v>
                </c:pt>
                <c:pt idx="476">
                  <c:v>62.524407148361213</c:v>
                </c:pt>
                <c:pt idx="477">
                  <c:v>62.624424934387207</c:v>
                </c:pt>
                <c:pt idx="478">
                  <c:v>62.727673530578613</c:v>
                </c:pt>
                <c:pt idx="479">
                  <c:v>62.869808912277222</c:v>
                </c:pt>
                <c:pt idx="480">
                  <c:v>62.976044178009033</c:v>
                </c:pt>
                <c:pt idx="481">
                  <c:v>63.077205181121833</c:v>
                </c:pt>
                <c:pt idx="482">
                  <c:v>63.221787214279168</c:v>
                </c:pt>
                <c:pt idx="483">
                  <c:v>63.361246347427368</c:v>
                </c:pt>
                <c:pt idx="484">
                  <c:v>63.502254724502563</c:v>
                </c:pt>
                <c:pt idx="485">
                  <c:v>63.636553049087517</c:v>
                </c:pt>
                <c:pt idx="486">
                  <c:v>63.782752513885498</c:v>
                </c:pt>
                <c:pt idx="487">
                  <c:v>63.927432775497437</c:v>
                </c:pt>
                <c:pt idx="488">
                  <c:v>64.062374114990234</c:v>
                </c:pt>
                <c:pt idx="489">
                  <c:v>64.173592805862427</c:v>
                </c:pt>
                <c:pt idx="490">
                  <c:v>64.310713052749634</c:v>
                </c:pt>
                <c:pt idx="491">
                  <c:v>64.44838285446167</c:v>
                </c:pt>
                <c:pt idx="492">
                  <c:v>64.555929183959961</c:v>
                </c:pt>
                <c:pt idx="493">
                  <c:v>64.697181463241577</c:v>
                </c:pt>
                <c:pt idx="494">
                  <c:v>64.847364902496338</c:v>
                </c:pt>
                <c:pt idx="495">
                  <c:v>64.992923498153687</c:v>
                </c:pt>
                <c:pt idx="496">
                  <c:v>65.129778623580933</c:v>
                </c:pt>
                <c:pt idx="497">
                  <c:v>65.272862434387207</c:v>
                </c:pt>
                <c:pt idx="498">
                  <c:v>65.41527533531189</c:v>
                </c:pt>
                <c:pt idx="499">
                  <c:v>65.567957639694214</c:v>
                </c:pt>
                <c:pt idx="500">
                  <c:v>65.715346574783325</c:v>
                </c:pt>
                <c:pt idx="501">
                  <c:v>65.862280368804932</c:v>
                </c:pt>
                <c:pt idx="502">
                  <c:v>66.003490447998047</c:v>
                </c:pt>
                <c:pt idx="503">
                  <c:v>66.12920355796814</c:v>
                </c:pt>
                <c:pt idx="504">
                  <c:v>66.267498254776001</c:v>
                </c:pt>
                <c:pt idx="505">
                  <c:v>66.396699905395508</c:v>
                </c:pt>
                <c:pt idx="506">
                  <c:v>66.529425621032715</c:v>
                </c:pt>
                <c:pt idx="507">
                  <c:v>66.663597583770752</c:v>
                </c:pt>
                <c:pt idx="508">
                  <c:v>66.78424072265625</c:v>
                </c:pt>
                <c:pt idx="509">
                  <c:v>66.913457155227661</c:v>
                </c:pt>
                <c:pt idx="510">
                  <c:v>67.020694494247437</c:v>
                </c:pt>
                <c:pt idx="511">
                  <c:v>67.16877293586731</c:v>
                </c:pt>
                <c:pt idx="512">
                  <c:v>67.315335273742676</c:v>
                </c:pt>
                <c:pt idx="513">
                  <c:v>67.417242288589478</c:v>
                </c:pt>
                <c:pt idx="514">
                  <c:v>67.561581373214722</c:v>
                </c:pt>
                <c:pt idx="515">
                  <c:v>67.699882507324219</c:v>
                </c:pt>
                <c:pt idx="516">
                  <c:v>67.84005880355835</c:v>
                </c:pt>
                <c:pt idx="517">
                  <c:v>67.97740650177002</c:v>
                </c:pt>
                <c:pt idx="518">
                  <c:v>68.082658529281616</c:v>
                </c:pt>
                <c:pt idx="519">
                  <c:v>68.185731410980225</c:v>
                </c:pt>
                <c:pt idx="520">
                  <c:v>68.329287767410278</c:v>
                </c:pt>
                <c:pt idx="521">
                  <c:v>68.469959020614624</c:v>
                </c:pt>
                <c:pt idx="522">
                  <c:v>68.616111040115356</c:v>
                </c:pt>
                <c:pt idx="523">
                  <c:v>68.768066883087158</c:v>
                </c:pt>
                <c:pt idx="524">
                  <c:v>68.877293825149536</c:v>
                </c:pt>
                <c:pt idx="525">
                  <c:v>68.989314079284668</c:v>
                </c:pt>
                <c:pt idx="526">
                  <c:v>69.096422910690308</c:v>
                </c:pt>
                <c:pt idx="527">
                  <c:v>69.197879076004028</c:v>
                </c:pt>
                <c:pt idx="528">
                  <c:v>69.342673063278198</c:v>
                </c:pt>
                <c:pt idx="529">
                  <c:v>69.487529039382935</c:v>
                </c:pt>
                <c:pt idx="530">
                  <c:v>69.624712228775024</c:v>
                </c:pt>
                <c:pt idx="531">
                  <c:v>69.759016752243042</c:v>
                </c:pt>
                <c:pt idx="532">
                  <c:v>69.901216506958008</c:v>
                </c:pt>
                <c:pt idx="533">
                  <c:v>70.037915468215942</c:v>
                </c:pt>
                <c:pt idx="534">
                  <c:v>70.178142786026001</c:v>
                </c:pt>
                <c:pt idx="535">
                  <c:v>70.33031964302063</c:v>
                </c:pt>
                <c:pt idx="536">
                  <c:v>70.472983360290527</c:v>
                </c:pt>
                <c:pt idx="537">
                  <c:v>70.575252771377563</c:v>
                </c:pt>
                <c:pt idx="538">
                  <c:v>70.696445226669312</c:v>
                </c:pt>
                <c:pt idx="539">
                  <c:v>70.84012246131897</c:v>
                </c:pt>
                <c:pt idx="540">
                  <c:v>70.967322587966919</c:v>
                </c:pt>
                <c:pt idx="541">
                  <c:v>71.120980739593506</c:v>
                </c:pt>
                <c:pt idx="542">
                  <c:v>71.222248077392578</c:v>
                </c:pt>
                <c:pt idx="543">
                  <c:v>71.322344779968262</c:v>
                </c:pt>
                <c:pt idx="544">
                  <c:v>71.429213285446167</c:v>
                </c:pt>
                <c:pt idx="545">
                  <c:v>71.532470703125</c:v>
                </c:pt>
                <c:pt idx="546">
                  <c:v>71.669347286224365</c:v>
                </c:pt>
                <c:pt idx="547">
                  <c:v>71.775042772293091</c:v>
                </c:pt>
                <c:pt idx="548">
                  <c:v>71.909255981445313</c:v>
                </c:pt>
                <c:pt idx="549">
                  <c:v>72.046732187271118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166.05388024155479</c:v>
                </c:pt>
                <c:pt idx="1">
                  <c:v>163.75728125671969</c:v>
                </c:pt>
                <c:pt idx="2">
                  <c:v>160.34457884601781</c:v>
                </c:pt>
                <c:pt idx="3">
                  <c:v>156.94131618034589</c:v>
                </c:pt>
                <c:pt idx="4">
                  <c:v>153.6102128011876</c:v>
                </c:pt>
                <c:pt idx="5">
                  <c:v>149.8677526062497</c:v>
                </c:pt>
                <c:pt idx="6">
                  <c:v>145.88007067966799</c:v>
                </c:pt>
                <c:pt idx="7">
                  <c:v>141.93120828675421</c:v>
                </c:pt>
                <c:pt idx="8">
                  <c:v>138.20686695972989</c:v>
                </c:pt>
                <c:pt idx="9">
                  <c:v>134.71574039177139</c:v>
                </c:pt>
                <c:pt idx="10">
                  <c:v>131.2091883481574</c:v>
                </c:pt>
                <c:pt idx="11">
                  <c:v>127.92108338300621</c:v>
                </c:pt>
                <c:pt idx="12">
                  <c:v>124.7883956224582</c:v>
                </c:pt>
                <c:pt idx="13">
                  <c:v>121.93071600671919</c:v>
                </c:pt>
                <c:pt idx="14">
                  <c:v>119.2521101172315</c:v>
                </c:pt>
                <c:pt idx="15">
                  <c:v>116.86979592734551</c:v>
                </c:pt>
                <c:pt idx="16">
                  <c:v>114.8935231181478</c:v>
                </c:pt>
                <c:pt idx="17">
                  <c:v>113.2928208687255</c:v>
                </c:pt>
                <c:pt idx="18">
                  <c:v>112.006760391135</c:v>
                </c:pt>
                <c:pt idx="19">
                  <c:v>111.00494870999189</c:v>
                </c:pt>
                <c:pt idx="20">
                  <c:v>110.37513775697811</c:v>
                </c:pt>
                <c:pt idx="21">
                  <c:v>110.002095066476</c:v>
                </c:pt>
                <c:pt idx="22">
                  <c:v>110.23491555017689</c:v>
                </c:pt>
                <c:pt idx="23">
                  <c:v>111.0720389339176</c:v>
                </c:pt>
                <c:pt idx="24">
                  <c:v>112.04676013979039</c:v>
                </c:pt>
                <c:pt idx="25">
                  <c:v>113.95363462486669</c:v>
                </c:pt>
                <c:pt idx="26">
                  <c:v>116.27117345716231</c:v>
                </c:pt>
                <c:pt idx="27">
                  <c:v>118.9720614336572</c:v>
                </c:pt>
                <c:pt idx="28">
                  <c:v>122.0034352694625</c:v>
                </c:pt>
                <c:pt idx="29">
                  <c:v>125.59981874191089</c:v>
                </c:pt>
                <c:pt idx="30">
                  <c:v>129.37708586059509</c:v>
                </c:pt>
                <c:pt idx="31">
                  <c:v>132.36755241008831</c:v>
                </c:pt>
                <c:pt idx="32">
                  <c:v>136.72857340484009</c:v>
                </c:pt>
                <c:pt idx="33">
                  <c:v>140.80282198559129</c:v>
                </c:pt>
                <c:pt idx="34">
                  <c:v>145.13636248276021</c:v>
                </c:pt>
                <c:pt idx="35">
                  <c:v>149.48531581284021</c:v>
                </c:pt>
                <c:pt idx="36">
                  <c:v>153.58185770403281</c:v>
                </c:pt>
                <c:pt idx="37">
                  <c:v>156.2161990478368</c:v>
                </c:pt>
                <c:pt idx="38">
                  <c:v>159.6625035883217</c:v>
                </c:pt>
                <c:pt idx="39">
                  <c:v>162.68011932245909</c:v>
                </c:pt>
                <c:pt idx="40">
                  <c:v>165.4116142543449</c:v>
                </c:pt>
                <c:pt idx="41">
                  <c:v>166.9330028786664</c:v>
                </c:pt>
                <c:pt idx="42">
                  <c:v>168.45582563810871</c:v>
                </c:pt>
                <c:pt idx="43">
                  <c:v>169.48760056448921</c:v>
                </c:pt>
                <c:pt idx="44">
                  <c:v>169.96187851044471</c:v>
                </c:pt>
                <c:pt idx="45">
                  <c:v>169.9020486214657</c:v>
                </c:pt>
                <c:pt idx="46">
                  <c:v>169.45405995221111</c:v>
                </c:pt>
                <c:pt idx="47">
                  <c:v>168.36183204069161</c:v>
                </c:pt>
                <c:pt idx="48">
                  <c:v>166.85457093558151</c:v>
                </c:pt>
                <c:pt idx="49">
                  <c:v>164.6617616387687</c:v>
                </c:pt>
                <c:pt idx="50">
                  <c:v>162.29404650384899</c:v>
                </c:pt>
                <c:pt idx="51">
                  <c:v>158.98184284391729</c:v>
                </c:pt>
                <c:pt idx="52">
                  <c:v>155.70305281408321</c:v>
                </c:pt>
                <c:pt idx="53">
                  <c:v>151.99128611907929</c:v>
                </c:pt>
                <c:pt idx="54">
                  <c:v>148.17706384644899</c:v>
                </c:pt>
                <c:pt idx="55">
                  <c:v>144.0526530749832</c:v>
                </c:pt>
                <c:pt idx="56">
                  <c:v>139.9126358072991</c:v>
                </c:pt>
                <c:pt idx="57">
                  <c:v>135.46660842922981</c:v>
                </c:pt>
                <c:pt idx="58">
                  <c:v>132.49071606464659</c:v>
                </c:pt>
                <c:pt idx="59">
                  <c:v>129.37786537142529</c:v>
                </c:pt>
                <c:pt idx="60">
                  <c:v>125.575231596107</c:v>
                </c:pt>
                <c:pt idx="61">
                  <c:v>122.2105118577894</c:v>
                </c:pt>
                <c:pt idx="62">
                  <c:v>118.93381175063141</c:v>
                </c:pt>
                <c:pt idx="63">
                  <c:v>116.1454309018811</c:v>
                </c:pt>
                <c:pt idx="64">
                  <c:v>114.36624521090251</c:v>
                </c:pt>
                <c:pt idx="65">
                  <c:v>112.8900512078057</c:v>
                </c:pt>
                <c:pt idx="66">
                  <c:v>111.6749223829584</c:v>
                </c:pt>
                <c:pt idx="67">
                  <c:v>110.8154589711605</c:v>
                </c:pt>
                <c:pt idx="68">
                  <c:v>110.1167505435632</c:v>
                </c:pt>
                <c:pt idx="69">
                  <c:v>110.0436050304516</c:v>
                </c:pt>
                <c:pt idx="70">
                  <c:v>110.5745975511234</c:v>
                </c:pt>
                <c:pt idx="71">
                  <c:v>111.6990546259395</c:v>
                </c:pt>
                <c:pt idx="72">
                  <c:v>113.3183818625282</c:v>
                </c:pt>
                <c:pt idx="73">
                  <c:v>115.10525954501981</c:v>
                </c:pt>
                <c:pt idx="74">
                  <c:v>117.6408531915359</c:v>
                </c:pt>
                <c:pt idx="75">
                  <c:v>119.8657366574557</c:v>
                </c:pt>
                <c:pt idx="76">
                  <c:v>123.20844838588749</c:v>
                </c:pt>
                <c:pt idx="77">
                  <c:v>126.5398310656402</c:v>
                </c:pt>
                <c:pt idx="78">
                  <c:v>130.02910409189809</c:v>
                </c:pt>
                <c:pt idx="79">
                  <c:v>133.94789143078111</c:v>
                </c:pt>
                <c:pt idx="80">
                  <c:v>137.39721196830769</c:v>
                </c:pt>
                <c:pt idx="81">
                  <c:v>141.04980810750891</c:v>
                </c:pt>
                <c:pt idx="82">
                  <c:v>144.5390009259672</c:v>
                </c:pt>
                <c:pt idx="83">
                  <c:v>148.5514874884183</c:v>
                </c:pt>
                <c:pt idx="84">
                  <c:v>152.2117745654572</c:v>
                </c:pt>
                <c:pt idx="85">
                  <c:v>155.93298332941461</c:v>
                </c:pt>
                <c:pt idx="86">
                  <c:v>159.16106719525189</c:v>
                </c:pt>
                <c:pt idx="87">
                  <c:v>161.7186731416009</c:v>
                </c:pt>
                <c:pt idx="88">
                  <c:v>164.12868673264879</c:v>
                </c:pt>
                <c:pt idx="89">
                  <c:v>166.31843410337299</c:v>
                </c:pt>
                <c:pt idx="90">
                  <c:v>168.07087540217691</c:v>
                </c:pt>
                <c:pt idx="91">
                  <c:v>169.24638049405371</c:v>
                </c:pt>
                <c:pt idx="92">
                  <c:v>169.90702007278219</c:v>
                </c:pt>
                <c:pt idx="93">
                  <c:v>169.95126305930049</c:v>
                </c:pt>
                <c:pt idx="94">
                  <c:v>169.45011958920381</c:v>
                </c:pt>
                <c:pt idx="95">
                  <c:v>168.46831334236549</c:v>
                </c:pt>
                <c:pt idx="96">
                  <c:v>166.8062605651655</c:v>
                </c:pt>
                <c:pt idx="97">
                  <c:v>165.09639512258809</c:v>
                </c:pt>
                <c:pt idx="98">
                  <c:v>162.39549859921681</c:v>
                </c:pt>
                <c:pt idx="99">
                  <c:v>159.7945122293313</c:v>
                </c:pt>
                <c:pt idx="100">
                  <c:v>157.41859127033891</c:v>
                </c:pt>
                <c:pt idx="101">
                  <c:v>154.88136868895879</c:v>
                </c:pt>
                <c:pt idx="102">
                  <c:v>151.13578585749079</c:v>
                </c:pt>
                <c:pt idx="103">
                  <c:v>147.1642132261407</c:v>
                </c:pt>
                <c:pt idx="104">
                  <c:v>143.3052313648987</c:v>
                </c:pt>
                <c:pt idx="105">
                  <c:v>139.11943102992529</c:v>
                </c:pt>
                <c:pt idx="106">
                  <c:v>134.64347291987639</c:v>
                </c:pt>
                <c:pt idx="107">
                  <c:v>130.90755634391871</c:v>
                </c:pt>
                <c:pt idx="108">
                  <c:v>127.35401733249709</c:v>
                </c:pt>
                <c:pt idx="109">
                  <c:v>123.59798752434141</c:v>
                </c:pt>
                <c:pt idx="110">
                  <c:v>120.5003918094141</c:v>
                </c:pt>
                <c:pt idx="111">
                  <c:v>117.423987973111</c:v>
                </c:pt>
                <c:pt idx="112">
                  <c:v>115.15046782396369</c:v>
                </c:pt>
                <c:pt idx="113">
                  <c:v>113.1680996323214</c:v>
                </c:pt>
                <c:pt idx="114">
                  <c:v>111.5378605875833</c:v>
                </c:pt>
                <c:pt idx="115">
                  <c:v>110.5325511317381</c:v>
                </c:pt>
                <c:pt idx="116">
                  <c:v>110.03101727801319</c:v>
                </c:pt>
                <c:pt idx="117">
                  <c:v>110.1120831857241</c:v>
                </c:pt>
                <c:pt idx="118">
                  <c:v>110.7397501907373</c:v>
                </c:pt>
                <c:pt idx="119">
                  <c:v>111.8474467358137</c:v>
                </c:pt>
                <c:pt idx="120">
                  <c:v>113.7435142626108</c:v>
                </c:pt>
                <c:pt idx="121">
                  <c:v>115.916129333857</c:v>
                </c:pt>
                <c:pt idx="122">
                  <c:v>118.08263229872119</c:v>
                </c:pt>
                <c:pt idx="123">
                  <c:v>120.85590711942569</c:v>
                </c:pt>
                <c:pt idx="124">
                  <c:v>124.4190881597038</c:v>
                </c:pt>
                <c:pt idx="125">
                  <c:v>127.1000732866196</c:v>
                </c:pt>
                <c:pt idx="126">
                  <c:v>129.89297057065119</c:v>
                </c:pt>
                <c:pt idx="127">
                  <c:v>133.00632848466711</c:v>
                </c:pt>
                <c:pt idx="128">
                  <c:v>136.21469450589419</c:v>
                </c:pt>
                <c:pt idx="129">
                  <c:v>139.2424638881831</c:v>
                </c:pt>
                <c:pt idx="130">
                  <c:v>143.42594817848129</c:v>
                </c:pt>
                <c:pt idx="131">
                  <c:v>146.71831029665361</c:v>
                </c:pt>
                <c:pt idx="132">
                  <c:v>149.7540632097612</c:v>
                </c:pt>
                <c:pt idx="133">
                  <c:v>153.60349531486119</c:v>
                </c:pt>
                <c:pt idx="134">
                  <c:v>157.5357590619117</c:v>
                </c:pt>
                <c:pt idx="135">
                  <c:v>159.92868925616301</c:v>
                </c:pt>
                <c:pt idx="136">
                  <c:v>162.2343998496917</c:v>
                </c:pt>
                <c:pt idx="137">
                  <c:v>164.24480558246111</c:v>
                </c:pt>
                <c:pt idx="138">
                  <c:v>166.01187911639809</c:v>
                </c:pt>
                <c:pt idx="139">
                  <c:v>167.44421104809109</c:v>
                </c:pt>
                <c:pt idx="140">
                  <c:v>168.84319126380021</c:v>
                </c:pt>
                <c:pt idx="141">
                  <c:v>169.53429202387429</c:v>
                </c:pt>
                <c:pt idx="142">
                  <c:v>169.91747902757999</c:v>
                </c:pt>
                <c:pt idx="143">
                  <c:v>169.98849455939529</c:v>
                </c:pt>
                <c:pt idx="144">
                  <c:v>169.75088553309811</c:v>
                </c:pt>
                <c:pt idx="145">
                  <c:v>169.1644027355436</c:v>
                </c:pt>
                <c:pt idx="146">
                  <c:v>168.19729992403791</c:v>
                </c:pt>
                <c:pt idx="147">
                  <c:v>166.91265371732669</c:v>
                </c:pt>
                <c:pt idx="148">
                  <c:v>165.40316370839821</c:v>
                </c:pt>
                <c:pt idx="149">
                  <c:v>162.93348196701589</c:v>
                </c:pt>
                <c:pt idx="150">
                  <c:v>160.15687241657611</c:v>
                </c:pt>
                <c:pt idx="151">
                  <c:v>157.1017699609024</c:v>
                </c:pt>
                <c:pt idx="152">
                  <c:v>153.65146777861409</c:v>
                </c:pt>
                <c:pt idx="153">
                  <c:v>149.91229211698149</c:v>
                </c:pt>
                <c:pt idx="154">
                  <c:v>145.6359572752348</c:v>
                </c:pt>
                <c:pt idx="155">
                  <c:v>141.74433345088801</c:v>
                </c:pt>
                <c:pt idx="156">
                  <c:v>137.8664575026051</c:v>
                </c:pt>
                <c:pt idx="157">
                  <c:v>133.6759307111945</c:v>
                </c:pt>
                <c:pt idx="158">
                  <c:v>129.76430451717249</c:v>
                </c:pt>
                <c:pt idx="159">
                  <c:v>125.9740431905102</c:v>
                </c:pt>
                <c:pt idx="160">
                  <c:v>122.2677550487913</c:v>
                </c:pt>
                <c:pt idx="161">
                  <c:v>118.975311613998</c:v>
                </c:pt>
                <c:pt idx="162">
                  <c:v>116.1263445403797</c:v>
                </c:pt>
                <c:pt idx="163">
                  <c:v>113.9163666892775</c:v>
                </c:pt>
                <c:pt idx="164">
                  <c:v>112.167761853691</c:v>
                </c:pt>
                <c:pt idx="165">
                  <c:v>110.9042093082095</c:v>
                </c:pt>
                <c:pt idx="166">
                  <c:v>110.1683990567919</c:v>
                </c:pt>
                <c:pt idx="167">
                  <c:v>110.00003195188989</c:v>
                </c:pt>
                <c:pt idx="168">
                  <c:v>110.3046531126144</c:v>
                </c:pt>
                <c:pt idx="169">
                  <c:v>111.3159720874653</c:v>
                </c:pt>
                <c:pt idx="170">
                  <c:v>112.40133423367909</c:v>
                </c:pt>
                <c:pt idx="171">
                  <c:v>113.75560448009681</c:v>
                </c:pt>
                <c:pt idx="172">
                  <c:v>115.8128108769538</c:v>
                </c:pt>
                <c:pt idx="173">
                  <c:v>118.4422134587178</c:v>
                </c:pt>
                <c:pt idx="174">
                  <c:v>121.5928114617455</c:v>
                </c:pt>
                <c:pt idx="175">
                  <c:v>124.8807680043225</c:v>
                </c:pt>
                <c:pt idx="176">
                  <c:v>128.56952301902311</c:v>
                </c:pt>
                <c:pt idx="177">
                  <c:v>132.41723739575119</c:v>
                </c:pt>
                <c:pt idx="178">
                  <c:v>136.2201419387234</c:v>
                </c:pt>
                <c:pt idx="179">
                  <c:v>139.3075526832327</c:v>
                </c:pt>
                <c:pt idx="180">
                  <c:v>143.54921585282909</c:v>
                </c:pt>
                <c:pt idx="181">
                  <c:v>147.6982195087069</c:v>
                </c:pt>
                <c:pt idx="182">
                  <c:v>151.65472116887781</c:v>
                </c:pt>
                <c:pt idx="183">
                  <c:v>155.3320888123572</c:v>
                </c:pt>
                <c:pt idx="184">
                  <c:v>158.65061589867221</c:v>
                </c:pt>
                <c:pt idx="185">
                  <c:v>161.71966718671641</c:v>
                </c:pt>
                <c:pt idx="186">
                  <c:v>164.3325713361813</c:v>
                </c:pt>
                <c:pt idx="187">
                  <c:v>166.44368007064591</c:v>
                </c:pt>
                <c:pt idx="188">
                  <c:v>168.1986724247671</c:v>
                </c:pt>
                <c:pt idx="189">
                  <c:v>169.33378396562921</c:v>
                </c:pt>
                <c:pt idx="190">
                  <c:v>169.92088063371139</c:v>
                </c:pt>
                <c:pt idx="191">
                  <c:v>169.94733518442209</c:v>
                </c:pt>
                <c:pt idx="192">
                  <c:v>169.61081356700001</c:v>
                </c:pt>
                <c:pt idx="193">
                  <c:v>168.95646344701299</c:v>
                </c:pt>
                <c:pt idx="194">
                  <c:v>168.00425565100329</c:v>
                </c:pt>
                <c:pt idx="195">
                  <c:v>166.07829433164019</c:v>
                </c:pt>
                <c:pt idx="196">
                  <c:v>164.40821192673661</c:v>
                </c:pt>
                <c:pt idx="197">
                  <c:v>161.52795785851129</c:v>
                </c:pt>
                <c:pt idx="198">
                  <c:v>158.1816531007789</c:v>
                </c:pt>
                <c:pt idx="199">
                  <c:v>154.88431570179679</c:v>
                </c:pt>
                <c:pt idx="200">
                  <c:v>151.18098373336451</c:v>
                </c:pt>
                <c:pt idx="201">
                  <c:v>148.1946300236223</c:v>
                </c:pt>
                <c:pt idx="202">
                  <c:v>144.24417010296779</c:v>
                </c:pt>
                <c:pt idx="203">
                  <c:v>140.2332810488432</c:v>
                </c:pt>
                <c:pt idx="204">
                  <c:v>136.28203136697891</c:v>
                </c:pt>
                <c:pt idx="205">
                  <c:v>132.35166704336379</c:v>
                </c:pt>
                <c:pt idx="206">
                  <c:v>128.40459349699719</c:v>
                </c:pt>
                <c:pt idx="207">
                  <c:v>125.5607579540026</c:v>
                </c:pt>
                <c:pt idx="208">
                  <c:v>122.1104973758636</c:v>
                </c:pt>
                <c:pt idx="209">
                  <c:v>119.0794507403516</c:v>
                </c:pt>
                <c:pt idx="210">
                  <c:v>116.2075146744983</c:v>
                </c:pt>
                <c:pt idx="211">
                  <c:v>113.9096567384216</c:v>
                </c:pt>
                <c:pt idx="212">
                  <c:v>112.161610890761</c:v>
                </c:pt>
                <c:pt idx="213">
                  <c:v>111.1574577605048</c:v>
                </c:pt>
                <c:pt idx="214">
                  <c:v>110.4655848298744</c:v>
                </c:pt>
                <c:pt idx="215">
                  <c:v>110.0214930771867</c:v>
                </c:pt>
                <c:pt idx="216">
                  <c:v>110.1522910010813</c:v>
                </c:pt>
                <c:pt idx="217">
                  <c:v>110.83169265421949</c:v>
                </c:pt>
                <c:pt idx="218">
                  <c:v>111.9108807931202</c:v>
                </c:pt>
                <c:pt idx="219">
                  <c:v>113.72514057739799</c:v>
                </c:pt>
                <c:pt idx="220">
                  <c:v>116.1991984174019</c:v>
                </c:pt>
                <c:pt idx="221">
                  <c:v>119.2975594616439</c:v>
                </c:pt>
                <c:pt idx="222">
                  <c:v>122.81146958471641</c:v>
                </c:pt>
                <c:pt idx="223">
                  <c:v>126.0033882086981</c:v>
                </c:pt>
                <c:pt idx="224">
                  <c:v>129.83339664207861</c:v>
                </c:pt>
                <c:pt idx="225">
                  <c:v>134.0230114670492</c:v>
                </c:pt>
                <c:pt idx="226">
                  <c:v>137.05561224819081</c:v>
                </c:pt>
                <c:pt idx="227">
                  <c:v>141.05671464838639</c:v>
                </c:pt>
                <c:pt idx="228">
                  <c:v>144.93010861485971</c:v>
                </c:pt>
                <c:pt idx="229">
                  <c:v>148.0977720454317</c:v>
                </c:pt>
                <c:pt idx="230">
                  <c:v>152.09237813852951</c:v>
                </c:pt>
                <c:pt idx="231">
                  <c:v>155.6573645247876</c:v>
                </c:pt>
                <c:pt idx="232">
                  <c:v>159.0478842075571</c:v>
                </c:pt>
                <c:pt idx="233">
                  <c:v>161.88675743121519</c:v>
                </c:pt>
                <c:pt idx="234">
                  <c:v>164.53836040213741</c:v>
                </c:pt>
                <c:pt idx="235">
                  <c:v>166.6806330891045</c:v>
                </c:pt>
                <c:pt idx="236">
                  <c:v>168.22709916438509</c:v>
                </c:pt>
                <c:pt idx="237">
                  <c:v>169.3727552110733</c:v>
                </c:pt>
                <c:pt idx="238">
                  <c:v>169.93758757727329</c:v>
                </c:pt>
                <c:pt idx="239">
                  <c:v>169.9258468673379</c:v>
                </c:pt>
                <c:pt idx="240">
                  <c:v>169.3744311899774</c:v>
                </c:pt>
                <c:pt idx="241">
                  <c:v>168.22963856607561</c:v>
                </c:pt>
                <c:pt idx="242">
                  <c:v>166.56397163543659</c:v>
                </c:pt>
                <c:pt idx="243">
                  <c:v>164.39040566742079</c:v>
                </c:pt>
                <c:pt idx="244">
                  <c:v>161.96120551856981</c:v>
                </c:pt>
                <c:pt idx="245">
                  <c:v>158.7492337197022</c:v>
                </c:pt>
                <c:pt idx="246">
                  <c:v>156.1096560750307</c:v>
                </c:pt>
                <c:pt idx="247">
                  <c:v>152.37656579819489</c:v>
                </c:pt>
                <c:pt idx="248">
                  <c:v>148.5481477324106</c:v>
                </c:pt>
                <c:pt idx="249">
                  <c:v>144.48314432699959</c:v>
                </c:pt>
                <c:pt idx="250">
                  <c:v>140.34800452206119</c:v>
                </c:pt>
                <c:pt idx="251">
                  <c:v>136.33071938587781</c:v>
                </c:pt>
                <c:pt idx="252">
                  <c:v>132.1870559839648</c:v>
                </c:pt>
                <c:pt idx="253">
                  <c:v>128.25226335703161</c:v>
                </c:pt>
                <c:pt idx="254">
                  <c:v>124.7429304890054</c:v>
                </c:pt>
                <c:pt idx="255">
                  <c:v>121.44839617116919</c:v>
                </c:pt>
                <c:pt idx="256">
                  <c:v>118.1205455660924</c:v>
                </c:pt>
                <c:pt idx="257">
                  <c:v>115.7065981174411</c:v>
                </c:pt>
                <c:pt idx="258">
                  <c:v>113.5682462132543</c:v>
                </c:pt>
                <c:pt idx="259">
                  <c:v>111.9203410606961</c:v>
                </c:pt>
                <c:pt idx="260">
                  <c:v>110.69302898612921</c:v>
                </c:pt>
                <c:pt idx="261">
                  <c:v>110.09997390614519</c:v>
                </c:pt>
                <c:pt idx="262">
                  <c:v>110.0382848705395</c:v>
                </c:pt>
                <c:pt idx="263">
                  <c:v>110.5381793498791</c:v>
                </c:pt>
                <c:pt idx="264">
                  <c:v>111.60317874381479</c:v>
                </c:pt>
                <c:pt idx="265">
                  <c:v>113.15107894132269</c:v>
                </c:pt>
                <c:pt idx="266">
                  <c:v>114.66142397374399</c:v>
                </c:pt>
                <c:pt idx="267">
                  <c:v>116.86511141122929</c:v>
                </c:pt>
                <c:pt idx="268">
                  <c:v>119.93674214919299</c:v>
                </c:pt>
                <c:pt idx="269">
                  <c:v>123.3001845070866</c:v>
                </c:pt>
                <c:pt idx="270">
                  <c:v>126.9763477508474</c:v>
                </c:pt>
                <c:pt idx="271">
                  <c:v>129.97208023396939</c:v>
                </c:pt>
                <c:pt idx="272">
                  <c:v>133.21754741836929</c:v>
                </c:pt>
                <c:pt idx="273">
                  <c:v>137.5035700068893</c:v>
                </c:pt>
                <c:pt idx="274">
                  <c:v>141.63068508722239</c:v>
                </c:pt>
                <c:pt idx="275">
                  <c:v>145.47140748938151</c:v>
                </c:pt>
                <c:pt idx="276">
                  <c:v>149.38403929130871</c:v>
                </c:pt>
                <c:pt idx="277">
                  <c:v>153.03306163396411</c:v>
                </c:pt>
                <c:pt idx="278">
                  <c:v>156.35549610882629</c:v>
                </c:pt>
                <c:pt idx="279">
                  <c:v>158.8392757420695</c:v>
                </c:pt>
                <c:pt idx="280">
                  <c:v>161.94332903705049</c:v>
                </c:pt>
                <c:pt idx="281">
                  <c:v>163.9531786414806</c:v>
                </c:pt>
                <c:pt idx="282">
                  <c:v>166.190726548274</c:v>
                </c:pt>
                <c:pt idx="283">
                  <c:v>167.90138038400571</c:v>
                </c:pt>
                <c:pt idx="284">
                  <c:v>169.18174826580989</c:v>
                </c:pt>
                <c:pt idx="285">
                  <c:v>169.86519606809301</c:v>
                </c:pt>
                <c:pt idx="286">
                  <c:v>169.9589768975658</c:v>
                </c:pt>
                <c:pt idx="287">
                  <c:v>169.46408903118791</c:v>
                </c:pt>
                <c:pt idx="288">
                  <c:v>168.7254861653542</c:v>
                </c:pt>
                <c:pt idx="289">
                  <c:v>167.14697600993199</c:v>
                </c:pt>
                <c:pt idx="290">
                  <c:v>164.92283478252949</c:v>
                </c:pt>
                <c:pt idx="291">
                  <c:v>162.4189884495695</c:v>
                </c:pt>
                <c:pt idx="292">
                  <c:v>159.58016998683721</c:v>
                </c:pt>
                <c:pt idx="293">
                  <c:v>156.4336851990326</c:v>
                </c:pt>
                <c:pt idx="294">
                  <c:v>153.784836559143</c:v>
                </c:pt>
                <c:pt idx="295">
                  <c:v>150.98653804287389</c:v>
                </c:pt>
                <c:pt idx="296">
                  <c:v>146.7005290833732</c:v>
                </c:pt>
                <c:pt idx="297">
                  <c:v>143.74066721384361</c:v>
                </c:pt>
                <c:pt idx="298">
                  <c:v>139.71443071008079</c:v>
                </c:pt>
                <c:pt idx="299">
                  <c:v>135.4737520418073</c:v>
                </c:pt>
                <c:pt idx="300">
                  <c:v>132.485310185044</c:v>
                </c:pt>
                <c:pt idx="301">
                  <c:v>128.77852972016441</c:v>
                </c:pt>
                <c:pt idx="302">
                  <c:v>125.83791062351089</c:v>
                </c:pt>
                <c:pt idx="303">
                  <c:v>123.1874077011381</c:v>
                </c:pt>
                <c:pt idx="304">
                  <c:v>119.8248740470152</c:v>
                </c:pt>
                <c:pt idx="305">
                  <c:v>117.01683995386981</c:v>
                </c:pt>
                <c:pt idx="306">
                  <c:v>114.61958087732729</c:v>
                </c:pt>
                <c:pt idx="307">
                  <c:v>112.7454516843399</c:v>
                </c:pt>
                <c:pt idx="308">
                  <c:v>111.4770959531736</c:v>
                </c:pt>
                <c:pt idx="309">
                  <c:v>110.5338225767391</c:v>
                </c:pt>
                <c:pt idx="310">
                  <c:v>110.1124822051562</c:v>
                </c:pt>
                <c:pt idx="311">
                  <c:v>110.0372903299952</c:v>
                </c:pt>
                <c:pt idx="312">
                  <c:v>110.43747152262389</c:v>
                </c:pt>
                <c:pt idx="313">
                  <c:v>111.10504586375269</c:v>
                </c:pt>
                <c:pt idx="314">
                  <c:v>112.49161859682749</c:v>
                </c:pt>
                <c:pt idx="315">
                  <c:v>113.9163396002631</c:v>
                </c:pt>
                <c:pt idx="316">
                  <c:v>116.4081359219424</c:v>
                </c:pt>
                <c:pt idx="317">
                  <c:v>119.521942509555</c:v>
                </c:pt>
                <c:pt idx="318">
                  <c:v>122.55875899827601</c:v>
                </c:pt>
                <c:pt idx="319">
                  <c:v>126.1371305739527</c:v>
                </c:pt>
                <c:pt idx="320">
                  <c:v>130.06618610635911</c:v>
                </c:pt>
                <c:pt idx="321">
                  <c:v>134.09787086910589</c:v>
                </c:pt>
                <c:pt idx="322">
                  <c:v>137.16168537666579</c:v>
                </c:pt>
                <c:pt idx="323">
                  <c:v>140.19506638984129</c:v>
                </c:pt>
                <c:pt idx="324">
                  <c:v>143.29320691067119</c:v>
                </c:pt>
                <c:pt idx="325">
                  <c:v>147.0216986604282</c:v>
                </c:pt>
                <c:pt idx="326">
                  <c:v>151.22033840074579</c:v>
                </c:pt>
                <c:pt idx="327">
                  <c:v>154.85569703520349</c:v>
                </c:pt>
                <c:pt idx="328">
                  <c:v>158.10631074581411</c:v>
                </c:pt>
                <c:pt idx="329">
                  <c:v>161.38808424932219</c:v>
                </c:pt>
                <c:pt idx="330">
                  <c:v>164.0816398773344</c:v>
                </c:pt>
                <c:pt idx="331">
                  <c:v>166.2839930834335</c:v>
                </c:pt>
                <c:pt idx="332">
                  <c:v>167.90839908339751</c:v>
                </c:pt>
                <c:pt idx="333">
                  <c:v>169.19304255955831</c:v>
                </c:pt>
                <c:pt idx="334">
                  <c:v>169.88191743590261</c:v>
                </c:pt>
                <c:pt idx="335">
                  <c:v>169.9768156785745</c:v>
                </c:pt>
                <c:pt idx="336">
                  <c:v>169.50148799114021</c:v>
                </c:pt>
                <c:pt idx="337">
                  <c:v>168.79922409294699</c:v>
                </c:pt>
                <c:pt idx="338">
                  <c:v>167.4945803977854</c:v>
                </c:pt>
                <c:pt idx="339">
                  <c:v>165.610579354393</c:v>
                </c:pt>
                <c:pt idx="340">
                  <c:v>163.84178427761631</c:v>
                </c:pt>
                <c:pt idx="341">
                  <c:v>161.84875597463559</c:v>
                </c:pt>
                <c:pt idx="342">
                  <c:v>158.99515821274801</c:v>
                </c:pt>
                <c:pt idx="343">
                  <c:v>156.4992265998419</c:v>
                </c:pt>
                <c:pt idx="344">
                  <c:v>152.61603570060001</c:v>
                </c:pt>
                <c:pt idx="345">
                  <c:v>148.45935233475089</c:v>
                </c:pt>
                <c:pt idx="346">
                  <c:v>144.57694587672671</c:v>
                </c:pt>
                <c:pt idx="347">
                  <c:v>140.42885404278411</c:v>
                </c:pt>
                <c:pt idx="348">
                  <c:v>137.34486002394399</c:v>
                </c:pt>
                <c:pt idx="349">
                  <c:v>132.94903344752271</c:v>
                </c:pt>
                <c:pt idx="350">
                  <c:v>128.93486300832171</c:v>
                </c:pt>
                <c:pt idx="351">
                  <c:v>126.0251063125622</c:v>
                </c:pt>
                <c:pt idx="352">
                  <c:v>122.59741545283509</c:v>
                </c:pt>
                <c:pt idx="353">
                  <c:v>119.3802185481036</c:v>
                </c:pt>
                <c:pt idx="354">
                  <c:v>116.42463318032161</c:v>
                </c:pt>
                <c:pt idx="355">
                  <c:v>114.101640846461</c:v>
                </c:pt>
                <c:pt idx="356">
                  <c:v>112.2462768214543</c:v>
                </c:pt>
                <c:pt idx="357">
                  <c:v>111.0020536618912</c:v>
                </c:pt>
                <c:pt idx="358">
                  <c:v>110.22116716919579</c:v>
                </c:pt>
                <c:pt idx="359">
                  <c:v>110.0000036447064</c:v>
                </c:pt>
                <c:pt idx="360">
                  <c:v>110.1614750579368</c:v>
                </c:pt>
                <c:pt idx="361">
                  <c:v>110.8342471546333</c:v>
                </c:pt>
                <c:pt idx="362">
                  <c:v>111.7679217684847</c:v>
                </c:pt>
                <c:pt idx="363">
                  <c:v>113.4277893643922</c:v>
                </c:pt>
                <c:pt idx="364">
                  <c:v>115.58619836037209</c:v>
                </c:pt>
                <c:pt idx="365">
                  <c:v>118.3023623794264</c:v>
                </c:pt>
                <c:pt idx="366">
                  <c:v>121.4219078422388</c:v>
                </c:pt>
                <c:pt idx="367">
                  <c:v>125.1497631491012</c:v>
                </c:pt>
                <c:pt idx="368">
                  <c:v>129.2032543725999</c:v>
                </c:pt>
                <c:pt idx="369">
                  <c:v>133.24794598254289</c:v>
                </c:pt>
                <c:pt idx="370">
                  <c:v>137.7415385134631</c:v>
                </c:pt>
                <c:pt idx="371">
                  <c:v>141.8610739830109</c:v>
                </c:pt>
                <c:pt idx="372">
                  <c:v>144.97341729667781</c:v>
                </c:pt>
                <c:pt idx="373">
                  <c:v>147.94521623684091</c:v>
                </c:pt>
                <c:pt idx="374">
                  <c:v>150.9526078032211</c:v>
                </c:pt>
                <c:pt idx="375">
                  <c:v>154.93754146251121</c:v>
                </c:pt>
                <c:pt idx="376">
                  <c:v>158.33327195686701</c:v>
                </c:pt>
                <c:pt idx="377">
                  <c:v>161.48166138924799</c:v>
                </c:pt>
                <c:pt idx="378">
                  <c:v>164.15258325092921</c:v>
                </c:pt>
                <c:pt idx="379">
                  <c:v>166.31279980881871</c:v>
                </c:pt>
                <c:pt idx="380">
                  <c:v>168.01831157897439</c:v>
                </c:pt>
                <c:pt idx="381">
                  <c:v>169.18048265032141</c:v>
                </c:pt>
                <c:pt idx="382">
                  <c:v>169.88269578737101</c:v>
                </c:pt>
                <c:pt idx="383">
                  <c:v>169.96928254525341</c:v>
                </c:pt>
                <c:pt idx="384">
                  <c:v>169.67312278468049</c:v>
                </c:pt>
                <c:pt idx="385">
                  <c:v>168.79040007478639</c:v>
                </c:pt>
                <c:pt idx="386">
                  <c:v>167.54684621536859</c:v>
                </c:pt>
                <c:pt idx="387">
                  <c:v>165.62026778146159</c:v>
                </c:pt>
                <c:pt idx="388">
                  <c:v>163.89321335363269</c:v>
                </c:pt>
                <c:pt idx="389">
                  <c:v>160.76810522866941</c:v>
                </c:pt>
                <c:pt idx="390">
                  <c:v>157.56333681362119</c:v>
                </c:pt>
                <c:pt idx="391">
                  <c:v>153.99171134451149</c:v>
                </c:pt>
                <c:pt idx="392">
                  <c:v>150.0990687189859</c:v>
                </c:pt>
                <c:pt idx="393">
                  <c:v>145.89139148702151</c:v>
                </c:pt>
                <c:pt idx="394">
                  <c:v>141.890729462774</c:v>
                </c:pt>
                <c:pt idx="395">
                  <c:v>137.88164225594949</c:v>
                </c:pt>
                <c:pt idx="396">
                  <c:v>134.63203437289931</c:v>
                </c:pt>
                <c:pt idx="397">
                  <c:v>130.71139683004321</c:v>
                </c:pt>
                <c:pt idx="398">
                  <c:v>127.7883576213257</c:v>
                </c:pt>
                <c:pt idx="399">
                  <c:v>123.7815293812793</c:v>
                </c:pt>
                <c:pt idx="400">
                  <c:v>120.37277696289389</c:v>
                </c:pt>
                <c:pt idx="401">
                  <c:v>117.493560534342</c:v>
                </c:pt>
                <c:pt idx="402">
                  <c:v>115.55143546354719</c:v>
                </c:pt>
                <c:pt idx="403">
                  <c:v>113.8979963083639</c:v>
                </c:pt>
                <c:pt idx="404">
                  <c:v>111.9738134649685</c:v>
                </c:pt>
                <c:pt idx="405">
                  <c:v>110.75936746328691</c:v>
                </c:pt>
                <c:pt idx="406">
                  <c:v>110.11032162314039</c:v>
                </c:pt>
                <c:pt idx="407">
                  <c:v>110.03958063357879</c:v>
                </c:pt>
                <c:pt idx="408">
                  <c:v>110.5495570683149</c:v>
                </c:pt>
                <c:pt idx="409">
                  <c:v>111.61371074747611</c:v>
                </c:pt>
                <c:pt idx="410">
                  <c:v>113.2854604990214</c:v>
                </c:pt>
                <c:pt idx="411">
                  <c:v>115.2928157147817</c:v>
                </c:pt>
                <c:pt idx="412">
                  <c:v>117.8130673514876</c:v>
                </c:pt>
                <c:pt idx="413">
                  <c:v>120.8986040712589</c:v>
                </c:pt>
                <c:pt idx="414">
                  <c:v>124.2293812658842</c:v>
                </c:pt>
                <c:pt idx="415">
                  <c:v>128.0043901283542</c:v>
                </c:pt>
                <c:pt idx="416">
                  <c:v>131.6471197968273</c:v>
                </c:pt>
                <c:pt idx="417">
                  <c:v>135.33672159033671</c:v>
                </c:pt>
                <c:pt idx="418">
                  <c:v>139.73730363538721</c:v>
                </c:pt>
                <c:pt idx="419">
                  <c:v>142.78285100574271</c:v>
                </c:pt>
                <c:pt idx="420">
                  <c:v>145.88481615667391</c:v>
                </c:pt>
                <c:pt idx="421">
                  <c:v>149.1138149209149</c:v>
                </c:pt>
                <c:pt idx="422">
                  <c:v>152.12155191266609</c:v>
                </c:pt>
                <c:pt idx="423">
                  <c:v>156.12826766856671</c:v>
                </c:pt>
                <c:pt idx="424">
                  <c:v>158.74357846740219</c:v>
                </c:pt>
                <c:pt idx="425">
                  <c:v>161.03686913364089</c:v>
                </c:pt>
                <c:pt idx="426">
                  <c:v>164.02238696527061</c:v>
                </c:pt>
                <c:pt idx="427">
                  <c:v>166.3123934913724</c:v>
                </c:pt>
                <c:pt idx="428">
                  <c:v>168.0805113305824</c:v>
                </c:pt>
                <c:pt idx="429">
                  <c:v>169.33476344918401</c:v>
                </c:pt>
                <c:pt idx="430">
                  <c:v>169.93751466645941</c:v>
                </c:pt>
                <c:pt idx="431">
                  <c:v>169.93642092791441</c:v>
                </c:pt>
                <c:pt idx="432">
                  <c:v>169.59068711024531</c:v>
                </c:pt>
                <c:pt idx="433">
                  <c:v>168.59243753095129</c:v>
                </c:pt>
                <c:pt idx="434">
                  <c:v>167.50575272725959</c:v>
                </c:pt>
                <c:pt idx="435">
                  <c:v>166.0803000112181</c:v>
                </c:pt>
                <c:pt idx="436">
                  <c:v>164.45086554705131</c:v>
                </c:pt>
                <c:pt idx="437">
                  <c:v>162.53227110639099</c:v>
                </c:pt>
                <c:pt idx="438">
                  <c:v>160.43660293336421</c:v>
                </c:pt>
                <c:pt idx="439">
                  <c:v>157.2393636720131</c:v>
                </c:pt>
                <c:pt idx="440">
                  <c:v>154.55042319232371</c:v>
                </c:pt>
                <c:pt idx="441">
                  <c:v>150.9382334649224</c:v>
                </c:pt>
                <c:pt idx="442">
                  <c:v>146.6940855179401</c:v>
                </c:pt>
                <c:pt idx="443">
                  <c:v>142.36707710212971</c:v>
                </c:pt>
                <c:pt idx="444">
                  <c:v>137.95932672585539</c:v>
                </c:pt>
                <c:pt idx="445">
                  <c:v>133.58742631288749</c:v>
                </c:pt>
                <c:pt idx="446">
                  <c:v>129.47192239294259</c:v>
                </c:pt>
                <c:pt idx="447">
                  <c:v>125.55879770320669</c:v>
                </c:pt>
                <c:pt idx="448">
                  <c:v>122.4596172902976</c:v>
                </c:pt>
                <c:pt idx="449">
                  <c:v>119.10745030041031</c:v>
                </c:pt>
                <c:pt idx="450">
                  <c:v>116.98257219339369</c:v>
                </c:pt>
                <c:pt idx="451">
                  <c:v>114.5687876562814</c:v>
                </c:pt>
                <c:pt idx="452">
                  <c:v>112.547657910753</c:v>
                </c:pt>
                <c:pt idx="453">
                  <c:v>111.09000213060899</c:v>
                </c:pt>
                <c:pt idx="454">
                  <c:v>110.24244727822121</c:v>
                </c:pt>
                <c:pt idx="455">
                  <c:v>110.0071283497944</c:v>
                </c:pt>
                <c:pt idx="456">
                  <c:v>110.2487381799298</c:v>
                </c:pt>
                <c:pt idx="457">
                  <c:v>111.06357835698191</c:v>
                </c:pt>
                <c:pt idx="458">
                  <c:v>112.461778637433</c:v>
                </c:pt>
                <c:pt idx="459">
                  <c:v>114.6445392799654</c:v>
                </c:pt>
                <c:pt idx="460">
                  <c:v>117.29898776798061</c:v>
                </c:pt>
                <c:pt idx="461">
                  <c:v>120.027504261228</c:v>
                </c:pt>
                <c:pt idx="462">
                  <c:v>123.27279603386459</c:v>
                </c:pt>
                <c:pt idx="463">
                  <c:v>127.11976014667979</c:v>
                </c:pt>
                <c:pt idx="464">
                  <c:v>131.23176753481269</c:v>
                </c:pt>
                <c:pt idx="465">
                  <c:v>134.22445788476489</c:v>
                </c:pt>
                <c:pt idx="466">
                  <c:v>138.4728858276348</c:v>
                </c:pt>
                <c:pt idx="467">
                  <c:v>142.4501990567023</c:v>
                </c:pt>
                <c:pt idx="468">
                  <c:v>146.8320390563355</c:v>
                </c:pt>
                <c:pt idx="469">
                  <c:v>149.91946480664481</c:v>
                </c:pt>
                <c:pt idx="470">
                  <c:v>153.82560344059431</c:v>
                </c:pt>
                <c:pt idx="471">
                  <c:v>157.3492854304094</c:v>
                </c:pt>
                <c:pt idx="472">
                  <c:v>160.78354952302479</c:v>
                </c:pt>
                <c:pt idx="473">
                  <c:v>162.89934944457929</c:v>
                </c:pt>
                <c:pt idx="474">
                  <c:v>164.83699249544449</c:v>
                </c:pt>
                <c:pt idx="475">
                  <c:v>167.11550633584801</c:v>
                </c:pt>
                <c:pt idx="476">
                  <c:v>168.59328817917589</c:v>
                </c:pt>
                <c:pt idx="477">
                  <c:v>169.35691429314551</c:v>
                </c:pt>
                <c:pt idx="478">
                  <c:v>169.8373465393519</c:v>
                </c:pt>
                <c:pt idx="479">
                  <c:v>169.97839290680119</c:v>
                </c:pt>
                <c:pt idx="480">
                  <c:v>169.68867383500751</c:v>
                </c:pt>
                <c:pt idx="481">
                  <c:v>169.10155575473249</c:v>
                </c:pt>
                <c:pt idx="482">
                  <c:v>167.74802288349281</c:v>
                </c:pt>
                <c:pt idx="483">
                  <c:v>165.89340893261789</c:v>
                </c:pt>
                <c:pt idx="484">
                  <c:v>163.50716545880201</c:v>
                </c:pt>
                <c:pt idx="485">
                  <c:v>160.7998240815692</c:v>
                </c:pt>
                <c:pt idx="486">
                  <c:v>157.4285370239453</c:v>
                </c:pt>
                <c:pt idx="487">
                  <c:v>153.72593233361741</c:v>
                </c:pt>
                <c:pt idx="488">
                  <c:v>150.0123981320082</c:v>
                </c:pt>
                <c:pt idx="489">
                  <c:v>146.81176574786781</c:v>
                </c:pt>
                <c:pt idx="490">
                  <c:v>142.75420665285671</c:v>
                </c:pt>
                <c:pt idx="491">
                  <c:v>138.62847454267529</c:v>
                </c:pt>
                <c:pt idx="492">
                  <c:v>135.41959160531761</c:v>
                </c:pt>
                <c:pt idx="493">
                  <c:v>131.29123709705871</c:v>
                </c:pt>
                <c:pt idx="494">
                  <c:v>127.09396778974769</c:v>
                </c:pt>
                <c:pt idx="495">
                  <c:v>123.3023371253891</c:v>
                </c:pt>
                <c:pt idx="496">
                  <c:v>120.0581701418309</c:v>
                </c:pt>
                <c:pt idx="497">
                  <c:v>117.0660112754816</c:v>
                </c:pt>
                <c:pt idx="498">
                  <c:v>114.55323332208781</c:v>
                </c:pt>
                <c:pt idx="499">
                  <c:v>112.4327008167045</c:v>
                </c:pt>
                <c:pt idx="500">
                  <c:v>110.9936928992269</c:v>
                </c:pt>
                <c:pt idx="501">
                  <c:v>110.18517523410721</c:v>
                </c:pt>
                <c:pt idx="502">
                  <c:v>110.01353926183241</c:v>
                </c:pt>
                <c:pt idx="503">
                  <c:v>110.3631724158932</c:v>
                </c:pt>
                <c:pt idx="504">
                  <c:v>111.2876845915408</c:v>
                </c:pt>
                <c:pt idx="505">
                  <c:v>112.6472845375973</c:v>
                </c:pt>
                <c:pt idx="506">
                  <c:v>114.518489513867</c:v>
                </c:pt>
                <c:pt idx="507">
                  <c:v>116.8655197221172</c:v>
                </c:pt>
                <c:pt idx="508">
                  <c:v>119.3323277360889</c:v>
                </c:pt>
                <c:pt idx="509">
                  <c:v>122.3066361580677</c:v>
                </c:pt>
                <c:pt idx="510">
                  <c:v>125.0013306936489</c:v>
                </c:pt>
                <c:pt idx="511">
                  <c:v>128.99872984783229</c:v>
                </c:pt>
                <c:pt idx="512">
                  <c:v>133.19261136745649</c:v>
                </c:pt>
                <c:pt idx="513">
                  <c:v>136.20024069372789</c:v>
                </c:pt>
                <c:pt idx="514">
                  <c:v>140.52015356590439</c:v>
                </c:pt>
                <c:pt idx="515">
                  <c:v>144.65038533958219</c:v>
                </c:pt>
                <c:pt idx="516">
                  <c:v>148.74563667593009</c:v>
                </c:pt>
                <c:pt idx="517">
                  <c:v>152.5923526011691</c:v>
                </c:pt>
                <c:pt idx="518">
                  <c:v>155.38331438821419</c:v>
                </c:pt>
                <c:pt idx="519">
                  <c:v>157.9516816084905</c:v>
                </c:pt>
                <c:pt idx="520">
                  <c:v>161.20572556351979</c:v>
                </c:pt>
                <c:pt idx="521">
                  <c:v>163.9715616291237</c:v>
                </c:pt>
                <c:pt idx="522">
                  <c:v>166.34288954187349</c:v>
                </c:pt>
                <c:pt idx="523">
                  <c:v>168.21220612388689</c:v>
                </c:pt>
                <c:pt idx="524">
                  <c:v>169.1561488778465</c:v>
                </c:pt>
                <c:pt idx="525">
                  <c:v>169.76321315323901</c:v>
                </c:pt>
                <c:pt idx="526">
                  <c:v>169.99480211521481</c:v>
                </c:pt>
                <c:pt idx="527">
                  <c:v>169.89712013904651</c:v>
                </c:pt>
                <c:pt idx="528">
                  <c:v>169.2260872887274</c:v>
                </c:pt>
                <c:pt idx="529">
                  <c:v>167.94271380514601</c:v>
                </c:pt>
                <c:pt idx="530">
                  <c:v>166.18711040993611</c:v>
                </c:pt>
                <c:pt idx="531">
                  <c:v>163.99140650641209</c:v>
                </c:pt>
                <c:pt idx="532">
                  <c:v>161.19665143738729</c:v>
                </c:pt>
                <c:pt idx="533">
                  <c:v>158.10585906683221</c:v>
                </c:pt>
                <c:pt idx="534">
                  <c:v>154.58484751964991</c:v>
                </c:pt>
                <c:pt idx="535">
                  <c:v>150.44219797661501</c:v>
                </c:pt>
                <c:pt idx="536">
                  <c:v>146.33743258065209</c:v>
                </c:pt>
                <c:pt idx="537">
                  <c:v>143.31070098364299</c:v>
                </c:pt>
                <c:pt idx="538">
                  <c:v>139.68169034582701</c:v>
                </c:pt>
                <c:pt idx="539">
                  <c:v>135.3897093661387</c:v>
                </c:pt>
                <c:pt idx="540">
                  <c:v>131.66644161752021</c:v>
                </c:pt>
                <c:pt idx="541">
                  <c:v>127.3537150828373</c:v>
                </c:pt>
                <c:pt idx="542">
                  <c:v>124.66830772826241</c:v>
                </c:pt>
                <c:pt idx="543">
                  <c:v>122.168223332848</c:v>
                </c:pt>
                <c:pt idx="544">
                  <c:v>119.69662900046239</c:v>
                </c:pt>
                <c:pt idx="545">
                  <c:v>117.5283207996326</c:v>
                </c:pt>
                <c:pt idx="546">
                  <c:v>115.0265351133872</c:v>
                </c:pt>
                <c:pt idx="547">
                  <c:v>113.41218863554541</c:v>
                </c:pt>
                <c:pt idx="548">
                  <c:v>111.79191305825771</c:v>
                </c:pt>
                <c:pt idx="549">
                  <c:v>110.6584401073932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0.51870346069335938</c:v>
                </c:pt>
                <c:pt idx="1">
                  <c:v>0.65686678886413574</c:v>
                </c:pt>
                <c:pt idx="2">
                  <c:v>0.82555031776428223</c:v>
                </c:pt>
                <c:pt idx="3">
                  <c:v>0.97071385383605957</c:v>
                </c:pt>
                <c:pt idx="4">
                  <c:v>1.0999128818511961</c:v>
                </c:pt>
                <c:pt idx="5">
                  <c:v>1.2356312274932859</c:v>
                </c:pt>
                <c:pt idx="6">
                  <c:v>1.373516798019409</c:v>
                </c:pt>
                <c:pt idx="7">
                  <c:v>1.506378173828125</c:v>
                </c:pt>
                <c:pt idx="8">
                  <c:v>1.630603075027466</c:v>
                </c:pt>
                <c:pt idx="9">
                  <c:v>1.7478621006011961</c:v>
                </c:pt>
                <c:pt idx="10">
                  <c:v>1.8681876659393311</c:v>
                </c:pt>
                <c:pt idx="11">
                  <c:v>1.9851851463317871</c:v>
                </c:pt>
                <c:pt idx="12">
                  <c:v>2.102559089660645</c:v>
                </c:pt>
                <c:pt idx="13">
                  <c:v>2.2171874046325679</c:v>
                </c:pt>
                <c:pt idx="14">
                  <c:v>2.3344931602478032</c:v>
                </c:pt>
                <c:pt idx="15">
                  <c:v>2.4512169361114502</c:v>
                </c:pt>
                <c:pt idx="16">
                  <c:v>2.5623593330383301</c:v>
                </c:pt>
                <c:pt idx="17">
                  <c:v>2.6686666011810298</c:v>
                </c:pt>
                <c:pt idx="18">
                  <c:v>2.7737574577331539</c:v>
                </c:pt>
                <c:pt idx="19">
                  <c:v>2.8820276260375981</c:v>
                </c:pt>
                <c:pt idx="20">
                  <c:v>2.983284473419189</c:v>
                </c:pt>
                <c:pt idx="21">
                  <c:v>3.1297743320465088</c:v>
                </c:pt>
                <c:pt idx="22">
                  <c:v>3.266818523406982</c:v>
                </c:pt>
                <c:pt idx="23">
                  <c:v>3.409732580184937</c:v>
                </c:pt>
                <c:pt idx="24">
                  <c:v>3.5131180286407471</c:v>
                </c:pt>
                <c:pt idx="25">
                  <c:v>3.6608011722564702</c:v>
                </c:pt>
                <c:pt idx="26">
                  <c:v>3.800011157989502</c:v>
                </c:pt>
                <c:pt idx="27">
                  <c:v>3.935686588287354</c:v>
                </c:pt>
                <c:pt idx="28">
                  <c:v>4.0690310001373291</c:v>
                </c:pt>
                <c:pt idx="29">
                  <c:v>4.2117273807525626</c:v>
                </c:pt>
                <c:pt idx="30">
                  <c:v>4.350440502166748</c:v>
                </c:pt>
                <c:pt idx="31">
                  <c:v>4.455146312713623</c:v>
                </c:pt>
                <c:pt idx="32">
                  <c:v>4.6031241416931152</c:v>
                </c:pt>
                <c:pt idx="33">
                  <c:v>4.7391529083251953</c:v>
                </c:pt>
                <c:pt idx="34">
                  <c:v>4.884448766708374</c:v>
                </c:pt>
                <c:pt idx="35">
                  <c:v>5.0340862274169922</c:v>
                </c:pt>
                <c:pt idx="36">
                  <c:v>5.1822121143341056</c:v>
                </c:pt>
                <c:pt idx="37">
                  <c:v>5.2834677696228027</c:v>
                </c:pt>
                <c:pt idx="38">
                  <c:v>5.4271233081817627</c:v>
                </c:pt>
                <c:pt idx="39">
                  <c:v>5.5695755481719971</c:v>
                </c:pt>
                <c:pt idx="40">
                  <c:v>5.722806453704834</c:v>
                </c:pt>
                <c:pt idx="41">
                  <c:v>5.8270618915557861</c:v>
                </c:pt>
                <c:pt idx="42">
                  <c:v>5.9609425067901611</c:v>
                </c:pt>
                <c:pt idx="43">
                  <c:v>6.0980970859527588</c:v>
                </c:pt>
                <c:pt idx="44">
                  <c:v>6.2327673435211182</c:v>
                </c:pt>
                <c:pt idx="45">
                  <c:v>6.3640162944793701</c:v>
                </c:pt>
                <c:pt idx="46">
                  <c:v>6.4742531776428223</c:v>
                </c:pt>
                <c:pt idx="47">
                  <c:v>6.6151790618896484</c:v>
                </c:pt>
                <c:pt idx="48">
                  <c:v>6.745208740234375</c:v>
                </c:pt>
                <c:pt idx="49">
                  <c:v>6.8889644145965576</c:v>
                </c:pt>
                <c:pt idx="50">
                  <c:v>7.0162384510040283</c:v>
                </c:pt>
                <c:pt idx="51">
                  <c:v>7.1689105033874512</c:v>
                </c:pt>
                <c:pt idx="52">
                  <c:v>7.3031041622161874</c:v>
                </c:pt>
                <c:pt idx="53">
                  <c:v>7.4427816867828369</c:v>
                </c:pt>
                <c:pt idx="54">
                  <c:v>7.5779197216033944</c:v>
                </c:pt>
                <c:pt idx="55">
                  <c:v>7.7184789180755624</c:v>
                </c:pt>
                <c:pt idx="56">
                  <c:v>7.85689377784729</c:v>
                </c:pt>
                <c:pt idx="57">
                  <c:v>8.0056757926940918</c:v>
                </c:pt>
                <c:pt idx="58">
                  <c:v>8.1069815158843994</c:v>
                </c:pt>
                <c:pt idx="59">
                  <c:v>8.2159023284912109</c:v>
                </c:pt>
                <c:pt idx="60">
                  <c:v>8.3555777072906494</c:v>
                </c:pt>
                <c:pt idx="61">
                  <c:v>8.4887399673461914</c:v>
                </c:pt>
                <c:pt idx="62">
                  <c:v>8.6324732303619385</c:v>
                </c:pt>
                <c:pt idx="63">
                  <c:v>8.773240327835083</c:v>
                </c:pt>
                <c:pt idx="64">
                  <c:v>8.8784892559051514</c:v>
                </c:pt>
                <c:pt idx="65">
                  <c:v>8.9822335243225098</c:v>
                </c:pt>
                <c:pt idx="66">
                  <c:v>9.089045524597168</c:v>
                </c:pt>
                <c:pt idx="67">
                  <c:v>9.1910858154296875</c:v>
                </c:pt>
                <c:pt idx="68">
                  <c:v>9.3365259170532227</c:v>
                </c:pt>
                <c:pt idx="69">
                  <c:v>9.478701114654541</c:v>
                </c:pt>
                <c:pt idx="70">
                  <c:v>9.6208121776580811</c:v>
                </c:pt>
                <c:pt idx="71">
                  <c:v>9.7629435062408447</c:v>
                </c:pt>
                <c:pt idx="72">
                  <c:v>9.8995711803436279</c:v>
                </c:pt>
                <c:pt idx="73">
                  <c:v>10.016780853271481</c:v>
                </c:pt>
                <c:pt idx="74">
                  <c:v>10.154582262039179</c:v>
                </c:pt>
                <c:pt idx="75">
                  <c:v>10.259825944900509</c:v>
                </c:pt>
                <c:pt idx="76">
                  <c:v>10.401528358459471</c:v>
                </c:pt>
                <c:pt idx="77">
                  <c:v>10.5302951335907</c:v>
                </c:pt>
                <c:pt idx="78">
                  <c:v>10.65676617622375</c:v>
                </c:pt>
                <c:pt idx="79">
                  <c:v>10.79244327545166</c:v>
                </c:pt>
                <c:pt idx="80">
                  <c:v>10.908705472946171</c:v>
                </c:pt>
                <c:pt idx="81">
                  <c:v>11.03057503700256</c:v>
                </c:pt>
                <c:pt idx="82">
                  <c:v>11.147457599639891</c:v>
                </c:pt>
                <c:pt idx="83">
                  <c:v>11.28463244438171</c:v>
                </c:pt>
                <c:pt idx="84">
                  <c:v>11.4148063659668</c:v>
                </c:pt>
                <c:pt idx="85">
                  <c:v>11.555471897125241</c:v>
                </c:pt>
                <c:pt idx="86">
                  <c:v>11.688384771347049</c:v>
                </c:pt>
                <c:pt idx="87">
                  <c:v>11.805093765258791</c:v>
                </c:pt>
                <c:pt idx="88">
                  <c:v>11.93005323410034</c:v>
                </c:pt>
                <c:pt idx="89">
                  <c:v>12.0657422542572</c:v>
                </c:pt>
                <c:pt idx="90">
                  <c:v>12.20580053329468</c:v>
                </c:pt>
                <c:pt idx="91">
                  <c:v>12.341753005981451</c:v>
                </c:pt>
                <c:pt idx="92">
                  <c:v>12.48761868476868</c:v>
                </c:pt>
                <c:pt idx="93">
                  <c:v>12.62337946891785</c:v>
                </c:pt>
                <c:pt idx="94">
                  <c:v>12.75812888145447</c:v>
                </c:pt>
                <c:pt idx="95">
                  <c:v>12.88729643821716</c:v>
                </c:pt>
                <c:pt idx="96">
                  <c:v>13.03199362754822</c:v>
                </c:pt>
                <c:pt idx="97">
                  <c:v>13.146217584609991</c:v>
                </c:pt>
                <c:pt idx="98">
                  <c:v>13.29435563087463</c:v>
                </c:pt>
                <c:pt idx="99">
                  <c:v>13.416591644287109</c:v>
                </c:pt>
                <c:pt idx="100">
                  <c:v>13.51767730712891</c:v>
                </c:pt>
                <c:pt idx="101">
                  <c:v>13.618128299713129</c:v>
                </c:pt>
                <c:pt idx="102">
                  <c:v>13.7568736076355</c:v>
                </c:pt>
                <c:pt idx="103">
                  <c:v>13.89602971076965</c:v>
                </c:pt>
                <c:pt idx="104">
                  <c:v>14.02676844596863</c:v>
                </c:pt>
                <c:pt idx="105">
                  <c:v>14.16652345657349</c:v>
                </c:pt>
                <c:pt idx="106">
                  <c:v>14.31668043136597</c:v>
                </c:pt>
                <c:pt idx="107">
                  <c:v>14.445091485977169</c:v>
                </c:pt>
                <c:pt idx="108">
                  <c:v>14.57230186462402</c:v>
                </c:pt>
                <c:pt idx="109">
                  <c:v>14.71562528610229</c:v>
                </c:pt>
                <c:pt idx="110">
                  <c:v>14.844734191894529</c:v>
                </c:pt>
                <c:pt idx="111">
                  <c:v>14.98906803131104</c:v>
                </c:pt>
                <c:pt idx="112">
                  <c:v>15.1132652759552</c:v>
                </c:pt>
                <c:pt idx="113">
                  <c:v>15.244247436523439</c:v>
                </c:pt>
                <c:pt idx="114">
                  <c:v>15.386385679245</c:v>
                </c:pt>
                <c:pt idx="115">
                  <c:v>15.519259929656981</c:v>
                </c:pt>
                <c:pt idx="116">
                  <c:v>15.66248607635498</c:v>
                </c:pt>
                <c:pt idx="117">
                  <c:v>15.794432163238531</c:v>
                </c:pt>
                <c:pt idx="118">
                  <c:v>15.930495738983151</c:v>
                </c:pt>
                <c:pt idx="119">
                  <c:v>16.060735702514648</c:v>
                </c:pt>
                <c:pt idx="120">
                  <c:v>16.212877035140991</c:v>
                </c:pt>
                <c:pt idx="121">
                  <c:v>16.3467903137207</c:v>
                </c:pt>
                <c:pt idx="122">
                  <c:v>16.459590196609501</c:v>
                </c:pt>
                <c:pt idx="123">
                  <c:v>16.58668422698975</c:v>
                </c:pt>
                <c:pt idx="124">
                  <c:v>16.732653379440311</c:v>
                </c:pt>
                <c:pt idx="125">
                  <c:v>16.834269523620609</c:v>
                </c:pt>
                <c:pt idx="126">
                  <c:v>16.935136079788212</c:v>
                </c:pt>
                <c:pt idx="127">
                  <c:v>17.043472290039059</c:v>
                </c:pt>
                <c:pt idx="128">
                  <c:v>17.15224552154541</c:v>
                </c:pt>
                <c:pt idx="129">
                  <c:v>17.253505706787109</c:v>
                </c:pt>
                <c:pt idx="130">
                  <c:v>17.393207550048832</c:v>
                </c:pt>
                <c:pt idx="131">
                  <c:v>17.504618644714359</c:v>
                </c:pt>
                <c:pt idx="132">
                  <c:v>17.60991454124451</c:v>
                </c:pt>
                <c:pt idx="133">
                  <c:v>17.749391794204708</c:v>
                </c:pt>
                <c:pt idx="134">
                  <c:v>17.903054475784302</c:v>
                </c:pt>
                <c:pt idx="135">
                  <c:v>18.005302667617801</c:v>
                </c:pt>
                <c:pt idx="136">
                  <c:v>18.113536357879639</c:v>
                </c:pt>
                <c:pt idx="137">
                  <c:v>18.219781160354611</c:v>
                </c:pt>
                <c:pt idx="138">
                  <c:v>18.328035354614261</c:v>
                </c:pt>
                <c:pt idx="139">
                  <c:v>18.433789491653439</c:v>
                </c:pt>
                <c:pt idx="140">
                  <c:v>18.570949792861938</c:v>
                </c:pt>
                <c:pt idx="141">
                  <c:v>18.673125028610229</c:v>
                </c:pt>
                <c:pt idx="142">
                  <c:v>18.775367498397831</c:v>
                </c:pt>
                <c:pt idx="143">
                  <c:v>18.87725210189819</c:v>
                </c:pt>
                <c:pt idx="144">
                  <c:v>18.978515863418579</c:v>
                </c:pt>
                <c:pt idx="145">
                  <c:v>19.08612942695618</c:v>
                </c:pt>
                <c:pt idx="146">
                  <c:v>19.19798564910889</c:v>
                </c:pt>
                <c:pt idx="147">
                  <c:v>19.307216882705688</c:v>
                </c:pt>
                <c:pt idx="148">
                  <c:v>19.410464525222778</c:v>
                </c:pt>
                <c:pt idx="149">
                  <c:v>19.550165414810181</c:v>
                </c:pt>
                <c:pt idx="150">
                  <c:v>19.68358683586121</c:v>
                </c:pt>
                <c:pt idx="151">
                  <c:v>19.813774585723881</c:v>
                </c:pt>
                <c:pt idx="152">
                  <c:v>19.947925090789791</c:v>
                </c:pt>
                <c:pt idx="153">
                  <c:v>20.08361458778381</c:v>
                </c:pt>
                <c:pt idx="154">
                  <c:v>20.23136401176453</c:v>
                </c:pt>
                <c:pt idx="155">
                  <c:v>20.362174987792969</c:v>
                </c:pt>
                <c:pt idx="156">
                  <c:v>20.491530418396</c:v>
                </c:pt>
                <c:pt idx="157">
                  <c:v>20.63274788856506</c:v>
                </c:pt>
                <c:pt idx="158">
                  <c:v>20.768534660339359</c:v>
                </c:pt>
                <c:pt idx="159">
                  <c:v>20.9068489074707</c:v>
                </c:pt>
                <c:pt idx="160">
                  <c:v>21.052742958068851</c:v>
                </c:pt>
                <c:pt idx="161">
                  <c:v>21.196902751922611</c:v>
                </c:pt>
                <c:pt idx="162">
                  <c:v>21.340660810470581</c:v>
                </c:pt>
                <c:pt idx="163">
                  <c:v>21.47444915771484</c:v>
                </c:pt>
                <c:pt idx="164">
                  <c:v>21.608666896820068</c:v>
                </c:pt>
                <c:pt idx="165">
                  <c:v>21.7450065612793</c:v>
                </c:pt>
                <c:pt idx="166">
                  <c:v>21.8851432800293</c:v>
                </c:pt>
                <c:pt idx="167">
                  <c:v>21.992608070373539</c:v>
                </c:pt>
                <c:pt idx="168">
                  <c:v>22.133783340454102</c:v>
                </c:pt>
                <c:pt idx="169">
                  <c:v>22.28843712806702</c:v>
                </c:pt>
                <c:pt idx="170">
                  <c:v>22.393977880477909</c:v>
                </c:pt>
                <c:pt idx="171">
                  <c:v>22.496894836425781</c:v>
                </c:pt>
                <c:pt idx="172">
                  <c:v>22.624176979064941</c:v>
                </c:pt>
                <c:pt idx="173">
                  <c:v>22.76016807556152</c:v>
                </c:pt>
                <c:pt idx="174">
                  <c:v>22.901367425918579</c:v>
                </c:pt>
                <c:pt idx="175">
                  <c:v>23.0337507724762</c:v>
                </c:pt>
                <c:pt idx="176">
                  <c:v>23.171050071716309</c:v>
                </c:pt>
                <c:pt idx="177">
                  <c:v>23.306414365768429</c:v>
                </c:pt>
                <c:pt idx="178">
                  <c:v>23.435613870620731</c:v>
                </c:pt>
                <c:pt idx="179">
                  <c:v>23.538861274719238</c:v>
                </c:pt>
                <c:pt idx="180">
                  <c:v>23.680529832839969</c:v>
                </c:pt>
                <c:pt idx="181">
                  <c:v>23.82145524024963</c:v>
                </c:pt>
                <c:pt idx="182">
                  <c:v>23.960937976837162</c:v>
                </c:pt>
                <c:pt idx="183">
                  <c:v>24.09837365150452</c:v>
                </c:pt>
                <c:pt idx="184">
                  <c:v>24.232839822769169</c:v>
                </c:pt>
                <c:pt idx="185">
                  <c:v>24.371512413024899</c:v>
                </c:pt>
                <c:pt idx="186">
                  <c:v>24.507950782775879</c:v>
                </c:pt>
                <c:pt idx="187">
                  <c:v>24.640881299972531</c:v>
                </c:pt>
                <c:pt idx="188">
                  <c:v>24.784445524215698</c:v>
                </c:pt>
                <c:pt idx="189">
                  <c:v>24.921602010726929</c:v>
                </c:pt>
                <c:pt idx="190">
                  <c:v>25.060098648071289</c:v>
                </c:pt>
                <c:pt idx="191">
                  <c:v>25.192003488540649</c:v>
                </c:pt>
                <c:pt idx="192">
                  <c:v>25.293992757797241</c:v>
                </c:pt>
                <c:pt idx="193">
                  <c:v>25.397271394729611</c:v>
                </c:pt>
                <c:pt idx="194">
                  <c:v>25.499553918838501</c:v>
                </c:pt>
                <c:pt idx="195">
                  <c:v>25.649800777435299</c:v>
                </c:pt>
                <c:pt idx="196">
                  <c:v>25.753208160400391</c:v>
                </c:pt>
                <c:pt idx="197">
                  <c:v>25.90318942070007</c:v>
                </c:pt>
                <c:pt idx="198">
                  <c:v>26.052445888519291</c:v>
                </c:pt>
                <c:pt idx="199">
                  <c:v>26.184385776519779</c:v>
                </c:pt>
                <c:pt idx="200">
                  <c:v>26.321621179580688</c:v>
                </c:pt>
                <c:pt idx="201">
                  <c:v>26.426867008209229</c:v>
                </c:pt>
                <c:pt idx="202">
                  <c:v>26.561589002609249</c:v>
                </c:pt>
                <c:pt idx="203">
                  <c:v>26.695761442184448</c:v>
                </c:pt>
                <c:pt idx="204">
                  <c:v>26.827789306640621</c:v>
                </c:pt>
                <c:pt idx="205">
                  <c:v>26.961327791213989</c:v>
                </c:pt>
                <c:pt idx="206">
                  <c:v>27.10038590431213</c:v>
                </c:pt>
                <c:pt idx="207">
                  <c:v>27.205683946609501</c:v>
                </c:pt>
                <c:pt idx="208">
                  <c:v>27.342442512512211</c:v>
                </c:pt>
                <c:pt idx="209">
                  <c:v>27.475233316421509</c:v>
                </c:pt>
                <c:pt idx="210">
                  <c:v>27.619391202926639</c:v>
                </c:pt>
                <c:pt idx="211">
                  <c:v>27.758087396621701</c:v>
                </c:pt>
                <c:pt idx="212">
                  <c:v>27.89240193367004</c:v>
                </c:pt>
                <c:pt idx="213">
                  <c:v>27.995649099349979</c:v>
                </c:pt>
                <c:pt idx="214">
                  <c:v>28.097926378250119</c:v>
                </c:pt>
                <c:pt idx="215">
                  <c:v>28.23647832870483</c:v>
                </c:pt>
                <c:pt idx="216">
                  <c:v>28.375137329101559</c:v>
                </c:pt>
                <c:pt idx="217">
                  <c:v>28.510351419448849</c:v>
                </c:pt>
                <c:pt idx="218">
                  <c:v>28.633176326751709</c:v>
                </c:pt>
                <c:pt idx="219">
                  <c:v>28.777980089187619</c:v>
                </c:pt>
                <c:pt idx="220">
                  <c:v>28.92882132530212</c:v>
                </c:pt>
                <c:pt idx="221">
                  <c:v>29.08352875709534</c:v>
                </c:pt>
                <c:pt idx="222">
                  <c:v>29.235028266906738</c:v>
                </c:pt>
                <c:pt idx="223">
                  <c:v>29.359739780426029</c:v>
                </c:pt>
                <c:pt idx="224">
                  <c:v>29.499396800994869</c:v>
                </c:pt>
                <c:pt idx="225">
                  <c:v>29.64455509185791</c:v>
                </c:pt>
                <c:pt idx="226">
                  <c:v>29.746825695037838</c:v>
                </c:pt>
                <c:pt idx="227">
                  <c:v>29.88036131858826</c:v>
                </c:pt>
                <c:pt idx="228">
                  <c:v>30.010215997695919</c:v>
                </c:pt>
                <c:pt idx="229">
                  <c:v>30.118446111679081</c:v>
                </c:pt>
                <c:pt idx="230">
                  <c:v>30.260009288787838</c:v>
                </c:pt>
                <c:pt idx="231">
                  <c:v>30.394221305847172</c:v>
                </c:pt>
                <c:pt idx="232">
                  <c:v>30.53304743766785</c:v>
                </c:pt>
                <c:pt idx="233">
                  <c:v>30.662806510925289</c:v>
                </c:pt>
                <c:pt idx="234">
                  <c:v>30.802960634231571</c:v>
                </c:pt>
                <c:pt idx="235">
                  <c:v>30.941061496734619</c:v>
                </c:pt>
                <c:pt idx="236">
                  <c:v>31.070417881011959</c:v>
                </c:pt>
                <c:pt idx="237">
                  <c:v>31.21107816696167</c:v>
                </c:pt>
                <c:pt idx="238">
                  <c:v>31.351410865783691</c:v>
                </c:pt>
                <c:pt idx="239">
                  <c:v>31.486251354217529</c:v>
                </c:pt>
                <c:pt idx="240">
                  <c:v>31.620500087738041</c:v>
                </c:pt>
                <c:pt idx="241">
                  <c:v>31.761185169219971</c:v>
                </c:pt>
                <c:pt idx="242">
                  <c:v>31.899227619171139</c:v>
                </c:pt>
                <c:pt idx="243">
                  <c:v>32.037413597106926</c:v>
                </c:pt>
                <c:pt idx="244">
                  <c:v>32.165410995483398</c:v>
                </c:pt>
                <c:pt idx="245">
                  <c:v>32.311624050140381</c:v>
                </c:pt>
                <c:pt idx="246">
                  <c:v>32.419859647750847</c:v>
                </c:pt>
                <c:pt idx="247">
                  <c:v>32.561468839645393</c:v>
                </c:pt>
                <c:pt idx="248">
                  <c:v>32.697780847549438</c:v>
                </c:pt>
                <c:pt idx="249">
                  <c:v>32.836722850799561</c:v>
                </c:pt>
                <c:pt idx="250">
                  <c:v>32.975122451782227</c:v>
                </c:pt>
                <c:pt idx="251">
                  <c:v>33.109339237213128</c:v>
                </c:pt>
                <c:pt idx="252">
                  <c:v>33.250191926956177</c:v>
                </c:pt>
                <c:pt idx="253">
                  <c:v>33.38908314704895</c:v>
                </c:pt>
                <c:pt idx="254">
                  <c:v>33.520244836807251</c:v>
                </c:pt>
                <c:pt idx="255">
                  <c:v>33.653411149978638</c:v>
                </c:pt>
                <c:pt idx="256">
                  <c:v>33.804043292999268</c:v>
                </c:pt>
                <c:pt idx="257">
                  <c:v>33.930500030517578</c:v>
                </c:pt>
                <c:pt idx="258">
                  <c:v>34.064818143844597</c:v>
                </c:pt>
                <c:pt idx="259">
                  <c:v>34.197779893875122</c:v>
                </c:pt>
                <c:pt idx="260">
                  <c:v>34.342156887054443</c:v>
                </c:pt>
                <c:pt idx="261">
                  <c:v>34.475857496261597</c:v>
                </c:pt>
                <c:pt idx="262">
                  <c:v>34.608045101165771</c:v>
                </c:pt>
                <c:pt idx="263">
                  <c:v>34.747220039367683</c:v>
                </c:pt>
                <c:pt idx="264">
                  <c:v>34.885915756225593</c:v>
                </c:pt>
                <c:pt idx="265">
                  <c:v>35.019964933395393</c:v>
                </c:pt>
                <c:pt idx="266">
                  <c:v>35.122462034225457</c:v>
                </c:pt>
                <c:pt idx="267">
                  <c:v>35.247649669647217</c:v>
                </c:pt>
                <c:pt idx="268">
                  <c:v>35.395755290985107</c:v>
                </c:pt>
                <c:pt idx="269">
                  <c:v>35.537955045700073</c:v>
                </c:pt>
                <c:pt idx="270">
                  <c:v>35.67925238609314</c:v>
                </c:pt>
                <c:pt idx="271">
                  <c:v>35.787491321563721</c:v>
                </c:pt>
                <c:pt idx="272">
                  <c:v>35.900262117385857</c:v>
                </c:pt>
                <c:pt idx="273">
                  <c:v>36.045004844665527</c:v>
                </c:pt>
                <c:pt idx="274">
                  <c:v>36.182698488235467</c:v>
                </c:pt>
                <c:pt idx="275">
                  <c:v>36.311722278594971</c:v>
                </c:pt>
                <c:pt idx="276">
                  <c:v>36.446456432342529</c:v>
                </c:pt>
                <c:pt idx="277">
                  <c:v>36.5777268409729</c:v>
                </c:pt>
                <c:pt idx="278">
                  <c:v>36.704923152923577</c:v>
                </c:pt>
                <c:pt idx="279">
                  <c:v>36.807265043258667</c:v>
                </c:pt>
                <c:pt idx="280">
                  <c:v>36.948753118515008</c:v>
                </c:pt>
                <c:pt idx="281">
                  <c:v>37.053014039993293</c:v>
                </c:pt>
                <c:pt idx="282">
                  <c:v>37.189685106277473</c:v>
                </c:pt>
                <c:pt idx="283">
                  <c:v>37.322853565216057</c:v>
                </c:pt>
                <c:pt idx="284">
                  <c:v>37.465018033981323</c:v>
                </c:pt>
                <c:pt idx="285">
                  <c:v>37.604276895523071</c:v>
                </c:pt>
                <c:pt idx="286">
                  <c:v>37.751413822174072</c:v>
                </c:pt>
                <c:pt idx="287">
                  <c:v>37.888411283493042</c:v>
                </c:pt>
                <c:pt idx="288">
                  <c:v>37.991645812988281</c:v>
                </c:pt>
                <c:pt idx="289">
                  <c:v>38.138765335083008</c:v>
                </c:pt>
                <c:pt idx="290">
                  <c:v>38.289434432983398</c:v>
                </c:pt>
                <c:pt idx="291">
                  <c:v>38.4259192943573</c:v>
                </c:pt>
                <c:pt idx="292">
                  <c:v>38.558801889419563</c:v>
                </c:pt>
                <c:pt idx="293">
                  <c:v>38.690188407897949</c:v>
                </c:pt>
                <c:pt idx="294">
                  <c:v>38.792482137680047</c:v>
                </c:pt>
                <c:pt idx="295">
                  <c:v>38.894966840744019</c:v>
                </c:pt>
                <c:pt idx="296">
                  <c:v>39.044657230377197</c:v>
                </c:pt>
                <c:pt idx="297">
                  <c:v>39.144893884658813</c:v>
                </c:pt>
                <c:pt idx="298">
                  <c:v>39.279427289962769</c:v>
                </c:pt>
                <c:pt idx="299">
                  <c:v>39.421361446380622</c:v>
                </c:pt>
                <c:pt idx="300">
                  <c:v>39.523094177246087</c:v>
                </c:pt>
                <c:pt idx="301">
                  <c:v>39.653279304504387</c:v>
                </c:pt>
                <c:pt idx="302">
                  <c:v>39.761545181274407</c:v>
                </c:pt>
                <c:pt idx="303">
                  <c:v>39.864800691604607</c:v>
                </c:pt>
                <c:pt idx="304">
                  <c:v>40.007495403289788</c:v>
                </c:pt>
                <c:pt idx="305">
                  <c:v>40.142667531967163</c:v>
                </c:pt>
                <c:pt idx="306">
                  <c:v>40.278372287750237</c:v>
                </c:pt>
                <c:pt idx="307">
                  <c:v>40.409552574157708</c:v>
                </c:pt>
                <c:pt idx="308">
                  <c:v>40.526594877243042</c:v>
                </c:pt>
                <c:pt idx="309">
                  <c:v>40.651775360107422</c:v>
                </c:pt>
                <c:pt idx="310">
                  <c:v>40.754081726074219</c:v>
                </c:pt>
                <c:pt idx="311">
                  <c:v>40.890569686889648</c:v>
                </c:pt>
                <c:pt idx="312">
                  <c:v>41.01168966293335</c:v>
                </c:pt>
                <c:pt idx="313">
                  <c:v>41.112966299057007</c:v>
                </c:pt>
                <c:pt idx="314">
                  <c:v>41.251142740249627</c:v>
                </c:pt>
                <c:pt idx="315">
                  <c:v>41.357402086257927</c:v>
                </c:pt>
                <c:pt idx="316">
                  <c:v>41.506548881530762</c:v>
                </c:pt>
                <c:pt idx="317">
                  <c:v>41.660183668136597</c:v>
                </c:pt>
                <c:pt idx="318">
                  <c:v>41.791083574295037</c:v>
                </c:pt>
                <c:pt idx="319">
                  <c:v>41.931143999099731</c:v>
                </c:pt>
                <c:pt idx="320">
                  <c:v>42.074002981185913</c:v>
                </c:pt>
                <c:pt idx="321">
                  <c:v>42.213471412658691</c:v>
                </c:pt>
                <c:pt idx="322">
                  <c:v>42.31674861907959</c:v>
                </c:pt>
                <c:pt idx="323">
                  <c:v>42.418003082275391</c:v>
                </c:pt>
                <c:pt idx="324">
                  <c:v>42.521496057510383</c:v>
                </c:pt>
                <c:pt idx="325">
                  <c:v>42.647748947143548</c:v>
                </c:pt>
                <c:pt idx="326">
                  <c:v>42.794831275939941</c:v>
                </c:pt>
                <c:pt idx="327">
                  <c:v>42.929554224014282</c:v>
                </c:pt>
                <c:pt idx="328">
                  <c:v>43.059438943862922</c:v>
                </c:pt>
                <c:pt idx="329">
                  <c:v>43.205177307128913</c:v>
                </c:pt>
                <c:pt idx="330">
                  <c:v>43.343345403671258</c:v>
                </c:pt>
                <c:pt idx="331">
                  <c:v>43.479282140731812</c:v>
                </c:pt>
                <c:pt idx="332">
                  <c:v>43.60667610168457</c:v>
                </c:pt>
                <c:pt idx="333">
                  <c:v>43.749831914901733</c:v>
                </c:pt>
                <c:pt idx="334">
                  <c:v>43.893542766571038</c:v>
                </c:pt>
                <c:pt idx="335">
                  <c:v>44.021614074707031</c:v>
                </c:pt>
                <c:pt idx="336">
                  <c:v>44.164852857589722</c:v>
                </c:pt>
                <c:pt idx="337">
                  <c:v>44.266183614730828</c:v>
                </c:pt>
                <c:pt idx="338">
                  <c:v>44.393886804580688</c:v>
                </c:pt>
                <c:pt idx="339">
                  <c:v>44.530071020126343</c:v>
                </c:pt>
                <c:pt idx="340">
                  <c:v>44.634537220001221</c:v>
                </c:pt>
                <c:pt idx="341">
                  <c:v>44.73726749420166</c:v>
                </c:pt>
                <c:pt idx="342">
                  <c:v>44.867449045181267</c:v>
                </c:pt>
                <c:pt idx="343">
                  <c:v>44.970760107040412</c:v>
                </c:pt>
                <c:pt idx="344">
                  <c:v>45.119059085845947</c:v>
                </c:pt>
                <c:pt idx="345">
                  <c:v>45.267237901687622</c:v>
                </c:pt>
                <c:pt idx="346">
                  <c:v>45.399930477142327</c:v>
                </c:pt>
                <c:pt idx="347">
                  <c:v>45.538797855377197</c:v>
                </c:pt>
                <c:pt idx="348">
                  <c:v>45.641714096069343</c:v>
                </c:pt>
                <c:pt idx="349">
                  <c:v>45.790345191955574</c:v>
                </c:pt>
                <c:pt idx="350">
                  <c:v>45.930851936340332</c:v>
                </c:pt>
                <c:pt idx="351">
                  <c:v>46.037665605545037</c:v>
                </c:pt>
                <c:pt idx="352">
                  <c:v>46.171927928924561</c:v>
                </c:pt>
                <c:pt idx="353">
                  <c:v>46.310894727706909</c:v>
                </c:pt>
                <c:pt idx="354">
                  <c:v>46.457155704498291</c:v>
                </c:pt>
                <c:pt idx="355">
                  <c:v>46.594823360443122</c:v>
                </c:pt>
                <c:pt idx="356">
                  <c:v>46.734455823898323</c:v>
                </c:pt>
                <c:pt idx="357">
                  <c:v>46.86470103263855</c:v>
                </c:pt>
                <c:pt idx="358">
                  <c:v>47.00238823890686</c:v>
                </c:pt>
                <c:pt idx="359">
                  <c:v>47.124382734298713</c:v>
                </c:pt>
                <c:pt idx="360">
                  <c:v>47.227690935134888</c:v>
                </c:pt>
                <c:pt idx="361">
                  <c:v>47.360271215438843</c:v>
                </c:pt>
                <c:pt idx="362">
                  <c:v>47.468908071517937</c:v>
                </c:pt>
                <c:pt idx="363">
                  <c:v>47.606599569320679</c:v>
                </c:pt>
                <c:pt idx="364">
                  <c:v>47.744036197662354</c:v>
                </c:pt>
                <c:pt idx="365">
                  <c:v>47.886182546615601</c:v>
                </c:pt>
                <c:pt idx="366">
                  <c:v>48.026873826980591</c:v>
                </c:pt>
                <c:pt idx="367">
                  <c:v>48.176842212677002</c:v>
                </c:pt>
                <c:pt idx="368">
                  <c:v>48.326534509658813</c:v>
                </c:pt>
                <c:pt idx="369">
                  <c:v>48.467672824859619</c:v>
                </c:pt>
                <c:pt idx="370">
                  <c:v>48.619332790374763</c:v>
                </c:pt>
                <c:pt idx="371">
                  <c:v>48.756761789321899</c:v>
                </c:pt>
                <c:pt idx="372">
                  <c:v>48.861235618591309</c:v>
                </c:pt>
                <c:pt idx="373">
                  <c:v>48.962724685668952</c:v>
                </c:pt>
                <c:pt idx="374">
                  <c:v>49.068412303924561</c:v>
                </c:pt>
                <c:pt idx="375">
                  <c:v>49.215882539749153</c:v>
                </c:pt>
                <c:pt idx="376">
                  <c:v>49.352147102355957</c:v>
                </c:pt>
                <c:pt idx="377">
                  <c:v>49.492820978164673</c:v>
                </c:pt>
                <c:pt idx="378">
                  <c:v>49.630506753921509</c:v>
                </c:pt>
                <c:pt idx="379">
                  <c:v>49.764462947845459</c:v>
                </c:pt>
                <c:pt idx="380">
                  <c:v>49.899978399276733</c:v>
                </c:pt>
                <c:pt idx="381">
                  <c:v>50.031206846237183</c:v>
                </c:pt>
                <c:pt idx="382">
                  <c:v>50.177021265029907</c:v>
                </c:pt>
                <c:pt idx="383">
                  <c:v>50.310739278793328</c:v>
                </c:pt>
                <c:pt idx="384">
                  <c:v>50.413237333297729</c:v>
                </c:pt>
                <c:pt idx="385">
                  <c:v>50.550417184829712</c:v>
                </c:pt>
                <c:pt idx="386">
                  <c:v>50.672695398330688</c:v>
                </c:pt>
                <c:pt idx="387">
                  <c:v>50.812635898590088</c:v>
                </c:pt>
                <c:pt idx="388">
                  <c:v>50.914892911911011</c:v>
                </c:pt>
                <c:pt idx="389">
                  <c:v>51.071648597717292</c:v>
                </c:pt>
                <c:pt idx="390">
                  <c:v>51.210850477218628</c:v>
                </c:pt>
                <c:pt idx="391">
                  <c:v>51.351073026657097</c:v>
                </c:pt>
                <c:pt idx="392">
                  <c:v>51.492937088012702</c:v>
                </c:pt>
                <c:pt idx="393">
                  <c:v>51.638614416122437</c:v>
                </c:pt>
                <c:pt idx="394">
                  <c:v>51.773212671279907</c:v>
                </c:pt>
                <c:pt idx="395">
                  <c:v>51.906949520111077</c:v>
                </c:pt>
                <c:pt idx="396">
                  <c:v>52.016179800033569</c:v>
                </c:pt>
                <c:pt idx="397">
                  <c:v>52.151072263717651</c:v>
                </c:pt>
                <c:pt idx="398">
                  <c:v>52.255506038665771</c:v>
                </c:pt>
                <c:pt idx="399">
                  <c:v>52.407447576522827</c:v>
                </c:pt>
                <c:pt idx="400">
                  <c:v>52.54945707321167</c:v>
                </c:pt>
                <c:pt idx="401">
                  <c:v>52.684665441513062</c:v>
                </c:pt>
                <c:pt idx="402">
                  <c:v>52.788925409317017</c:v>
                </c:pt>
                <c:pt idx="403">
                  <c:v>52.891616582870483</c:v>
                </c:pt>
                <c:pt idx="404">
                  <c:v>53.042306184768677</c:v>
                </c:pt>
                <c:pt idx="405">
                  <c:v>53.181598901748657</c:v>
                </c:pt>
                <c:pt idx="406">
                  <c:v>53.321288824081421</c:v>
                </c:pt>
                <c:pt idx="407">
                  <c:v>53.458449125289917</c:v>
                </c:pt>
                <c:pt idx="408">
                  <c:v>53.598776817321777</c:v>
                </c:pt>
                <c:pt idx="409">
                  <c:v>53.736558437347412</c:v>
                </c:pt>
                <c:pt idx="410">
                  <c:v>53.879462242126458</c:v>
                </c:pt>
                <c:pt idx="411">
                  <c:v>54.010190010070801</c:v>
                </c:pt>
                <c:pt idx="412">
                  <c:v>54.145448446273797</c:v>
                </c:pt>
                <c:pt idx="413">
                  <c:v>54.287643194198608</c:v>
                </c:pt>
                <c:pt idx="414">
                  <c:v>54.424348592758179</c:v>
                </c:pt>
                <c:pt idx="415">
                  <c:v>54.566514253616333</c:v>
                </c:pt>
                <c:pt idx="416">
                  <c:v>54.695713043212891</c:v>
                </c:pt>
                <c:pt idx="417">
                  <c:v>54.82179594039917</c:v>
                </c:pt>
                <c:pt idx="418">
                  <c:v>54.969114780426032</c:v>
                </c:pt>
                <c:pt idx="419">
                  <c:v>55.070766687393188</c:v>
                </c:pt>
                <c:pt idx="420">
                  <c:v>55.175312280654907</c:v>
                </c:pt>
                <c:pt idx="421">
                  <c:v>55.286543607711792</c:v>
                </c:pt>
                <c:pt idx="422">
                  <c:v>55.393813371658332</c:v>
                </c:pt>
                <c:pt idx="423">
                  <c:v>55.545470237731926</c:v>
                </c:pt>
                <c:pt idx="424">
                  <c:v>55.652728796005249</c:v>
                </c:pt>
                <c:pt idx="425">
                  <c:v>55.754991292953491</c:v>
                </c:pt>
                <c:pt idx="426">
                  <c:v>55.906411409378052</c:v>
                </c:pt>
                <c:pt idx="427">
                  <c:v>56.047620058059692</c:v>
                </c:pt>
                <c:pt idx="428">
                  <c:v>56.189009189605713</c:v>
                </c:pt>
                <c:pt idx="429">
                  <c:v>56.337684392929077</c:v>
                </c:pt>
                <c:pt idx="430">
                  <c:v>56.484114408493042</c:v>
                </c:pt>
                <c:pt idx="431">
                  <c:v>56.613783836364753</c:v>
                </c:pt>
                <c:pt idx="432">
                  <c:v>56.714045524597168</c:v>
                </c:pt>
                <c:pt idx="433">
                  <c:v>56.856207370758057</c:v>
                </c:pt>
                <c:pt idx="434">
                  <c:v>56.959325551986687</c:v>
                </c:pt>
                <c:pt idx="435">
                  <c:v>57.065592050552368</c:v>
                </c:pt>
                <c:pt idx="436">
                  <c:v>57.166685104370117</c:v>
                </c:pt>
                <c:pt idx="437">
                  <c:v>57.269774198532097</c:v>
                </c:pt>
                <c:pt idx="438">
                  <c:v>57.370036125183113</c:v>
                </c:pt>
                <c:pt idx="439">
                  <c:v>57.507293224334717</c:v>
                </c:pt>
                <c:pt idx="440">
                  <c:v>57.61308479309082</c:v>
                </c:pt>
                <c:pt idx="441">
                  <c:v>57.746252536773682</c:v>
                </c:pt>
                <c:pt idx="442">
                  <c:v>57.894433498382568</c:v>
                </c:pt>
                <c:pt idx="443">
                  <c:v>58.040479421615601</c:v>
                </c:pt>
                <c:pt idx="444">
                  <c:v>58.187539100646973</c:v>
                </c:pt>
                <c:pt idx="445">
                  <c:v>58.33487868309021</c:v>
                </c:pt>
                <c:pt idx="446">
                  <c:v>58.478034496307373</c:v>
                </c:pt>
                <c:pt idx="447">
                  <c:v>58.621685028076172</c:v>
                </c:pt>
                <c:pt idx="448">
                  <c:v>58.743948936462402</c:v>
                </c:pt>
                <c:pt idx="449">
                  <c:v>58.889858484268188</c:v>
                </c:pt>
                <c:pt idx="450">
                  <c:v>58.9940025806427</c:v>
                </c:pt>
                <c:pt idx="451">
                  <c:v>59.131111860275269</c:v>
                </c:pt>
                <c:pt idx="452">
                  <c:v>59.275165557861328</c:v>
                </c:pt>
                <c:pt idx="453">
                  <c:v>59.419869661331177</c:v>
                </c:pt>
                <c:pt idx="454">
                  <c:v>59.563040256500237</c:v>
                </c:pt>
                <c:pt idx="455">
                  <c:v>59.668460369110107</c:v>
                </c:pt>
                <c:pt idx="456">
                  <c:v>59.819122791290283</c:v>
                </c:pt>
                <c:pt idx="457">
                  <c:v>59.95733380317688</c:v>
                </c:pt>
                <c:pt idx="458">
                  <c:v>60.098198652267463</c:v>
                </c:pt>
                <c:pt idx="459">
                  <c:v>60.254151105880737</c:v>
                </c:pt>
                <c:pt idx="460">
                  <c:v>60.40280556678772</c:v>
                </c:pt>
                <c:pt idx="461">
                  <c:v>60.532558441162109</c:v>
                </c:pt>
                <c:pt idx="462">
                  <c:v>60.669596910476677</c:v>
                </c:pt>
                <c:pt idx="463">
                  <c:v>60.817293405532837</c:v>
                </c:pt>
                <c:pt idx="464">
                  <c:v>60.964452505111687</c:v>
                </c:pt>
                <c:pt idx="465">
                  <c:v>61.067329168319702</c:v>
                </c:pt>
                <c:pt idx="466">
                  <c:v>61.210130929946899</c:v>
                </c:pt>
                <c:pt idx="467">
                  <c:v>61.34282112121582</c:v>
                </c:pt>
                <c:pt idx="468">
                  <c:v>61.490807294845581</c:v>
                </c:pt>
                <c:pt idx="469">
                  <c:v>61.598047733306878</c:v>
                </c:pt>
                <c:pt idx="470">
                  <c:v>61.740013360977173</c:v>
                </c:pt>
                <c:pt idx="471">
                  <c:v>61.877711772918701</c:v>
                </c:pt>
                <c:pt idx="472">
                  <c:v>62.026400566101067</c:v>
                </c:pt>
                <c:pt idx="473">
                  <c:v>62.129480600357063</c:v>
                </c:pt>
                <c:pt idx="474">
                  <c:v>62.236409425735467</c:v>
                </c:pt>
                <c:pt idx="475">
                  <c:v>62.38974142074585</c:v>
                </c:pt>
                <c:pt idx="476">
                  <c:v>62.524407148361213</c:v>
                </c:pt>
                <c:pt idx="477">
                  <c:v>62.624424934387207</c:v>
                </c:pt>
                <c:pt idx="478">
                  <c:v>62.727673530578613</c:v>
                </c:pt>
                <c:pt idx="479">
                  <c:v>62.869808912277222</c:v>
                </c:pt>
                <c:pt idx="480">
                  <c:v>62.976044178009033</c:v>
                </c:pt>
                <c:pt idx="481">
                  <c:v>63.077205181121833</c:v>
                </c:pt>
                <c:pt idx="482">
                  <c:v>63.221787214279168</c:v>
                </c:pt>
                <c:pt idx="483">
                  <c:v>63.361246347427368</c:v>
                </c:pt>
                <c:pt idx="484">
                  <c:v>63.502254724502563</c:v>
                </c:pt>
                <c:pt idx="485">
                  <c:v>63.636553049087517</c:v>
                </c:pt>
                <c:pt idx="486">
                  <c:v>63.782752513885498</c:v>
                </c:pt>
                <c:pt idx="487">
                  <c:v>63.927432775497437</c:v>
                </c:pt>
                <c:pt idx="488">
                  <c:v>64.062374114990234</c:v>
                </c:pt>
                <c:pt idx="489">
                  <c:v>64.173592805862427</c:v>
                </c:pt>
                <c:pt idx="490">
                  <c:v>64.310713052749634</c:v>
                </c:pt>
                <c:pt idx="491">
                  <c:v>64.44838285446167</c:v>
                </c:pt>
                <c:pt idx="492">
                  <c:v>64.555929183959961</c:v>
                </c:pt>
                <c:pt idx="493">
                  <c:v>64.697181463241577</c:v>
                </c:pt>
                <c:pt idx="494">
                  <c:v>64.847364902496338</c:v>
                </c:pt>
                <c:pt idx="495">
                  <c:v>64.992923498153687</c:v>
                </c:pt>
                <c:pt idx="496">
                  <c:v>65.129778623580933</c:v>
                </c:pt>
                <c:pt idx="497">
                  <c:v>65.272862434387207</c:v>
                </c:pt>
                <c:pt idx="498">
                  <c:v>65.41527533531189</c:v>
                </c:pt>
                <c:pt idx="499">
                  <c:v>65.567957639694214</c:v>
                </c:pt>
                <c:pt idx="500">
                  <c:v>65.715346574783325</c:v>
                </c:pt>
                <c:pt idx="501">
                  <c:v>65.862280368804932</c:v>
                </c:pt>
                <c:pt idx="502">
                  <c:v>66.003490447998047</c:v>
                </c:pt>
                <c:pt idx="503">
                  <c:v>66.12920355796814</c:v>
                </c:pt>
                <c:pt idx="504">
                  <c:v>66.267498254776001</c:v>
                </c:pt>
                <c:pt idx="505">
                  <c:v>66.396699905395508</c:v>
                </c:pt>
                <c:pt idx="506">
                  <c:v>66.529425621032715</c:v>
                </c:pt>
                <c:pt idx="507">
                  <c:v>66.663597583770752</c:v>
                </c:pt>
                <c:pt idx="508">
                  <c:v>66.78424072265625</c:v>
                </c:pt>
                <c:pt idx="509">
                  <c:v>66.913457155227661</c:v>
                </c:pt>
                <c:pt idx="510">
                  <c:v>67.020694494247437</c:v>
                </c:pt>
                <c:pt idx="511">
                  <c:v>67.16877293586731</c:v>
                </c:pt>
                <c:pt idx="512">
                  <c:v>67.315335273742676</c:v>
                </c:pt>
                <c:pt idx="513">
                  <c:v>67.417242288589478</c:v>
                </c:pt>
                <c:pt idx="514">
                  <c:v>67.561581373214722</c:v>
                </c:pt>
                <c:pt idx="515">
                  <c:v>67.699882507324219</c:v>
                </c:pt>
                <c:pt idx="516">
                  <c:v>67.84005880355835</c:v>
                </c:pt>
                <c:pt idx="517">
                  <c:v>67.97740650177002</c:v>
                </c:pt>
                <c:pt idx="518">
                  <c:v>68.082658529281616</c:v>
                </c:pt>
                <c:pt idx="519">
                  <c:v>68.185731410980225</c:v>
                </c:pt>
                <c:pt idx="520">
                  <c:v>68.329287767410278</c:v>
                </c:pt>
                <c:pt idx="521">
                  <c:v>68.469959020614624</c:v>
                </c:pt>
                <c:pt idx="522">
                  <c:v>68.616111040115356</c:v>
                </c:pt>
                <c:pt idx="523">
                  <c:v>68.768066883087158</c:v>
                </c:pt>
                <c:pt idx="524">
                  <c:v>68.877293825149536</c:v>
                </c:pt>
                <c:pt idx="525">
                  <c:v>68.989314079284668</c:v>
                </c:pt>
                <c:pt idx="526">
                  <c:v>69.096422910690308</c:v>
                </c:pt>
                <c:pt idx="527">
                  <c:v>69.197879076004028</c:v>
                </c:pt>
                <c:pt idx="528">
                  <c:v>69.342673063278198</c:v>
                </c:pt>
                <c:pt idx="529">
                  <c:v>69.487529039382935</c:v>
                </c:pt>
                <c:pt idx="530">
                  <c:v>69.624712228775024</c:v>
                </c:pt>
                <c:pt idx="531">
                  <c:v>69.759016752243042</c:v>
                </c:pt>
                <c:pt idx="532">
                  <c:v>69.901216506958008</c:v>
                </c:pt>
                <c:pt idx="533">
                  <c:v>70.037915468215942</c:v>
                </c:pt>
                <c:pt idx="534">
                  <c:v>70.178142786026001</c:v>
                </c:pt>
                <c:pt idx="535">
                  <c:v>70.33031964302063</c:v>
                </c:pt>
                <c:pt idx="536">
                  <c:v>70.472983360290527</c:v>
                </c:pt>
                <c:pt idx="537">
                  <c:v>70.575252771377563</c:v>
                </c:pt>
                <c:pt idx="538">
                  <c:v>70.696445226669312</c:v>
                </c:pt>
                <c:pt idx="539">
                  <c:v>70.84012246131897</c:v>
                </c:pt>
                <c:pt idx="540">
                  <c:v>70.967322587966919</c:v>
                </c:pt>
                <c:pt idx="541">
                  <c:v>71.120980739593506</c:v>
                </c:pt>
                <c:pt idx="542">
                  <c:v>71.222248077392578</c:v>
                </c:pt>
                <c:pt idx="543">
                  <c:v>71.322344779968262</c:v>
                </c:pt>
                <c:pt idx="544">
                  <c:v>71.429213285446167</c:v>
                </c:pt>
                <c:pt idx="545">
                  <c:v>71.532470703125</c:v>
                </c:pt>
                <c:pt idx="546">
                  <c:v>71.669347286224365</c:v>
                </c:pt>
                <c:pt idx="547">
                  <c:v>71.775042772293091</c:v>
                </c:pt>
                <c:pt idx="548">
                  <c:v>71.909255981445313</c:v>
                </c:pt>
                <c:pt idx="549">
                  <c:v>72.046732187271118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9.0061197584452088</c:v>
                </c:pt>
                <c:pt idx="1">
                  <c:v>11.24271874328028</c:v>
                </c:pt>
                <c:pt idx="2">
                  <c:v>14.655421153982161</c:v>
                </c:pt>
                <c:pt idx="3">
                  <c:v>18.058683819654082</c:v>
                </c:pt>
                <c:pt idx="4">
                  <c:v>21.26978719881237</c:v>
                </c:pt>
                <c:pt idx="5">
                  <c:v>24.952247393750302</c:v>
                </c:pt>
                <c:pt idx="6">
                  <c:v>28.939929320331998</c:v>
                </c:pt>
                <c:pt idx="7">
                  <c:v>32.888791713245809</c:v>
                </c:pt>
                <c:pt idx="8">
                  <c:v>36.6131330402701</c:v>
                </c:pt>
                <c:pt idx="9">
                  <c:v>39.124259608228641</c:v>
                </c:pt>
                <c:pt idx="10">
                  <c:v>39.220811651842581</c:v>
                </c:pt>
                <c:pt idx="11">
                  <c:v>38.358916616993781</c:v>
                </c:pt>
                <c:pt idx="12">
                  <c:v>39.351604377541747</c:v>
                </c:pt>
                <c:pt idx="13">
                  <c:v>40.13928399328077</c:v>
                </c:pt>
                <c:pt idx="14">
                  <c:v>43.547889882768558</c:v>
                </c:pt>
                <c:pt idx="15">
                  <c:v>49.71020407265452</c:v>
                </c:pt>
                <c:pt idx="16">
                  <c:v>53.946476881852192</c:v>
                </c:pt>
                <c:pt idx="17">
                  <c:v>59.63717913127455</c:v>
                </c:pt>
                <c:pt idx="18">
                  <c:v>63.353239608865039</c:v>
                </c:pt>
                <c:pt idx="19">
                  <c:v>67.77505129000815</c:v>
                </c:pt>
                <c:pt idx="20">
                  <c:v>69.564862243021935</c:v>
                </c:pt>
                <c:pt idx="21">
                  <c:v>69.877904933523965</c:v>
                </c:pt>
                <c:pt idx="22">
                  <c:v>65.675084449823103</c:v>
                </c:pt>
                <c:pt idx="23">
                  <c:v>62.217961066082381</c:v>
                </c:pt>
                <c:pt idx="24">
                  <c:v>57.833239860209638</c:v>
                </c:pt>
                <c:pt idx="25">
                  <c:v>53.29636537513332</c:v>
                </c:pt>
                <c:pt idx="26">
                  <c:v>51.108826542837647</c:v>
                </c:pt>
                <c:pt idx="27">
                  <c:v>49.257938566342773</c:v>
                </c:pt>
                <c:pt idx="28">
                  <c:v>48.236564730537538</c:v>
                </c:pt>
                <c:pt idx="29">
                  <c:v>49.220181258089127</c:v>
                </c:pt>
                <c:pt idx="30">
                  <c:v>50.312914139404882</c:v>
                </c:pt>
                <c:pt idx="31">
                  <c:v>48.912447589911721</c:v>
                </c:pt>
                <c:pt idx="32">
                  <c:v>47.35142659515995</c:v>
                </c:pt>
                <c:pt idx="33">
                  <c:v>45.597178014408676</c:v>
                </c:pt>
                <c:pt idx="34">
                  <c:v>44.743637517239819</c:v>
                </c:pt>
                <c:pt idx="35">
                  <c:v>41.914684187159757</c:v>
                </c:pt>
                <c:pt idx="36">
                  <c:v>39.158142295967167</c:v>
                </c:pt>
                <c:pt idx="37">
                  <c:v>38.353800952163233</c:v>
                </c:pt>
                <c:pt idx="38">
                  <c:v>37.287496411678291</c:v>
                </c:pt>
                <c:pt idx="39">
                  <c:v>35.849880677540881</c:v>
                </c:pt>
                <c:pt idx="40">
                  <c:v>35.258385745655062</c:v>
                </c:pt>
                <c:pt idx="41">
                  <c:v>34.956997121333593</c:v>
                </c:pt>
                <c:pt idx="42">
                  <c:v>34.224174361891301</c:v>
                </c:pt>
                <c:pt idx="43">
                  <c:v>31.062399435510859</c:v>
                </c:pt>
                <c:pt idx="44">
                  <c:v>28.448121489555259</c:v>
                </c:pt>
                <c:pt idx="45">
                  <c:v>25.097951378534301</c:v>
                </c:pt>
                <c:pt idx="46">
                  <c:v>23.46594004778888</c:v>
                </c:pt>
                <c:pt idx="47">
                  <c:v>23.408167959308368</c:v>
                </c:pt>
                <c:pt idx="48">
                  <c:v>22.96542906441849</c:v>
                </c:pt>
                <c:pt idx="49">
                  <c:v>23.32823836123131</c:v>
                </c:pt>
                <c:pt idx="50">
                  <c:v>24.595953496150969</c:v>
                </c:pt>
                <c:pt idx="51">
                  <c:v>26.50815715608266</c:v>
                </c:pt>
                <c:pt idx="52">
                  <c:v>27.956947185916761</c:v>
                </c:pt>
                <c:pt idx="53">
                  <c:v>29.468713880920689</c:v>
                </c:pt>
                <c:pt idx="54">
                  <c:v>30.962936153550942</c:v>
                </c:pt>
                <c:pt idx="55">
                  <c:v>33.447346925016802</c:v>
                </c:pt>
                <c:pt idx="56">
                  <c:v>33.017364192700882</c:v>
                </c:pt>
                <c:pt idx="57">
                  <c:v>34.653391570770218</c:v>
                </c:pt>
                <c:pt idx="58">
                  <c:v>36.409283935353443</c:v>
                </c:pt>
                <c:pt idx="59">
                  <c:v>36.232134628574727</c:v>
                </c:pt>
                <c:pt idx="60">
                  <c:v>37.894768403893018</c:v>
                </c:pt>
                <c:pt idx="61">
                  <c:v>39.429488142210538</c:v>
                </c:pt>
                <c:pt idx="62">
                  <c:v>41.496188249368608</c:v>
                </c:pt>
                <c:pt idx="63">
                  <c:v>43.304569098118918</c:v>
                </c:pt>
                <c:pt idx="64">
                  <c:v>44.713754789097543</c:v>
                </c:pt>
                <c:pt idx="65">
                  <c:v>45.279948792194297</c:v>
                </c:pt>
                <c:pt idx="66">
                  <c:v>46.495077617041588</c:v>
                </c:pt>
                <c:pt idx="67">
                  <c:v>47.844541028839522</c:v>
                </c:pt>
                <c:pt idx="68">
                  <c:v>49.333249456436768</c:v>
                </c:pt>
                <c:pt idx="69">
                  <c:v>50.076394969548431</c:v>
                </c:pt>
                <c:pt idx="70">
                  <c:v>49.855402448876653</c:v>
                </c:pt>
                <c:pt idx="71">
                  <c:v>48.730945374060497</c:v>
                </c:pt>
                <c:pt idx="72">
                  <c:v>47.111618137471851</c:v>
                </c:pt>
                <c:pt idx="73">
                  <c:v>45.254740454980222</c:v>
                </c:pt>
                <c:pt idx="74">
                  <c:v>43.209146808464141</c:v>
                </c:pt>
                <c:pt idx="75">
                  <c:v>41.904263342544311</c:v>
                </c:pt>
                <c:pt idx="76">
                  <c:v>40.021551614112497</c:v>
                </c:pt>
                <c:pt idx="77">
                  <c:v>38.090168934359824</c:v>
                </c:pt>
                <c:pt idx="78">
                  <c:v>36.800895908101893</c:v>
                </c:pt>
                <c:pt idx="79">
                  <c:v>34.58210856921886</c:v>
                </c:pt>
                <c:pt idx="80">
                  <c:v>33.702788031692307</c:v>
                </c:pt>
                <c:pt idx="81">
                  <c:v>30.05019189249111</c:v>
                </c:pt>
                <c:pt idx="82">
                  <c:v>27.47099907403279</c:v>
                </c:pt>
                <c:pt idx="83">
                  <c:v>24.188512511581731</c:v>
                </c:pt>
                <c:pt idx="84">
                  <c:v>24.978225434542821</c:v>
                </c:pt>
                <c:pt idx="85">
                  <c:v>22.477016670585389</c:v>
                </c:pt>
                <c:pt idx="86">
                  <c:v>20.778932804748141</c:v>
                </c:pt>
                <c:pt idx="87">
                  <c:v>18.40132685839907</c:v>
                </c:pt>
                <c:pt idx="88">
                  <c:v>15.87131326735121</c:v>
                </c:pt>
                <c:pt idx="89">
                  <c:v>12.95156589662699</c:v>
                </c:pt>
                <c:pt idx="90">
                  <c:v>9.7291245978231018</c:v>
                </c:pt>
                <c:pt idx="91">
                  <c:v>6.7836195059463478</c:v>
                </c:pt>
                <c:pt idx="92">
                  <c:v>3.5029799272178082</c:v>
                </c:pt>
                <c:pt idx="93">
                  <c:v>2.118736940699478</c:v>
                </c:pt>
                <c:pt idx="94">
                  <c:v>0.54988041079622008</c:v>
                </c:pt>
                <c:pt idx="95">
                  <c:v>0.13168665763453191</c:v>
                </c:pt>
                <c:pt idx="96">
                  <c:v>0.81373943483450262</c:v>
                </c:pt>
                <c:pt idx="97">
                  <c:v>0.20360487741189101</c:v>
                </c:pt>
                <c:pt idx="98">
                  <c:v>-0.44549859921676221</c:v>
                </c:pt>
                <c:pt idx="99">
                  <c:v>-0.95451222933127156</c:v>
                </c:pt>
                <c:pt idx="100">
                  <c:v>0.8714087296611126</c:v>
                </c:pt>
                <c:pt idx="101">
                  <c:v>2.7986313110411909</c:v>
                </c:pt>
                <c:pt idx="102">
                  <c:v>4.8342141425092109</c:v>
                </c:pt>
                <c:pt idx="103">
                  <c:v>7.8357867738593256</c:v>
                </c:pt>
                <c:pt idx="104">
                  <c:v>10.77476863510128</c:v>
                </c:pt>
                <c:pt idx="105">
                  <c:v>14.420568970074729</c:v>
                </c:pt>
                <c:pt idx="106">
                  <c:v>18.526527080123628</c:v>
                </c:pt>
                <c:pt idx="107">
                  <c:v>22.32244365608128</c:v>
                </c:pt>
                <c:pt idx="108">
                  <c:v>26.055982667502931</c:v>
                </c:pt>
                <c:pt idx="109">
                  <c:v>30.3020124756586</c:v>
                </c:pt>
                <c:pt idx="110">
                  <c:v>34.009608190585872</c:v>
                </c:pt>
                <c:pt idx="111">
                  <c:v>38.186012026889017</c:v>
                </c:pt>
                <c:pt idx="112">
                  <c:v>41.309532176036299</c:v>
                </c:pt>
                <c:pt idx="113">
                  <c:v>44.271900367678597</c:v>
                </c:pt>
                <c:pt idx="114">
                  <c:v>47.362139412416717</c:v>
                </c:pt>
                <c:pt idx="115">
                  <c:v>49.467448868261883</c:v>
                </c:pt>
                <c:pt idx="116">
                  <c:v>51.488982721986837</c:v>
                </c:pt>
                <c:pt idx="117">
                  <c:v>52.627916814275878</c:v>
                </c:pt>
                <c:pt idx="118">
                  <c:v>52.120249809262752</c:v>
                </c:pt>
                <c:pt idx="119">
                  <c:v>50.952553264186349</c:v>
                </c:pt>
                <c:pt idx="120">
                  <c:v>48.996485737389207</c:v>
                </c:pt>
                <c:pt idx="121">
                  <c:v>45.423870666143053</c:v>
                </c:pt>
                <c:pt idx="122">
                  <c:v>42.587367701278843</c:v>
                </c:pt>
                <c:pt idx="123">
                  <c:v>39.204092880574322</c:v>
                </c:pt>
                <c:pt idx="124">
                  <c:v>32.040911840296189</c:v>
                </c:pt>
                <c:pt idx="125">
                  <c:v>25.519926713380439</c:v>
                </c:pt>
                <c:pt idx="126">
                  <c:v>19.617029429348801</c:v>
                </c:pt>
                <c:pt idx="127">
                  <c:v>14.433671515332859</c:v>
                </c:pt>
                <c:pt idx="128">
                  <c:v>11.585305494105819</c:v>
                </c:pt>
                <c:pt idx="129">
                  <c:v>11.057536111816921</c:v>
                </c:pt>
                <c:pt idx="130">
                  <c:v>9.4340518215186933</c:v>
                </c:pt>
                <c:pt idx="131">
                  <c:v>10.72168970334641</c:v>
                </c:pt>
                <c:pt idx="132">
                  <c:v>14.02593679023877</c:v>
                </c:pt>
                <c:pt idx="133">
                  <c:v>5.6665046851387899</c:v>
                </c:pt>
                <c:pt idx="134">
                  <c:v>-2.7857590619117332</c:v>
                </c:pt>
                <c:pt idx="135">
                  <c:v>-9.0186892561630145</c:v>
                </c:pt>
                <c:pt idx="136">
                  <c:v>-13.8243998496917</c:v>
                </c:pt>
                <c:pt idx="137">
                  <c:v>-16.99480558246114</c:v>
                </c:pt>
                <c:pt idx="138">
                  <c:v>-20.58187911639806</c:v>
                </c:pt>
                <c:pt idx="139">
                  <c:v>-23.234211048091112</c:v>
                </c:pt>
                <c:pt idx="140">
                  <c:v>-29.39319126380019</c:v>
                </c:pt>
                <c:pt idx="141">
                  <c:v>-33.194292023874283</c:v>
                </c:pt>
                <c:pt idx="142">
                  <c:v>-34.557479027579973</c:v>
                </c:pt>
                <c:pt idx="143">
                  <c:v>-34.258494559395267</c:v>
                </c:pt>
                <c:pt idx="144">
                  <c:v>-31.640885533098128</c:v>
                </c:pt>
                <c:pt idx="145">
                  <c:v>-28.92440273554362</c:v>
                </c:pt>
                <c:pt idx="146">
                  <c:v>-23.56729992403794</c:v>
                </c:pt>
                <c:pt idx="147">
                  <c:v>-18.252653717326751</c:v>
                </c:pt>
                <c:pt idx="148">
                  <c:v>-12.603163708398229</c:v>
                </c:pt>
                <c:pt idx="149">
                  <c:v>-7.813481967015889</c:v>
                </c:pt>
                <c:pt idx="150">
                  <c:v>-5.4668724165760523</c:v>
                </c:pt>
                <c:pt idx="151">
                  <c:v>-3.201769960902396</c:v>
                </c:pt>
                <c:pt idx="152">
                  <c:v>-2.491467778614151</c:v>
                </c:pt>
                <c:pt idx="153">
                  <c:v>-1.1322921169815461</c:v>
                </c:pt>
                <c:pt idx="154">
                  <c:v>-2.1659572752347742</c:v>
                </c:pt>
                <c:pt idx="155">
                  <c:v>-3.2743334508879509</c:v>
                </c:pt>
                <c:pt idx="156">
                  <c:v>-2.0764575026051091</c:v>
                </c:pt>
                <c:pt idx="157">
                  <c:v>0.83406928880549458</c:v>
                </c:pt>
                <c:pt idx="158">
                  <c:v>3.2856954828275211</c:v>
                </c:pt>
                <c:pt idx="159">
                  <c:v>6.4659568094897821</c:v>
                </c:pt>
                <c:pt idx="160">
                  <c:v>8.5222449512086627</c:v>
                </c:pt>
                <c:pt idx="161">
                  <c:v>9.7446883860019966</c:v>
                </c:pt>
                <c:pt idx="162">
                  <c:v>10.33365545962026</c:v>
                </c:pt>
                <c:pt idx="163">
                  <c:v>10.65363331072251</c:v>
                </c:pt>
                <c:pt idx="164">
                  <c:v>9.2322381463089584</c:v>
                </c:pt>
                <c:pt idx="165">
                  <c:v>7.755790691790537</c:v>
                </c:pt>
                <c:pt idx="166">
                  <c:v>6.3516009432080844</c:v>
                </c:pt>
                <c:pt idx="167">
                  <c:v>4.5099680481101254</c:v>
                </c:pt>
                <c:pt idx="168">
                  <c:v>3.2953468873856049</c:v>
                </c:pt>
                <c:pt idx="169">
                  <c:v>2.4040279125346591</c:v>
                </c:pt>
                <c:pt idx="170">
                  <c:v>2.348665766320877</c:v>
                </c:pt>
                <c:pt idx="171">
                  <c:v>3.2543955199032411</c:v>
                </c:pt>
                <c:pt idx="172">
                  <c:v>5.8371891230461728</c:v>
                </c:pt>
                <c:pt idx="173">
                  <c:v>7.7777865412822251</c:v>
                </c:pt>
                <c:pt idx="174">
                  <c:v>6.8171885382544843</c:v>
                </c:pt>
                <c:pt idx="175">
                  <c:v>6.2792319956774492</c:v>
                </c:pt>
                <c:pt idx="176">
                  <c:v>4.1704769809768996</c:v>
                </c:pt>
                <c:pt idx="177">
                  <c:v>1.4827626042487621</c:v>
                </c:pt>
                <c:pt idx="178">
                  <c:v>-1.650141938723436</c:v>
                </c:pt>
                <c:pt idx="179">
                  <c:v>-4.7375526832327068</c:v>
                </c:pt>
                <c:pt idx="180">
                  <c:v>-8.1892158528290508</c:v>
                </c:pt>
                <c:pt idx="181">
                  <c:v>-12.33821950870691</c:v>
                </c:pt>
                <c:pt idx="182">
                  <c:v>-15.374721168877761</c:v>
                </c:pt>
                <c:pt idx="183">
                  <c:v>-15.512088812357231</c:v>
                </c:pt>
                <c:pt idx="184">
                  <c:v>-16.400615898672189</c:v>
                </c:pt>
                <c:pt idx="185">
                  <c:v>-18.549667186716391</c:v>
                </c:pt>
                <c:pt idx="186">
                  <c:v>-22.082571336181331</c:v>
                </c:pt>
                <c:pt idx="187">
                  <c:v>-26.38368007064588</c:v>
                </c:pt>
                <c:pt idx="188">
                  <c:v>-31.558672424767138</c:v>
                </c:pt>
                <c:pt idx="189">
                  <c:v>-33.66378396562925</c:v>
                </c:pt>
                <c:pt idx="190">
                  <c:v>-34.560880633711378</c:v>
                </c:pt>
                <c:pt idx="191">
                  <c:v>-33.427335184422049</c:v>
                </c:pt>
                <c:pt idx="192">
                  <c:v>-31.990813566999979</c:v>
                </c:pt>
                <c:pt idx="193">
                  <c:v>-28.956463447013022</c:v>
                </c:pt>
                <c:pt idx="194">
                  <c:v>-25.684255651003351</c:v>
                </c:pt>
                <c:pt idx="195">
                  <c:v>-20.28829433164023</c:v>
                </c:pt>
                <c:pt idx="196">
                  <c:v>-18.61821192673656</c:v>
                </c:pt>
                <c:pt idx="197">
                  <c:v>-16.16795785851124</c:v>
                </c:pt>
                <c:pt idx="198">
                  <c:v>-15.62165310077887</c:v>
                </c:pt>
                <c:pt idx="199">
                  <c:v>-15.61431570179678</c:v>
                </c:pt>
                <c:pt idx="200">
                  <c:v>-17.640983733364489</c:v>
                </c:pt>
                <c:pt idx="201">
                  <c:v>-16.364630023622251</c:v>
                </c:pt>
                <c:pt idx="202">
                  <c:v>-14.614170102967821</c:v>
                </c:pt>
                <c:pt idx="203">
                  <c:v>-12.303281048843219</c:v>
                </c:pt>
                <c:pt idx="204">
                  <c:v>-9.6320313669789357</c:v>
                </c:pt>
                <c:pt idx="205">
                  <c:v>-7.3516670433637898</c:v>
                </c:pt>
                <c:pt idx="206">
                  <c:v>-5.9645934969972254</c:v>
                </c:pt>
                <c:pt idx="207">
                  <c:v>-4.7707579540025762</c:v>
                </c:pt>
                <c:pt idx="208">
                  <c:v>-5.5304973758635612</c:v>
                </c:pt>
                <c:pt idx="209">
                  <c:v>-7.8594507403515763</c:v>
                </c:pt>
                <c:pt idx="210">
                  <c:v>-6.3275146744982891</c:v>
                </c:pt>
                <c:pt idx="211">
                  <c:v>-6.1696567384216223</c:v>
                </c:pt>
                <c:pt idx="212">
                  <c:v>-4.6016108907610374</c:v>
                </c:pt>
                <c:pt idx="213">
                  <c:v>-4.6374577605048017</c:v>
                </c:pt>
                <c:pt idx="214">
                  <c:v>-4.3055848298743911</c:v>
                </c:pt>
                <c:pt idx="215">
                  <c:v>-3.1914930771867351</c:v>
                </c:pt>
                <c:pt idx="216">
                  <c:v>-1.1922910010813299</c:v>
                </c:pt>
                <c:pt idx="217">
                  <c:v>1.358307345780517</c:v>
                </c:pt>
                <c:pt idx="218">
                  <c:v>4.1891192068798384</c:v>
                </c:pt>
                <c:pt idx="219">
                  <c:v>4.3848594226020481</c:v>
                </c:pt>
                <c:pt idx="220">
                  <c:v>5.2608015825980914</c:v>
                </c:pt>
                <c:pt idx="221">
                  <c:v>4.9724405383561114</c:v>
                </c:pt>
                <c:pt idx="222">
                  <c:v>3.038530415283589</c:v>
                </c:pt>
                <c:pt idx="223">
                  <c:v>1.12661179130194</c:v>
                </c:pt>
                <c:pt idx="224">
                  <c:v>-2.393396642078585</c:v>
                </c:pt>
                <c:pt idx="225">
                  <c:v>-6.7730114670492299</c:v>
                </c:pt>
                <c:pt idx="226">
                  <c:v>-9.7356122481908471</c:v>
                </c:pt>
                <c:pt idx="227">
                  <c:v>-12.646714648386389</c:v>
                </c:pt>
                <c:pt idx="228">
                  <c:v>-15.420108614859741</c:v>
                </c:pt>
                <c:pt idx="229">
                  <c:v>-15.657772045431731</c:v>
                </c:pt>
                <c:pt idx="230">
                  <c:v>-17.762378138529499</c:v>
                </c:pt>
                <c:pt idx="231">
                  <c:v>-19.25736452478759</c:v>
                </c:pt>
                <c:pt idx="232">
                  <c:v>-22.7078842075571</c:v>
                </c:pt>
                <c:pt idx="233">
                  <c:v>-26.396757431215178</c:v>
                </c:pt>
                <c:pt idx="234">
                  <c:v>-28.808360402137399</c:v>
                </c:pt>
                <c:pt idx="235">
                  <c:v>-30.580633089104481</c:v>
                </c:pt>
                <c:pt idx="236">
                  <c:v>-30.847099164385131</c:v>
                </c:pt>
                <c:pt idx="237">
                  <c:v>-30.412755211073289</c:v>
                </c:pt>
                <c:pt idx="238">
                  <c:v>-27.437587577273352</c:v>
                </c:pt>
                <c:pt idx="239">
                  <c:v>-25.655846867337861</c:v>
                </c:pt>
                <c:pt idx="240">
                  <c:v>-24.804431189977379</c:v>
                </c:pt>
                <c:pt idx="241">
                  <c:v>-23.349638566075551</c:v>
                </c:pt>
                <c:pt idx="242">
                  <c:v>-22.423971635436601</c:v>
                </c:pt>
                <c:pt idx="243">
                  <c:v>-23.050405667420819</c:v>
                </c:pt>
                <c:pt idx="244">
                  <c:v>-25.501205518569751</c:v>
                </c:pt>
                <c:pt idx="245">
                  <c:v>-25.089233719702179</c:v>
                </c:pt>
                <c:pt idx="246">
                  <c:v>-26.169656075030669</c:v>
                </c:pt>
                <c:pt idx="247">
                  <c:v>-25.856565798194861</c:v>
                </c:pt>
                <c:pt idx="248">
                  <c:v>-25.078147732410571</c:v>
                </c:pt>
                <c:pt idx="249">
                  <c:v>-23.38314432699957</c:v>
                </c:pt>
                <c:pt idx="250">
                  <c:v>-22.238004522061189</c:v>
                </c:pt>
                <c:pt idx="251">
                  <c:v>-20.900719385877839</c:v>
                </c:pt>
                <c:pt idx="252">
                  <c:v>-18.46705598396483</c:v>
                </c:pt>
                <c:pt idx="253">
                  <c:v>-14.962263357031571</c:v>
                </c:pt>
                <c:pt idx="254">
                  <c:v>-11.4529304890054</c:v>
                </c:pt>
                <c:pt idx="255">
                  <c:v>-8.7083961711691842</c:v>
                </c:pt>
                <c:pt idx="256">
                  <c:v>-7.8205455660923917</c:v>
                </c:pt>
                <c:pt idx="257">
                  <c:v>-6.6265981174410911</c:v>
                </c:pt>
                <c:pt idx="258">
                  <c:v>-4.7882462132543253</c:v>
                </c:pt>
                <c:pt idx="259">
                  <c:v>-1.310341060696089</c:v>
                </c:pt>
                <c:pt idx="260">
                  <c:v>1.8069710138708219</c:v>
                </c:pt>
                <c:pt idx="261">
                  <c:v>5.200026093854774</c:v>
                </c:pt>
                <c:pt idx="262">
                  <c:v>8.3117151294605236</c:v>
                </c:pt>
                <c:pt idx="263">
                  <c:v>8.9718206501209039</c:v>
                </c:pt>
                <c:pt idx="264">
                  <c:v>9.2468212561851857</c:v>
                </c:pt>
                <c:pt idx="265">
                  <c:v>7.6389210586773544</c:v>
                </c:pt>
                <c:pt idx="266">
                  <c:v>5.578576026256016</c:v>
                </c:pt>
                <c:pt idx="267">
                  <c:v>1.7348885887707299</c:v>
                </c:pt>
                <c:pt idx="268">
                  <c:v>-3.476742149193043</c:v>
                </c:pt>
                <c:pt idx="269">
                  <c:v>-8.9701845070865858</c:v>
                </c:pt>
                <c:pt idx="270">
                  <c:v>-12.03634775084741</c:v>
                </c:pt>
                <c:pt idx="271">
                  <c:v>-13.63208023396942</c:v>
                </c:pt>
                <c:pt idx="272">
                  <c:v>-13.157547418369321</c:v>
                </c:pt>
                <c:pt idx="273">
                  <c:v>-14.213570006889301</c:v>
                </c:pt>
                <c:pt idx="274">
                  <c:v>-15.17068508722237</c:v>
                </c:pt>
                <c:pt idx="275">
                  <c:v>-16.751407489381531</c:v>
                </c:pt>
                <c:pt idx="276">
                  <c:v>-19.564039291308749</c:v>
                </c:pt>
                <c:pt idx="277">
                  <c:v>-21.573061633964102</c:v>
                </c:pt>
                <c:pt idx="278">
                  <c:v>-24.035496108826319</c:v>
                </c:pt>
                <c:pt idx="279">
                  <c:v>-25.179275742069539</c:v>
                </c:pt>
                <c:pt idx="280">
                  <c:v>-25.363329037050509</c:v>
                </c:pt>
                <c:pt idx="281">
                  <c:v>-25.783178641480649</c:v>
                </c:pt>
                <c:pt idx="282">
                  <c:v>-23.630726548273969</c:v>
                </c:pt>
                <c:pt idx="283">
                  <c:v>-22.351380384005719</c:v>
                </c:pt>
                <c:pt idx="284">
                  <c:v>-22.41174826580993</c:v>
                </c:pt>
                <c:pt idx="285">
                  <c:v>-22.915196068093</c:v>
                </c:pt>
                <c:pt idx="286">
                  <c:v>-22.708976897565801</c:v>
                </c:pt>
                <c:pt idx="287">
                  <c:v>-23.854089031187868</c:v>
                </c:pt>
                <c:pt idx="288">
                  <c:v>-24.275486165354181</c:v>
                </c:pt>
                <c:pt idx="289">
                  <c:v>-27.08697600993202</c:v>
                </c:pt>
                <c:pt idx="290">
                  <c:v>-28.822834782529551</c:v>
                </c:pt>
                <c:pt idx="291">
                  <c:v>-31.138988449569499</c:v>
                </c:pt>
                <c:pt idx="292">
                  <c:v>-31.78016998683718</c:v>
                </c:pt>
                <c:pt idx="293">
                  <c:v>-31.313685199032559</c:v>
                </c:pt>
                <c:pt idx="294">
                  <c:v>-29.394836559142998</c:v>
                </c:pt>
                <c:pt idx="295">
                  <c:v>-28.366538042873881</c:v>
                </c:pt>
                <c:pt idx="296">
                  <c:v>-27.430529083373202</c:v>
                </c:pt>
                <c:pt idx="297">
                  <c:v>-25.450667213843541</c:v>
                </c:pt>
                <c:pt idx="298">
                  <c:v>-22.33443071008082</c:v>
                </c:pt>
                <c:pt idx="299">
                  <c:v>-18.34375204180731</c:v>
                </c:pt>
                <c:pt idx="300">
                  <c:v>-15.47531018504402</c:v>
                </c:pt>
                <c:pt idx="301">
                  <c:v>-12.00852972016439</c:v>
                </c:pt>
                <c:pt idx="302">
                  <c:v>-9.8679106235108804</c:v>
                </c:pt>
                <c:pt idx="303">
                  <c:v>-9.2874077011380649</c:v>
                </c:pt>
                <c:pt idx="304">
                  <c:v>-8.1148740470152489</c:v>
                </c:pt>
                <c:pt idx="305">
                  <c:v>-5.676839953869802</c:v>
                </c:pt>
                <c:pt idx="306">
                  <c:v>-1.939580877327302</c:v>
                </c:pt>
                <c:pt idx="307">
                  <c:v>2.7445483156601109</c:v>
                </c:pt>
                <c:pt idx="308">
                  <c:v>5.2929040468264077</c:v>
                </c:pt>
                <c:pt idx="309">
                  <c:v>9.9561774232608542</c:v>
                </c:pt>
                <c:pt idx="310">
                  <c:v>10.857517794843799</c:v>
                </c:pt>
                <c:pt idx="311">
                  <c:v>13.072709670004841</c:v>
                </c:pt>
                <c:pt idx="312">
                  <c:v>12.242528477376069</c:v>
                </c:pt>
                <c:pt idx="313">
                  <c:v>10.60495413624729</c:v>
                </c:pt>
                <c:pt idx="314">
                  <c:v>7.6283814031725399</c:v>
                </c:pt>
                <c:pt idx="315">
                  <c:v>3.643660399736945</c:v>
                </c:pt>
                <c:pt idx="316">
                  <c:v>-2.688135921942433</c:v>
                </c:pt>
                <c:pt idx="317">
                  <c:v>-7.2019425095549678</c:v>
                </c:pt>
                <c:pt idx="318">
                  <c:v>-9.8787589982759698</c:v>
                </c:pt>
                <c:pt idx="319">
                  <c:v>-11.19713057395273</c:v>
                </c:pt>
                <c:pt idx="320">
                  <c:v>-10.49618610635912</c:v>
                </c:pt>
                <c:pt idx="321">
                  <c:v>-11.10787086910587</c:v>
                </c:pt>
                <c:pt idx="322">
                  <c:v>-11.86168537666582</c:v>
                </c:pt>
                <c:pt idx="323">
                  <c:v>-13.365066389841351</c:v>
                </c:pt>
                <c:pt idx="324">
                  <c:v>-15.733206910671241</c:v>
                </c:pt>
                <c:pt idx="325">
                  <c:v>-17.141698660428201</c:v>
                </c:pt>
                <c:pt idx="326">
                  <c:v>-19.210338400745769</c:v>
                </c:pt>
                <c:pt idx="327">
                  <c:v>-21.745697035203481</c:v>
                </c:pt>
                <c:pt idx="328">
                  <c:v>-22.986310745814048</c:v>
                </c:pt>
                <c:pt idx="329">
                  <c:v>-23.45808424932218</c:v>
                </c:pt>
                <c:pt idx="330">
                  <c:v>-22.19163987733441</c:v>
                </c:pt>
                <c:pt idx="331">
                  <c:v>-22.143993083433511</c:v>
                </c:pt>
                <c:pt idx="332">
                  <c:v>-22.908399083397459</c:v>
                </c:pt>
                <c:pt idx="333">
                  <c:v>-22.483042559558331</c:v>
                </c:pt>
                <c:pt idx="334">
                  <c:v>-22.81191743590259</c:v>
                </c:pt>
                <c:pt idx="335">
                  <c:v>-24.42681567857451</c:v>
                </c:pt>
                <c:pt idx="336">
                  <c:v>-26.701487991140141</c:v>
                </c:pt>
                <c:pt idx="337">
                  <c:v>-28.799224092946989</c:v>
                </c:pt>
                <c:pt idx="338">
                  <c:v>-31.70458039778541</c:v>
                </c:pt>
                <c:pt idx="339">
                  <c:v>-33.480579354392972</c:v>
                </c:pt>
                <c:pt idx="340">
                  <c:v>-33.171784277616297</c:v>
                </c:pt>
                <c:pt idx="341">
                  <c:v>-33.248755974635628</c:v>
                </c:pt>
                <c:pt idx="342">
                  <c:v>-32.835158212748041</c:v>
                </c:pt>
                <c:pt idx="343">
                  <c:v>-31.929226599841911</c:v>
                </c:pt>
                <c:pt idx="344">
                  <c:v>-28.896035700599981</c:v>
                </c:pt>
                <c:pt idx="345">
                  <c:v>-24.739352334750858</c:v>
                </c:pt>
                <c:pt idx="346">
                  <c:v>-20.306945876726662</c:v>
                </c:pt>
                <c:pt idx="347">
                  <c:v>-15.67885404278414</c:v>
                </c:pt>
                <c:pt idx="348">
                  <c:v>-12.95486002394402</c:v>
                </c:pt>
                <c:pt idx="349">
                  <c:v>-11.48903344752266</c:v>
                </c:pt>
                <c:pt idx="350">
                  <c:v>-9.4248630083217364</c:v>
                </c:pt>
                <c:pt idx="351">
                  <c:v>-9.445106312562217</c:v>
                </c:pt>
                <c:pt idx="352">
                  <c:v>-6.7474154528350994</c:v>
                </c:pt>
                <c:pt idx="353">
                  <c:v>-2.8602185481036169</c:v>
                </c:pt>
                <c:pt idx="354">
                  <c:v>2.4153668196784248</c:v>
                </c:pt>
                <c:pt idx="355">
                  <c:v>5.5283591535390144</c:v>
                </c:pt>
                <c:pt idx="356">
                  <c:v>7.2037231785456726</c:v>
                </c:pt>
                <c:pt idx="357">
                  <c:v>7.8379463381088357</c:v>
                </c:pt>
                <c:pt idx="358">
                  <c:v>6.298832830804173</c:v>
                </c:pt>
                <c:pt idx="359">
                  <c:v>3.1699963552936201</c:v>
                </c:pt>
                <c:pt idx="360">
                  <c:v>0.13852494206322771</c:v>
                </c:pt>
                <c:pt idx="361">
                  <c:v>-4.1842471546333124</c:v>
                </c:pt>
                <c:pt idx="362">
                  <c:v>-5.2479217684847299</c:v>
                </c:pt>
                <c:pt idx="363">
                  <c:v>-6.7777893643922056</c:v>
                </c:pt>
                <c:pt idx="364">
                  <c:v>-8.2661983603720728</c:v>
                </c:pt>
                <c:pt idx="365">
                  <c:v>-8.2423623794263818</c:v>
                </c:pt>
                <c:pt idx="366">
                  <c:v>-7.0919078422387543</c:v>
                </c:pt>
                <c:pt idx="367">
                  <c:v>-6.6097631491012407</c:v>
                </c:pt>
                <c:pt idx="368">
                  <c:v>-7.193254372599867</c:v>
                </c:pt>
                <c:pt idx="369">
                  <c:v>-7.3979459825429501</c:v>
                </c:pt>
                <c:pt idx="370">
                  <c:v>-8.4715385134631163</c:v>
                </c:pt>
                <c:pt idx="371">
                  <c:v>-11.191073983010879</c:v>
                </c:pt>
                <c:pt idx="372">
                  <c:v>-12.59341729667784</c:v>
                </c:pt>
                <c:pt idx="373">
                  <c:v>-12.705216236840901</c:v>
                </c:pt>
                <c:pt idx="374">
                  <c:v>-12.842607803221091</c:v>
                </c:pt>
                <c:pt idx="375">
                  <c:v>-13.837541462511179</c:v>
                </c:pt>
                <c:pt idx="376">
                  <c:v>-14.253271956867</c:v>
                </c:pt>
                <c:pt idx="377">
                  <c:v>-16.601661389247969</c:v>
                </c:pt>
                <c:pt idx="378">
                  <c:v>-19.032583250929239</c:v>
                </c:pt>
                <c:pt idx="379">
                  <c:v>-19.912799808818701</c:v>
                </c:pt>
                <c:pt idx="380">
                  <c:v>-20.57831157897445</c:v>
                </c:pt>
                <c:pt idx="381">
                  <c:v>-21.86048265032144</c:v>
                </c:pt>
                <c:pt idx="382">
                  <c:v>-24.582695787370969</c:v>
                </c:pt>
                <c:pt idx="383">
                  <c:v>-27.46928254525341</c:v>
                </c:pt>
                <c:pt idx="384">
                  <c:v>-30.103122784680469</c:v>
                </c:pt>
                <c:pt idx="385">
                  <c:v>-34.100400074786421</c:v>
                </c:pt>
                <c:pt idx="386">
                  <c:v>-34.556846215368637</c:v>
                </c:pt>
                <c:pt idx="387">
                  <c:v>-34.100267781461547</c:v>
                </c:pt>
                <c:pt idx="388">
                  <c:v>-34.74321335363274</c:v>
                </c:pt>
                <c:pt idx="389">
                  <c:v>-33.268105228669441</c:v>
                </c:pt>
                <c:pt idx="390">
                  <c:v>-28.963336813621201</c:v>
                </c:pt>
                <c:pt idx="391">
                  <c:v>-24.24171134451149</c:v>
                </c:pt>
                <c:pt idx="392">
                  <c:v>-17.909068718985878</c:v>
                </c:pt>
                <c:pt idx="393">
                  <c:v>-13.45139148702148</c:v>
                </c:pt>
                <c:pt idx="394">
                  <c:v>-12.20072946277398</c:v>
                </c:pt>
                <c:pt idx="395">
                  <c:v>-11.601642255949461</c:v>
                </c:pt>
                <c:pt idx="396">
                  <c:v>-10.062034372899349</c:v>
                </c:pt>
                <c:pt idx="397">
                  <c:v>-8.9413968300431605</c:v>
                </c:pt>
                <c:pt idx="398">
                  <c:v>-7.7283576213256566</c:v>
                </c:pt>
                <c:pt idx="399">
                  <c:v>-3.7215293812792818</c:v>
                </c:pt>
                <c:pt idx="400">
                  <c:v>0.96722303710606639</c:v>
                </c:pt>
                <c:pt idx="401">
                  <c:v>5.0064394656579623</c:v>
                </c:pt>
                <c:pt idx="402">
                  <c:v>6.9485645364527784</c:v>
                </c:pt>
                <c:pt idx="403">
                  <c:v>9.1520036916360965</c:v>
                </c:pt>
                <c:pt idx="404">
                  <c:v>10.216186535031481</c:v>
                </c:pt>
                <c:pt idx="405">
                  <c:v>9.2406325367130933</c:v>
                </c:pt>
                <c:pt idx="406">
                  <c:v>6.7196783768596333</c:v>
                </c:pt>
                <c:pt idx="407">
                  <c:v>2.1504193664211901</c:v>
                </c:pt>
                <c:pt idx="408">
                  <c:v>-0.72955706831493217</c:v>
                </c:pt>
                <c:pt idx="409">
                  <c:v>-2.343710747476067</c:v>
                </c:pt>
                <c:pt idx="410">
                  <c:v>-4.1354604990214341</c:v>
                </c:pt>
                <c:pt idx="411">
                  <c:v>-3.712815714781712</c:v>
                </c:pt>
                <c:pt idx="412">
                  <c:v>-3.7330673514876049</c:v>
                </c:pt>
                <c:pt idx="413">
                  <c:v>-1.938604071258951</c:v>
                </c:pt>
                <c:pt idx="414">
                  <c:v>-1.489381265884191</c:v>
                </c:pt>
                <c:pt idx="415">
                  <c:v>-2.514390128354179</c:v>
                </c:pt>
                <c:pt idx="416">
                  <c:v>-2.6271197968272588</c:v>
                </c:pt>
                <c:pt idx="417">
                  <c:v>-5.5167215903367426</c:v>
                </c:pt>
                <c:pt idx="418">
                  <c:v>-8.697303635387243</c:v>
                </c:pt>
                <c:pt idx="419">
                  <c:v>-9.6728510057427002</c:v>
                </c:pt>
                <c:pt idx="420">
                  <c:v>-10.58481615667387</c:v>
                </c:pt>
                <c:pt idx="421">
                  <c:v>-12.59381492091487</c:v>
                </c:pt>
                <c:pt idx="422">
                  <c:v>-13.10155191266608</c:v>
                </c:pt>
                <c:pt idx="423">
                  <c:v>-15.69826766856667</c:v>
                </c:pt>
                <c:pt idx="424">
                  <c:v>-18.25357846740215</c:v>
                </c:pt>
                <c:pt idx="425">
                  <c:v>-19.696869133640941</c:v>
                </c:pt>
                <c:pt idx="426">
                  <c:v>-20.182386965270581</c:v>
                </c:pt>
                <c:pt idx="427">
                  <c:v>-20.642393491372388</c:v>
                </c:pt>
                <c:pt idx="428">
                  <c:v>-22.230511330582431</c:v>
                </c:pt>
                <c:pt idx="429">
                  <c:v>-25.314763449183971</c:v>
                </c:pt>
                <c:pt idx="430">
                  <c:v>-28.897514666459362</c:v>
                </c:pt>
                <c:pt idx="431">
                  <c:v>-33.476420927914383</c:v>
                </c:pt>
                <c:pt idx="432">
                  <c:v>-34.650687110245258</c:v>
                </c:pt>
                <c:pt idx="433">
                  <c:v>-34.692437530951338</c:v>
                </c:pt>
                <c:pt idx="434">
                  <c:v>-35.185752727259597</c:v>
                </c:pt>
                <c:pt idx="435">
                  <c:v>-35.720300011218093</c:v>
                </c:pt>
                <c:pt idx="436">
                  <c:v>-34.150865547051303</c:v>
                </c:pt>
                <c:pt idx="437">
                  <c:v>-30.882271106390959</c:v>
                </c:pt>
                <c:pt idx="438">
                  <c:v>-27.696602933364179</c:v>
                </c:pt>
                <c:pt idx="439">
                  <c:v>-22.11936367201309</c:v>
                </c:pt>
                <c:pt idx="440">
                  <c:v>-18.21042319232367</c:v>
                </c:pt>
                <c:pt idx="441">
                  <c:v>-14.168233464922389</c:v>
                </c:pt>
                <c:pt idx="442">
                  <c:v>-12.61408551794011</c:v>
                </c:pt>
                <c:pt idx="443">
                  <c:v>-11.45707710212969</c:v>
                </c:pt>
                <c:pt idx="444">
                  <c:v>-10.57932672585545</c:v>
                </c:pt>
                <c:pt idx="445">
                  <c:v>-9.137426312887456</c:v>
                </c:pt>
                <c:pt idx="446">
                  <c:v>-6.001922392942646</c:v>
                </c:pt>
                <c:pt idx="447">
                  <c:v>-1.838797703206694</c:v>
                </c:pt>
                <c:pt idx="448">
                  <c:v>0.77038270970244582</c:v>
                </c:pt>
                <c:pt idx="449">
                  <c:v>4.1225496995896691</c:v>
                </c:pt>
                <c:pt idx="450">
                  <c:v>5.5174278066063067</c:v>
                </c:pt>
                <c:pt idx="451">
                  <c:v>6.4012123437186403</c:v>
                </c:pt>
                <c:pt idx="452">
                  <c:v>5.992342089246975</c:v>
                </c:pt>
                <c:pt idx="453">
                  <c:v>3.7899978693910161</c:v>
                </c:pt>
                <c:pt idx="454">
                  <c:v>0.66755272177874758</c:v>
                </c:pt>
                <c:pt idx="455">
                  <c:v>-1.837128349794412</c:v>
                </c:pt>
                <c:pt idx="456">
                  <c:v>-3.1187381799297782</c:v>
                </c:pt>
                <c:pt idx="457">
                  <c:v>-4.5435783569819108</c:v>
                </c:pt>
                <c:pt idx="458">
                  <c:v>-4.6017786374329859</c:v>
                </c:pt>
                <c:pt idx="459">
                  <c:v>-4.524539279965353</c:v>
                </c:pt>
                <c:pt idx="460">
                  <c:v>-0.6489877679806284</c:v>
                </c:pt>
                <c:pt idx="461">
                  <c:v>-0.51750426122804072</c:v>
                </c:pt>
                <c:pt idx="462">
                  <c:v>-0.34279603386463009</c:v>
                </c:pt>
                <c:pt idx="463">
                  <c:v>-0.28976014667983918</c:v>
                </c:pt>
                <c:pt idx="464">
                  <c:v>-1.9617675348126511</c:v>
                </c:pt>
                <c:pt idx="465">
                  <c:v>-3.7944578847649102</c:v>
                </c:pt>
                <c:pt idx="466">
                  <c:v>-6.5828858276348399</c:v>
                </c:pt>
                <c:pt idx="467">
                  <c:v>-8.3001990567022688</c:v>
                </c:pt>
                <c:pt idx="468">
                  <c:v>-11.53203905633552</c:v>
                </c:pt>
                <c:pt idx="469">
                  <c:v>-14.3694648066448</c:v>
                </c:pt>
                <c:pt idx="470">
                  <c:v>-18.03560344059429</c:v>
                </c:pt>
                <c:pt idx="471">
                  <c:v>-18.749285430409401</c:v>
                </c:pt>
                <c:pt idx="472">
                  <c:v>-19.503549523024759</c:v>
                </c:pt>
                <c:pt idx="473">
                  <c:v>-21.129349444579251</c:v>
                </c:pt>
                <c:pt idx="474">
                  <c:v>-23.19699249544453</c:v>
                </c:pt>
                <c:pt idx="475">
                  <c:v>-27.545506335848021</c:v>
                </c:pt>
                <c:pt idx="476">
                  <c:v>-30.3632881791759</c:v>
                </c:pt>
                <c:pt idx="477">
                  <c:v>-34.416914293145481</c:v>
                </c:pt>
                <c:pt idx="478">
                  <c:v>-36.787346539351859</c:v>
                </c:pt>
                <c:pt idx="479">
                  <c:v>-41.25839290680122</c:v>
                </c:pt>
                <c:pt idx="480">
                  <c:v>-41.578673835007457</c:v>
                </c:pt>
                <c:pt idx="481">
                  <c:v>-42.641555754732551</c:v>
                </c:pt>
                <c:pt idx="482">
                  <c:v>-41.288022883492793</c:v>
                </c:pt>
                <c:pt idx="483">
                  <c:v>-37.423408932617953</c:v>
                </c:pt>
                <c:pt idx="484">
                  <c:v>-32.957165458802002</c:v>
                </c:pt>
                <c:pt idx="485">
                  <c:v>-26.839824081569191</c:v>
                </c:pt>
                <c:pt idx="486">
                  <c:v>-22.608537023945299</c:v>
                </c:pt>
                <c:pt idx="487">
                  <c:v>-19.455932333617369</c:v>
                </c:pt>
                <c:pt idx="488">
                  <c:v>-17.88239813200823</c:v>
                </c:pt>
                <c:pt idx="489">
                  <c:v>-17.301765747867819</c:v>
                </c:pt>
                <c:pt idx="490">
                  <c:v>-17.934206652856691</c:v>
                </c:pt>
                <c:pt idx="491">
                  <c:v>-16.738474542675348</c:v>
                </c:pt>
                <c:pt idx="492">
                  <c:v>-15.23959160531763</c:v>
                </c:pt>
                <c:pt idx="493">
                  <c:v>-11.90123709705874</c:v>
                </c:pt>
                <c:pt idx="494">
                  <c:v>-8.9239677897476923</c:v>
                </c:pt>
                <c:pt idx="495">
                  <c:v>-6.2923371253891096</c:v>
                </c:pt>
                <c:pt idx="496">
                  <c:v>-4.6981701418308859</c:v>
                </c:pt>
                <c:pt idx="497">
                  <c:v>-4.1360112754816356</c:v>
                </c:pt>
                <c:pt idx="498">
                  <c:v>-5.5932333220878263</c:v>
                </c:pt>
                <c:pt idx="499">
                  <c:v>-7.0027008167044897</c:v>
                </c:pt>
                <c:pt idx="500">
                  <c:v>-8.8636928992269475</c:v>
                </c:pt>
                <c:pt idx="501">
                  <c:v>-9.2751752341072091</c:v>
                </c:pt>
                <c:pt idx="502">
                  <c:v>-9.2835392618324022</c:v>
                </c:pt>
                <c:pt idx="503">
                  <c:v>-9.0831724158931593</c:v>
                </c:pt>
                <c:pt idx="504">
                  <c:v>-8.6676845915408336</c:v>
                </c:pt>
                <c:pt idx="505">
                  <c:v>-6.9172845375973111</c:v>
                </c:pt>
                <c:pt idx="506">
                  <c:v>-4.94848951386696</c:v>
                </c:pt>
                <c:pt idx="507">
                  <c:v>-4.2455197221171943</c:v>
                </c:pt>
                <c:pt idx="508">
                  <c:v>-4.8223277360889227</c:v>
                </c:pt>
                <c:pt idx="509">
                  <c:v>-6.8766361580676829</c:v>
                </c:pt>
                <c:pt idx="510">
                  <c:v>-7.8113306936488556</c:v>
                </c:pt>
                <c:pt idx="511">
                  <c:v>-7.7787298478322953</c:v>
                </c:pt>
                <c:pt idx="512">
                  <c:v>-6.6126113674564664</c:v>
                </c:pt>
                <c:pt idx="513">
                  <c:v>-8.2702406937278568</c:v>
                </c:pt>
                <c:pt idx="514">
                  <c:v>-10.520153565904421</c:v>
                </c:pt>
                <c:pt idx="515">
                  <c:v>-11.660385339582181</c:v>
                </c:pt>
                <c:pt idx="516">
                  <c:v>-13.0156366759301</c:v>
                </c:pt>
                <c:pt idx="517">
                  <c:v>-15.582352601169131</c:v>
                </c:pt>
                <c:pt idx="518">
                  <c:v>-18.003314388214189</c:v>
                </c:pt>
                <c:pt idx="519">
                  <c:v>-20.331681608490531</c:v>
                </c:pt>
                <c:pt idx="520">
                  <c:v>-22.185725563519782</c:v>
                </c:pt>
                <c:pt idx="521">
                  <c:v>-22.63156162912372</c:v>
                </c:pt>
                <c:pt idx="522">
                  <c:v>-23.602889541873509</c:v>
                </c:pt>
                <c:pt idx="523">
                  <c:v>-25.96220612388689</c:v>
                </c:pt>
                <c:pt idx="524">
                  <c:v>-27.696148877846468</c:v>
                </c:pt>
                <c:pt idx="525">
                  <c:v>-32.57321315323901</c:v>
                </c:pt>
                <c:pt idx="526">
                  <c:v>-37.314802115214832</c:v>
                </c:pt>
                <c:pt idx="527">
                  <c:v>-39.047120139046477</c:v>
                </c:pt>
                <c:pt idx="528">
                  <c:v>-41.846087288727396</c:v>
                </c:pt>
                <c:pt idx="529">
                  <c:v>-44.652713805146007</c:v>
                </c:pt>
                <c:pt idx="530">
                  <c:v>-44.72711040993606</c:v>
                </c:pt>
                <c:pt idx="531">
                  <c:v>-43.381406506412148</c:v>
                </c:pt>
                <c:pt idx="532">
                  <c:v>-39.616651437387347</c:v>
                </c:pt>
                <c:pt idx="533">
                  <c:v>-32.985859066832212</c:v>
                </c:pt>
                <c:pt idx="534">
                  <c:v>-26.29484751964986</c:v>
                </c:pt>
                <c:pt idx="535">
                  <c:v>-21.052197976614991</c:v>
                </c:pt>
                <c:pt idx="536">
                  <c:v>-17.31743258065211</c:v>
                </c:pt>
                <c:pt idx="537">
                  <c:v>-15.510700983642989</c:v>
                </c:pt>
                <c:pt idx="538">
                  <c:v>-14.251690345827001</c:v>
                </c:pt>
                <c:pt idx="539">
                  <c:v>-10.87970936613867</c:v>
                </c:pt>
                <c:pt idx="540">
                  <c:v>-9.0464416175202018</c:v>
                </c:pt>
                <c:pt idx="541">
                  <c:v>-9.0037150828373456</c:v>
                </c:pt>
                <c:pt idx="542">
                  <c:v>-7.9583077282623833</c:v>
                </c:pt>
                <c:pt idx="543">
                  <c:v>-6.6782233328480203</c:v>
                </c:pt>
                <c:pt idx="544">
                  <c:v>-3.1766290004624271</c:v>
                </c:pt>
                <c:pt idx="545">
                  <c:v>0.40167920036742538</c:v>
                </c:pt>
                <c:pt idx="546">
                  <c:v>6.5534648866127583</c:v>
                </c:pt>
                <c:pt idx="547">
                  <c:v>9.0278113644546067</c:v>
                </c:pt>
                <c:pt idx="548">
                  <c:v>11.1380869417423</c:v>
                </c:pt>
                <c:pt idx="549">
                  <c:v>11.661559892606819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0.51870346069335938</c:v>
                </c:pt>
                <c:pt idx="1">
                  <c:v>0.65686678886413574</c:v>
                </c:pt>
                <c:pt idx="2">
                  <c:v>0.82555031776428223</c:v>
                </c:pt>
                <c:pt idx="3">
                  <c:v>0.97071385383605957</c:v>
                </c:pt>
                <c:pt idx="4">
                  <c:v>1.0999128818511961</c:v>
                </c:pt>
                <c:pt idx="5">
                  <c:v>1.2356312274932859</c:v>
                </c:pt>
                <c:pt idx="6">
                  <c:v>1.373516798019409</c:v>
                </c:pt>
                <c:pt idx="7">
                  <c:v>1.506378173828125</c:v>
                </c:pt>
                <c:pt idx="8">
                  <c:v>1.630603075027466</c:v>
                </c:pt>
                <c:pt idx="9">
                  <c:v>1.7478621006011961</c:v>
                </c:pt>
                <c:pt idx="10">
                  <c:v>1.8681876659393311</c:v>
                </c:pt>
                <c:pt idx="11">
                  <c:v>1.9851851463317871</c:v>
                </c:pt>
                <c:pt idx="12">
                  <c:v>2.102559089660645</c:v>
                </c:pt>
                <c:pt idx="13">
                  <c:v>2.2171874046325679</c:v>
                </c:pt>
                <c:pt idx="14">
                  <c:v>2.3344931602478032</c:v>
                </c:pt>
                <c:pt idx="15">
                  <c:v>2.4512169361114502</c:v>
                </c:pt>
                <c:pt idx="16">
                  <c:v>2.5623593330383301</c:v>
                </c:pt>
                <c:pt idx="17">
                  <c:v>2.6686666011810298</c:v>
                </c:pt>
                <c:pt idx="18">
                  <c:v>2.7737574577331539</c:v>
                </c:pt>
                <c:pt idx="19">
                  <c:v>2.8820276260375981</c:v>
                </c:pt>
                <c:pt idx="20">
                  <c:v>2.983284473419189</c:v>
                </c:pt>
                <c:pt idx="21">
                  <c:v>3.1297743320465088</c:v>
                </c:pt>
                <c:pt idx="22">
                  <c:v>3.266818523406982</c:v>
                </c:pt>
                <c:pt idx="23">
                  <c:v>3.409732580184937</c:v>
                </c:pt>
                <c:pt idx="24">
                  <c:v>3.5131180286407471</c:v>
                </c:pt>
                <c:pt idx="25">
                  <c:v>3.6608011722564702</c:v>
                </c:pt>
                <c:pt idx="26">
                  <c:v>3.800011157989502</c:v>
                </c:pt>
                <c:pt idx="27">
                  <c:v>3.935686588287354</c:v>
                </c:pt>
                <c:pt idx="28">
                  <c:v>4.0690310001373291</c:v>
                </c:pt>
                <c:pt idx="29">
                  <c:v>4.2117273807525626</c:v>
                </c:pt>
                <c:pt idx="30">
                  <c:v>4.350440502166748</c:v>
                </c:pt>
                <c:pt idx="31">
                  <c:v>4.455146312713623</c:v>
                </c:pt>
                <c:pt idx="32">
                  <c:v>4.6031241416931152</c:v>
                </c:pt>
                <c:pt idx="33">
                  <c:v>4.7391529083251953</c:v>
                </c:pt>
                <c:pt idx="34">
                  <c:v>4.884448766708374</c:v>
                </c:pt>
                <c:pt idx="35">
                  <c:v>5.0340862274169922</c:v>
                </c:pt>
                <c:pt idx="36">
                  <c:v>5.1822121143341056</c:v>
                </c:pt>
                <c:pt idx="37">
                  <c:v>5.2834677696228027</c:v>
                </c:pt>
                <c:pt idx="38">
                  <c:v>5.4271233081817627</c:v>
                </c:pt>
                <c:pt idx="39">
                  <c:v>5.5695755481719971</c:v>
                </c:pt>
                <c:pt idx="40">
                  <c:v>5.722806453704834</c:v>
                </c:pt>
                <c:pt idx="41">
                  <c:v>5.8270618915557861</c:v>
                </c:pt>
                <c:pt idx="42">
                  <c:v>5.9609425067901611</c:v>
                </c:pt>
                <c:pt idx="43">
                  <c:v>6.0980970859527588</c:v>
                </c:pt>
                <c:pt idx="44">
                  <c:v>6.2327673435211182</c:v>
                </c:pt>
                <c:pt idx="45">
                  <c:v>6.3640162944793701</c:v>
                </c:pt>
                <c:pt idx="46">
                  <c:v>6.4742531776428223</c:v>
                </c:pt>
                <c:pt idx="47">
                  <c:v>6.6151790618896484</c:v>
                </c:pt>
                <c:pt idx="48">
                  <c:v>6.745208740234375</c:v>
                </c:pt>
                <c:pt idx="49">
                  <c:v>6.8889644145965576</c:v>
                </c:pt>
                <c:pt idx="50">
                  <c:v>7.0162384510040283</c:v>
                </c:pt>
                <c:pt idx="51">
                  <c:v>7.1689105033874512</c:v>
                </c:pt>
                <c:pt idx="52">
                  <c:v>7.3031041622161874</c:v>
                </c:pt>
                <c:pt idx="53">
                  <c:v>7.4427816867828369</c:v>
                </c:pt>
                <c:pt idx="54">
                  <c:v>7.5779197216033944</c:v>
                </c:pt>
                <c:pt idx="55">
                  <c:v>7.7184789180755624</c:v>
                </c:pt>
                <c:pt idx="56">
                  <c:v>7.85689377784729</c:v>
                </c:pt>
                <c:pt idx="57">
                  <c:v>8.0056757926940918</c:v>
                </c:pt>
                <c:pt idx="58">
                  <c:v>8.1069815158843994</c:v>
                </c:pt>
                <c:pt idx="59">
                  <c:v>8.2159023284912109</c:v>
                </c:pt>
                <c:pt idx="60">
                  <c:v>8.3555777072906494</c:v>
                </c:pt>
                <c:pt idx="61">
                  <c:v>8.4887399673461914</c:v>
                </c:pt>
                <c:pt idx="62">
                  <c:v>8.6324732303619385</c:v>
                </c:pt>
                <c:pt idx="63">
                  <c:v>8.773240327835083</c:v>
                </c:pt>
                <c:pt idx="64">
                  <c:v>8.8784892559051514</c:v>
                </c:pt>
                <c:pt idx="65">
                  <c:v>8.9822335243225098</c:v>
                </c:pt>
                <c:pt idx="66">
                  <c:v>9.089045524597168</c:v>
                </c:pt>
                <c:pt idx="67">
                  <c:v>9.1910858154296875</c:v>
                </c:pt>
                <c:pt idx="68">
                  <c:v>9.3365259170532227</c:v>
                </c:pt>
                <c:pt idx="69">
                  <c:v>9.478701114654541</c:v>
                </c:pt>
                <c:pt idx="70">
                  <c:v>9.6208121776580811</c:v>
                </c:pt>
                <c:pt idx="71">
                  <c:v>9.7629435062408447</c:v>
                </c:pt>
                <c:pt idx="72">
                  <c:v>9.8995711803436279</c:v>
                </c:pt>
                <c:pt idx="73">
                  <c:v>10.016780853271481</c:v>
                </c:pt>
                <c:pt idx="74">
                  <c:v>10.154582262039179</c:v>
                </c:pt>
                <c:pt idx="75">
                  <c:v>10.259825944900509</c:v>
                </c:pt>
                <c:pt idx="76">
                  <c:v>10.401528358459471</c:v>
                </c:pt>
                <c:pt idx="77">
                  <c:v>10.5302951335907</c:v>
                </c:pt>
                <c:pt idx="78">
                  <c:v>10.65676617622375</c:v>
                </c:pt>
                <c:pt idx="79">
                  <c:v>10.79244327545166</c:v>
                </c:pt>
                <c:pt idx="80">
                  <c:v>10.908705472946171</c:v>
                </c:pt>
                <c:pt idx="81">
                  <c:v>11.03057503700256</c:v>
                </c:pt>
                <c:pt idx="82">
                  <c:v>11.147457599639891</c:v>
                </c:pt>
                <c:pt idx="83">
                  <c:v>11.28463244438171</c:v>
                </c:pt>
                <c:pt idx="84">
                  <c:v>11.4148063659668</c:v>
                </c:pt>
                <c:pt idx="85">
                  <c:v>11.555471897125241</c:v>
                </c:pt>
                <c:pt idx="86">
                  <c:v>11.688384771347049</c:v>
                </c:pt>
                <c:pt idx="87">
                  <c:v>11.805093765258791</c:v>
                </c:pt>
                <c:pt idx="88">
                  <c:v>11.93005323410034</c:v>
                </c:pt>
                <c:pt idx="89">
                  <c:v>12.0657422542572</c:v>
                </c:pt>
                <c:pt idx="90">
                  <c:v>12.20580053329468</c:v>
                </c:pt>
                <c:pt idx="91">
                  <c:v>12.341753005981451</c:v>
                </c:pt>
                <c:pt idx="92">
                  <c:v>12.48761868476868</c:v>
                </c:pt>
                <c:pt idx="93">
                  <c:v>12.62337946891785</c:v>
                </c:pt>
                <c:pt idx="94">
                  <c:v>12.75812888145447</c:v>
                </c:pt>
                <c:pt idx="95">
                  <c:v>12.88729643821716</c:v>
                </c:pt>
                <c:pt idx="96">
                  <c:v>13.03199362754822</c:v>
                </c:pt>
                <c:pt idx="97">
                  <c:v>13.146217584609991</c:v>
                </c:pt>
                <c:pt idx="98">
                  <c:v>13.29435563087463</c:v>
                </c:pt>
                <c:pt idx="99">
                  <c:v>13.416591644287109</c:v>
                </c:pt>
                <c:pt idx="100">
                  <c:v>13.51767730712891</c:v>
                </c:pt>
                <c:pt idx="101">
                  <c:v>13.618128299713129</c:v>
                </c:pt>
                <c:pt idx="102">
                  <c:v>13.7568736076355</c:v>
                </c:pt>
                <c:pt idx="103">
                  <c:v>13.89602971076965</c:v>
                </c:pt>
                <c:pt idx="104">
                  <c:v>14.02676844596863</c:v>
                </c:pt>
                <c:pt idx="105">
                  <c:v>14.16652345657349</c:v>
                </c:pt>
                <c:pt idx="106">
                  <c:v>14.31668043136597</c:v>
                </c:pt>
                <c:pt idx="107">
                  <c:v>14.445091485977169</c:v>
                </c:pt>
                <c:pt idx="108">
                  <c:v>14.57230186462402</c:v>
                </c:pt>
                <c:pt idx="109">
                  <c:v>14.71562528610229</c:v>
                </c:pt>
                <c:pt idx="110">
                  <c:v>14.844734191894529</c:v>
                </c:pt>
                <c:pt idx="111">
                  <c:v>14.98906803131104</c:v>
                </c:pt>
                <c:pt idx="112">
                  <c:v>15.1132652759552</c:v>
                </c:pt>
                <c:pt idx="113">
                  <c:v>15.244247436523439</c:v>
                </c:pt>
                <c:pt idx="114">
                  <c:v>15.386385679245</c:v>
                </c:pt>
                <c:pt idx="115">
                  <c:v>15.519259929656981</c:v>
                </c:pt>
                <c:pt idx="116">
                  <c:v>15.66248607635498</c:v>
                </c:pt>
                <c:pt idx="117">
                  <c:v>15.794432163238531</c:v>
                </c:pt>
                <c:pt idx="118">
                  <c:v>15.930495738983151</c:v>
                </c:pt>
                <c:pt idx="119">
                  <c:v>16.060735702514648</c:v>
                </c:pt>
                <c:pt idx="120">
                  <c:v>16.212877035140991</c:v>
                </c:pt>
                <c:pt idx="121">
                  <c:v>16.3467903137207</c:v>
                </c:pt>
                <c:pt idx="122">
                  <c:v>16.459590196609501</c:v>
                </c:pt>
                <c:pt idx="123">
                  <c:v>16.58668422698975</c:v>
                </c:pt>
                <c:pt idx="124">
                  <c:v>16.732653379440311</c:v>
                </c:pt>
                <c:pt idx="125">
                  <c:v>16.834269523620609</c:v>
                </c:pt>
                <c:pt idx="126">
                  <c:v>16.935136079788212</c:v>
                </c:pt>
                <c:pt idx="127">
                  <c:v>17.043472290039059</c:v>
                </c:pt>
                <c:pt idx="128">
                  <c:v>17.15224552154541</c:v>
                </c:pt>
                <c:pt idx="129">
                  <c:v>17.253505706787109</c:v>
                </c:pt>
                <c:pt idx="130">
                  <c:v>17.393207550048832</c:v>
                </c:pt>
                <c:pt idx="131">
                  <c:v>17.504618644714359</c:v>
                </c:pt>
                <c:pt idx="132">
                  <c:v>17.60991454124451</c:v>
                </c:pt>
                <c:pt idx="133">
                  <c:v>17.749391794204708</c:v>
                </c:pt>
                <c:pt idx="134">
                  <c:v>17.903054475784302</c:v>
                </c:pt>
                <c:pt idx="135">
                  <c:v>18.005302667617801</c:v>
                </c:pt>
                <c:pt idx="136">
                  <c:v>18.113536357879639</c:v>
                </c:pt>
                <c:pt idx="137">
                  <c:v>18.219781160354611</c:v>
                </c:pt>
                <c:pt idx="138">
                  <c:v>18.328035354614261</c:v>
                </c:pt>
                <c:pt idx="139">
                  <c:v>18.433789491653439</c:v>
                </c:pt>
                <c:pt idx="140">
                  <c:v>18.570949792861938</c:v>
                </c:pt>
                <c:pt idx="141">
                  <c:v>18.673125028610229</c:v>
                </c:pt>
                <c:pt idx="142">
                  <c:v>18.775367498397831</c:v>
                </c:pt>
                <c:pt idx="143">
                  <c:v>18.87725210189819</c:v>
                </c:pt>
                <c:pt idx="144">
                  <c:v>18.978515863418579</c:v>
                </c:pt>
                <c:pt idx="145">
                  <c:v>19.08612942695618</c:v>
                </c:pt>
                <c:pt idx="146">
                  <c:v>19.19798564910889</c:v>
                </c:pt>
                <c:pt idx="147">
                  <c:v>19.307216882705688</c:v>
                </c:pt>
                <c:pt idx="148">
                  <c:v>19.410464525222778</c:v>
                </c:pt>
                <c:pt idx="149">
                  <c:v>19.550165414810181</c:v>
                </c:pt>
                <c:pt idx="150">
                  <c:v>19.68358683586121</c:v>
                </c:pt>
                <c:pt idx="151">
                  <c:v>19.813774585723881</c:v>
                </c:pt>
                <c:pt idx="152">
                  <c:v>19.947925090789791</c:v>
                </c:pt>
                <c:pt idx="153">
                  <c:v>20.08361458778381</c:v>
                </c:pt>
                <c:pt idx="154">
                  <c:v>20.23136401176453</c:v>
                </c:pt>
                <c:pt idx="155">
                  <c:v>20.362174987792969</c:v>
                </c:pt>
                <c:pt idx="156">
                  <c:v>20.491530418396</c:v>
                </c:pt>
                <c:pt idx="157">
                  <c:v>20.63274788856506</c:v>
                </c:pt>
                <c:pt idx="158">
                  <c:v>20.768534660339359</c:v>
                </c:pt>
                <c:pt idx="159">
                  <c:v>20.9068489074707</c:v>
                </c:pt>
                <c:pt idx="160">
                  <c:v>21.052742958068851</c:v>
                </c:pt>
                <c:pt idx="161">
                  <c:v>21.196902751922611</c:v>
                </c:pt>
                <c:pt idx="162">
                  <c:v>21.340660810470581</c:v>
                </c:pt>
                <c:pt idx="163">
                  <c:v>21.47444915771484</c:v>
                </c:pt>
                <c:pt idx="164">
                  <c:v>21.608666896820068</c:v>
                </c:pt>
                <c:pt idx="165">
                  <c:v>21.7450065612793</c:v>
                </c:pt>
                <c:pt idx="166">
                  <c:v>21.8851432800293</c:v>
                </c:pt>
                <c:pt idx="167">
                  <c:v>21.992608070373539</c:v>
                </c:pt>
                <c:pt idx="168">
                  <c:v>22.133783340454102</c:v>
                </c:pt>
                <c:pt idx="169">
                  <c:v>22.28843712806702</c:v>
                </c:pt>
                <c:pt idx="170">
                  <c:v>22.393977880477909</c:v>
                </c:pt>
                <c:pt idx="171">
                  <c:v>22.496894836425781</c:v>
                </c:pt>
                <c:pt idx="172">
                  <c:v>22.624176979064941</c:v>
                </c:pt>
                <c:pt idx="173">
                  <c:v>22.76016807556152</c:v>
                </c:pt>
                <c:pt idx="174">
                  <c:v>22.901367425918579</c:v>
                </c:pt>
                <c:pt idx="175">
                  <c:v>23.0337507724762</c:v>
                </c:pt>
                <c:pt idx="176">
                  <c:v>23.171050071716309</c:v>
                </c:pt>
                <c:pt idx="177">
                  <c:v>23.306414365768429</c:v>
                </c:pt>
                <c:pt idx="178">
                  <c:v>23.435613870620731</c:v>
                </c:pt>
                <c:pt idx="179">
                  <c:v>23.538861274719238</c:v>
                </c:pt>
                <c:pt idx="180">
                  <c:v>23.680529832839969</c:v>
                </c:pt>
                <c:pt idx="181">
                  <c:v>23.82145524024963</c:v>
                </c:pt>
                <c:pt idx="182">
                  <c:v>23.960937976837162</c:v>
                </c:pt>
                <c:pt idx="183">
                  <c:v>24.09837365150452</c:v>
                </c:pt>
                <c:pt idx="184">
                  <c:v>24.232839822769169</c:v>
                </c:pt>
                <c:pt idx="185">
                  <c:v>24.371512413024899</c:v>
                </c:pt>
                <c:pt idx="186">
                  <c:v>24.507950782775879</c:v>
                </c:pt>
                <c:pt idx="187">
                  <c:v>24.640881299972531</c:v>
                </c:pt>
                <c:pt idx="188">
                  <c:v>24.784445524215698</c:v>
                </c:pt>
                <c:pt idx="189">
                  <c:v>24.921602010726929</c:v>
                </c:pt>
                <c:pt idx="190">
                  <c:v>25.060098648071289</c:v>
                </c:pt>
                <c:pt idx="191">
                  <c:v>25.192003488540649</c:v>
                </c:pt>
                <c:pt idx="192">
                  <c:v>25.293992757797241</c:v>
                </c:pt>
                <c:pt idx="193">
                  <c:v>25.397271394729611</c:v>
                </c:pt>
                <c:pt idx="194">
                  <c:v>25.499553918838501</c:v>
                </c:pt>
                <c:pt idx="195">
                  <c:v>25.649800777435299</c:v>
                </c:pt>
                <c:pt idx="196">
                  <c:v>25.753208160400391</c:v>
                </c:pt>
                <c:pt idx="197">
                  <c:v>25.90318942070007</c:v>
                </c:pt>
                <c:pt idx="198">
                  <c:v>26.052445888519291</c:v>
                </c:pt>
                <c:pt idx="199">
                  <c:v>26.184385776519779</c:v>
                </c:pt>
                <c:pt idx="200">
                  <c:v>26.321621179580688</c:v>
                </c:pt>
                <c:pt idx="201">
                  <c:v>26.426867008209229</c:v>
                </c:pt>
                <c:pt idx="202">
                  <c:v>26.561589002609249</c:v>
                </c:pt>
                <c:pt idx="203">
                  <c:v>26.695761442184448</c:v>
                </c:pt>
                <c:pt idx="204">
                  <c:v>26.827789306640621</c:v>
                </c:pt>
                <c:pt idx="205">
                  <c:v>26.961327791213989</c:v>
                </c:pt>
                <c:pt idx="206">
                  <c:v>27.10038590431213</c:v>
                </c:pt>
                <c:pt idx="207">
                  <c:v>27.205683946609501</c:v>
                </c:pt>
                <c:pt idx="208">
                  <c:v>27.342442512512211</c:v>
                </c:pt>
                <c:pt idx="209">
                  <c:v>27.475233316421509</c:v>
                </c:pt>
                <c:pt idx="210">
                  <c:v>27.619391202926639</c:v>
                </c:pt>
                <c:pt idx="211">
                  <c:v>27.758087396621701</c:v>
                </c:pt>
                <c:pt idx="212">
                  <c:v>27.89240193367004</c:v>
                </c:pt>
                <c:pt idx="213">
                  <c:v>27.995649099349979</c:v>
                </c:pt>
                <c:pt idx="214">
                  <c:v>28.097926378250119</c:v>
                </c:pt>
                <c:pt idx="215">
                  <c:v>28.23647832870483</c:v>
                </c:pt>
                <c:pt idx="216">
                  <c:v>28.375137329101559</c:v>
                </c:pt>
                <c:pt idx="217">
                  <c:v>28.510351419448849</c:v>
                </c:pt>
                <c:pt idx="218">
                  <c:v>28.633176326751709</c:v>
                </c:pt>
                <c:pt idx="219">
                  <c:v>28.777980089187619</c:v>
                </c:pt>
                <c:pt idx="220">
                  <c:v>28.92882132530212</c:v>
                </c:pt>
                <c:pt idx="221">
                  <c:v>29.08352875709534</c:v>
                </c:pt>
                <c:pt idx="222">
                  <c:v>29.235028266906738</c:v>
                </c:pt>
                <c:pt idx="223">
                  <c:v>29.359739780426029</c:v>
                </c:pt>
                <c:pt idx="224">
                  <c:v>29.499396800994869</c:v>
                </c:pt>
                <c:pt idx="225">
                  <c:v>29.64455509185791</c:v>
                </c:pt>
                <c:pt idx="226">
                  <c:v>29.746825695037838</c:v>
                </c:pt>
                <c:pt idx="227">
                  <c:v>29.88036131858826</c:v>
                </c:pt>
                <c:pt idx="228">
                  <c:v>30.010215997695919</c:v>
                </c:pt>
                <c:pt idx="229">
                  <c:v>30.118446111679081</c:v>
                </c:pt>
                <c:pt idx="230">
                  <c:v>30.260009288787838</c:v>
                </c:pt>
                <c:pt idx="231">
                  <c:v>30.394221305847172</c:v>
                </c:pt>
                <c:pt idx="232">
                  <c:v>30.53304743766785</c:v>
                </c:pt>
                <c:pt idx="233">
                  <c:v>30.662806510925289</c:v>
                </c:pt>
                <c:pt idx="234">
                  <c:v>30.802960634231571</c:v>
                </c:pt>
                <c:pt idx="235">
                  <c:v>30.941061496734619</c:v>
                </c:pt>
                <c:pt idx="236">
                  <c:v>31.070417881011959</c:v>
                </c:pt>
                <c:pt idx="237">
                  <c:v>31.21107816696167</c:v>
                </c:pt>
                <c:pt idx="238">
                  <c:v>31.351410865783691</c:v>
                </c:pt>
                <c:pt idx="239">
                  <c:v>31.486251354217529</c:v>
                </c:pt>
                <c:pt idx="240">
                  <c:v>31.620500087738041</c:v>
                </c:pt>
                <c:pt idx="241">
                  <c:v>31.761185169219971</c:v>
                </c:pt>
                <c:pt idx="242">
                  <c:v>31.899227619171139</c:v>
                </c:pt>
                <c:pt idx="243">
                  <c:v>32.037413597106926</c:v>
                </c:pt>
                <c:pt idx="244">
                  <c:v>32.165410995483398</c:v>
                </c:pt>
                <c:pt idx="245">
                  <c:v>32.311624050140381</c:v>
                </c:pt>
                <c:pt idx="246">
                  <c:v>32.419859647750847</c:v>
                </c:pt>
                <c:pt idx="247">
                  <c:v>32.561468839645393</c:v>
                </c:pt>
                <c:pt idx="248">
                  <c:v>32.697780847549438</c:v>
                </c:pt>
                <c:pt idx="249">
                  <c:v>32.836722850799561</c:v>
                </c:pt>
                <c:pt idx="250">
                  <c:v>32.975122451782227</c:v>
                </c:pt>
                <c:pt idx="251">
                  <c:v>33.109339237213128</c:v>
                </c:pt>
                <c:pt idx="252">
                  <c:v>33.250191926956177</c:v>
                </c:pt>
                <c:pt idx="253">
                  <c:v>33.38908314704895</c:v>
                </c:pt>
                <c:pt idx="254">
                  <c:v>33.520244836807251</c:v>
                </c:pt>
                <c:pt idx="255">
                  <c:v>33.653411149978638</c:v>
                </c:pt>
                <c:pt idx="256">
                  <c:v>33.804043292999268</c:v>
                </c:pt>
                <c:pt idx="257">
                  <c:v>33.930500030517578</c:v>
                </c:pt>
                <c:pt idx="258">
                  <c:v>34.064818143844597</c:v>
                </c:pt>
                <c:pt idx="259">
                  <c:v>34.197779893875122</c:v>
                </c:pt>
                <c:pt idx="260">
                  <c:v>34.342156887054443</c:v>
                </c:pt>
                <c:pt idx="261">
                  <c:v>34.475857496261597</c:v>
                </c:pt>
                <c:pt idx="262">
                  <c:v>34.608045101165771</c:v>
                </c:pt>
                <c:pt idx="263">
                  <c:v>34.747220039367683</c:v>
                </c:pt>
                <c:pt idx="264">
                  <c:v>34.885915756225593</c:v>
                </c:pt>
                <c:pt idx="265">
                  <c:v>35.019964933395393</c:v>
                </c:pt>
                <c:pt idx="266">
                  <c:v>35.122462034225457</c:v>
                </c:pt>
                <c:pt idx="267">
                  <c:v>35.247649669647217</c:v>
                </c:pt>
                <c:pt idx="268">
                  <c:v>35.395755290985107</c:v>
                </c:pt>
                <c:pt idx="269">
                  <c:v>35.537955045700073</c:v>
                </c:pt>
                <c:pt idx="270">
                  <c:v>35.67925238609314</c:v>
                </c:pt>
                <c:pt idx="271">
                  <c:v>35.787491321563721</c:v>
                </c:pt>
                <c:pt idx="272">
                  <c:v>35.900262117385857</c:v>
                </c:pt>
                <c:pt idx="273">
                  <c:v>36.045004844665527</c:v>
                </c:pt>
                <c:pt idx="274">
                  <c:v>36.182698488235467</c:v>
                </c:pt>
                <c:pt idx="275">
                  <c:v>36.311722278594971</c:v>
                </c:pt>
                <c:pt idx="276">
                  <c:v>36.446456432342529</c:v>
                </c:pt>
                <c:pt idx="277">
                  <c:v>36.5777268409729</c:v>
                </c:pt>
                <c:pt idx="278">
                  <c:v>36.704923152923577</c:v>
                </c:pt>
                <c:pt idx="279">
                  <c:v>36.807265043258667</c:v>
                </c:pt>
                <c:pt idx="280">
                  <c:v>36.948753118515008</c:v>
                </c:pt>
                <c:pt idx="281">
                  <c:v>37.053014039993293</c:v>
                </c:pt>
                <c:pt idx="282">
                  <c:v>37.189685106277473</c:v>
                </c:pt>
                <c:pt idx="283">
                  <c:v>37.322853565216057</c:v>
                </c:pt>
                <c:pt idx="284">
                  <c:v>37.465018033981323</c:v>
                </c:pt>
                <c:pt idx="285">
                  <c:v>37.604276895523071</c:v>
                </c:pt>
                <c:pt idx="286">
                  <c:v>37.751413822174072</c:v>
                </c:pt>
                <c:pt idx="287">
                  <c:v>37.888411283493042</c:v>
                </c:pt>
                <c:pt idx="288">
                  <c:v>37.991645812988281</c:v>
                </c:pt>
                <c:pt idx="289">
                  <c:v>38.138765335083008</c:v>
                </c:pt>
                <c:pt idx="290">
                  <c:v>38.289434432983398</c:v>
                </c:pt>
                <c:pt idx="291">
                  <c:v>38.4259192943573</c:v>
                </c:pt>
                <c:pt idx="292">
                  <c:v>38.558801889419563</c:v>
                </c:pt>
                <c:pt idx="293">
                  <c:v>38.690188407897949</c:v>
                </c:pt>
                <c:pt idx="294">
                  <c:v>38.792482137680047</c:v>
                </c:pt>
                <c:pt idx="295">
                  <c:v>38.894966840744019</c:v>
                </c:pt>
                <c:pt idx="296">
                  <c:v>39.044657230377197</c:v>
                </c:pt>
                <c:pt idx="297">
                  <c:v>39.144893884658813</c:v>
                </c:pt>
                <c:pt idx="298">
                  <c:v>39.279427289962769</c:v>
                </c:pt>
                <c:pt idx="299">
                  <c:v>39.421361446380622</c:v>
                </c:pt>
                <c:pt idx="300">
                  <c:v>39.523094177246087</c:v>
                </c:pt>
                <c:pt idx="301">
                  <c:v>39.653279304504387</c:v>
                </c:pt>
                <c:pt idx="302">
                  <c:v>39.761545181274407</c:v>
                </c:pt>
                <c:pt idx="303">
                  <c:v>39.864800691604607</c:v>
                </c:pt>
                <c:pt idx="304">
                  <c:v>40.007495403289788</c:v>
                </c:pt>
                <c:pt idx="305">
                  <c:v>40.142667531967163</c:v>
                </c:pt>
                <c:pt idx="306">
                  <c:v>40.278372287750237</c:v>
                </c:pt>
                <c:pt idx="307">
                  <c:v>40.409552574157708</c:v>
                </c:pt>
                <c:pt idx="308">
                  <c:v>40.526594877243042</c:v>
                </c:pt>
                <c:pt idx="309">
                  <c:v>40.651775360107422</c:v>
                </c:pt>
                <c:pt idx="310">
                  <c:v>40.754081726074219</c:v>
                </c:pt>
                <c:pt idx="311">
                  <c:v>40.890569686889648</c:v>
                </c:pt>
                <c:pt idx="312">
                  <c:v>41.01168966293335</c:v>
                </c:pt>
                <c:pt idx="313">
                  <c:v>41.112966299057007</c:v>
                </c:pt>
                <c:pt idx="314">
                  <c:v>41.251142740249627</c:v>
                </c:pt>
                <c:pt idx="315">
                  <c:v>41.357402086257927</c:v>
                </c:pt>
                <c:pt idx="316">
                  <c:v>41.506548881530762</c:v>
                </c:pt>
                <c:pt idx="317">
                  <c:v>41.660183668136597</c:v>
                </c:pt>
                <c:pt idx="318">
                  <c:v>41.791083574295037</c:v>
                </c:pt>
                <c:pt idx="319">
                  <c:v>41.931143999099731</c:v>
                </c:pt>
                <c:pt idx="320">
                  <c:v>42.074002981185913</c:v>
                </c:pt>
                <c:pt idx="321">
                  <c:v>42.213471412658691</c:v>
                </c:pt>
                <c:pt idx="322">
                  <c:v>42.31674861907959</c:v>
                </c:pt>
                <c:pt idx="323">
                  <c:v>42.418003082275391</c:v>
                </c:pt>
                <c:pt idx="324">
                  <c:v>42.521496057510383</c:v>
                </c:pt>
                <c:pt idx="325">
                  <c:v>42.647748947143548</c:v>
                </c:pt>
                <c:pt idx="326">
                  <c:v>42.794831275939941</c:v>
                </c:pt>
                <c:pt idx="327">
                  <c:v>42.929554224014282</c:v>
                </c:pt>
                <c:pt idx="328">
                  <c:v>43.059438943862922</c:v>
                </c:pt>
                <c:pt idx="329">
                  <c:v>43.205177307128913</c:v>
                </c:pt>
                <c:pt idx="330">
                  <c:v>43.343345403671258</c:v>
                </c:pt>
                <c:pt idx="331">
                  <c:v>43.479282140731812</c:v>
                </c:pt>
                <c:pt idx="332">
                  <c:v>43.60667610168457</c:v>
                </c:pt>
                <c:pt idx="333">
                  <c:v>43.749831914901733</c:v>
                </c:pt>
                <c:pt idx="334">
                  <c:v>43.893542766571038</c:v>
                </c:pt>
                <c:pt idx="335">
                  <c:v>44.021614074707031</c:v>
                </c:pt>
                <c:pt idx="336">
                  <c:v>44.164852857589722</c:v>
                </c:pt>
                <c:pt idx="337">
                  <c:v>44.266183614730828</c:v>
                </c:pt>
                <c:pt idx="338">
                  <c:v>44.393886804580688</c:v>
                </c:pt>
                <c:pt idx="339">
                  <c:v>44.530071020126343</c:v>
                </c:pt>
                <c:pt idx="340">
                  <c:v>44.634537220001221</c:v>
                </c:pt>
                <c:pt idx="341">
                  <c:v>44.73726749420166</c:v>
                </c:pt>
                <c:pt idx="342">
                  <c:v>44.867449045181267</c:v>
                </c:pt>
                <c:pt idx="343">
                  <c:v>44.970760107040412</c:v>
                </c:pt>
                <c:pt idx="344">
                  <c:v>45.119059085845947</c:v>
                </c:pt>
                <c:pt idx="345">
                  <c:v>45.267237901687622</c:v>
                </c:pt>
                <c:pt idx="346">
                  <c:v>45.399930477142327</c:v>
                </c:pt>
                <c:pt idx="347">
                  <c:v>45.538797855377197</c:v>
                </c:pt>
                <c:pt idx="348">
                  <c:v>45.641714096069343</c:v>
                </c:pt>
                <c:pt idx="349">
                  <c:v>45.790345191955574</c:v>
                </c:pt>
                <c:pt idx="350">
                  <c:v>45.930851936340332</c:v>
                </c:pt>
                <c:pt idx="351">
                  <c:v>46.037665605545037</c:v>
                </c:pt>
                <c:pt idx="352">
                  <c:v>46.171927928924561</c:v>
                </c:pt>
                <c:pt idx="353">
                  <c:v>46.310894727706909</c:v>
                </c:pt>
                <c:pt idx="354">
                  <c:v>46.457155704498291</c:v>
                </c:pt>
                <c:pt idx="355">
                  <c:v>46.594823360443122</c:v>
                </c:pt>
                <c:pt idx="356">
                  <c:v>46.734455823898323</c:v>
                </c:pt>
                <c:pt idx="357">
                  <c:v>46.86470103263855</c:v>
                </c:pt>
                <c:pt idx="358">
                  <c:v>47.00238823890686</c:v>
                </c:pt>
                <c:pt idx="359">
                  <c:v>47.124382734298713</c:v>
                </c:pt>
                <c:pt idx="360">
                  <c:v>47.227690935134888</c:v>
                </c:pt>
                <c:pt idx="361">
                  <c:v>47.360271215438843</c:v>
                </c:pt>
                <c:pt idx="362">
                  <c:v>47.468908071517937</c:v>
                </c:pt>
                <c:pt idx="363">
                  <c:v>47.606599569320679</c:v>
                </c:pt>
                <c:pt idx="364">
                  <c:v>47.744036197662354</c:v>
                </c:pt>
                <c:pt idx="365">
                  <c:v>47.886182546615601</c:v>
                </c:pt>
                <c:pt idx="366">
                  <c:v>48.026873826980591</c:v>
                </c:pt>
                <c:pt idx="367">
                  <c:v>48.176842212677002</c:v>
                </c:pt>
                <c:pt idx="368">
                  <c:v>48.326534509658813</c:v>
                </c:pt>
                <c:pt idx="369">
                  <c:v>48.467672824859619</c:v>
                </c:pt>
                <c:pt idx="370">
                  <c:v>48.619332790374763</c:v>
                </c:pt>
                <c:pt idx="371">
                  <c:v>48.756761789321899</c:v>
                </c:pt>
                <c:pt idx="372">
                  <c:v>48.861235618591309</c:v>
                </c:pt>
                <c:pt idx="373">
                  <c:v>48.962724685668952</c:v>
                </c:pt>
                <c:pt idx="374">
                  <c:v>49.068412303924561</c:v>
                </c:pt>
                <c:pt idx="375">
                  <c:v>49.215882539749153</c:v>
                </c:pt>
                <c:pt idx="376">
                  <c:v>49.352147102355957</c:v>
                </c:pt>
                <c:pt idx="377">
                  <c:v>49.492820978164673</c:v>
                </c:pt>
                <c:pt idx="378">
                  <c:v>49.630506753921509</c:v>
                </c:pt>
                <c:pt idx="379">
                  <c:v>49.764462947845459</c:v>
                </c:pt>
                <c:pt idx="380">
                  <c:v>49.899978399276733</c:v>
                </c:pt>
                <c:pt idx="381">
                  <c:v>50.031206846237183</c:v>
                </c:pt>
                <c:pt idx="382">
                  <c:v>50.177021265029907</c:v>
                </c:pt>
                <c:pt idx="383">
                  <c:v>50.310739278793328</c:v>
                </c:pt>
                <c:pt idx="384">
                  <c:v>50.413237333297729</c:v>
                </c:pt>
                <c:pt idx="385">
                  <c:v>50.550417184829712</c:v>
                </c:pt>
                <c:pt idx="386">
                  <c:v>50.672695398330688</c:v>
                </c:pt>
                <c:pt idx="387">
                  <c:v>50.812635898590088</c:v>
                </c:pt>
                <c:pt idx="388">
                  <c:v>50.914892911911011</c:v>
                </c:pt>
                <c:pt idx="389">
                  <c:v>51.071648597717292</c:v>
                </c:pt>
                <c:pt idx="390">
                  <c:v>51.210850477218628</c:v>
                </c:pt>
                <c:pt idx="391">
                  <c:v>51.351073026657097</c:v>
                </c:pt>
                <c:pt idx="392">
                  <c:v>51.492937088012702</c:v>
                </c:pt>
                <c:pt idx="393">
                  <c:v>51.638614416122437</c:v>
                </c:pt>
                <c:pt idx="394">
                  <c:v>51.773212671279907</c:v>
                </c:pt>
                <c:pt idx="395">
                  <c:v>51.906949520111077</c:v>
                </c:pt>
                <c:pt idx="396">
                  <c:v>52.016179800033569</c:v>
                </c:pt>
                <c:pt idx="397">
                  <c:v>52.151072263717651</c:v>
                </c:pt>
                <c:pt idx="398">
                  <c:v>52.255506038665771</c:v>
                </c:pt>
                <c:pt idx="399">
                  <c:v>52.407447576522827</c:v>
                </c:pt>
                <c:pt idx="400">
                  <c:v>52.54945707321167</c:v>
                </c:pt>
                <c:pt idx="401">
                  <c:v>52.684665441513062</c:v>
                </c:pt>
                <c:pt idx="402">
                  <c:v>52.788925409317017</c:v>
                </c:pt>
                <c:pt idx="403">
                  <c:v>52.891616582870483</c:v>
                </c:pt>
                <c:pt idx="404">
                  <c:v>53.042306184768677</c:v>
                </c:pt>
                <c:pt idx="405">
                  <c:v>53.181598901748657</c:v>
                </c:pt>
                <c:pt idx="406">
                  <c:v>53.321288824081421</c:v>
                </c:pt>
                <c:pt idx="407">
                  <c:v>53.458449125289917</c:v>
                </c:pt>
                <c:pt idx="408">
                  <c:v>53.598776817321777</c:v>
                </c:pt>
                <c:pt idx="409">
                  <c:v>53.736558437347412</c:v>
                </c:pt>
                <c:pt idx="410">
                  <c:v>53.879462242126458</c:v>
                </c:pt>
                <c:pt idx="411">
                  <c:v>54.010190010070801</c:v>
                </c:pt>
                <c:pt idx="412">
                  <c:v>54.145448446273797</c:v>
                </c:pt>
                <c:pt idx="413">
                  <c:v>54.287643194198608</c:v>
                </c:pt>
                <c:pt idx="414">
                  <c:v>54.424348592758179</c:v>
                </c:pt>
                <c:pt idx="415">
                  <c:v>54.566514253616333</c:v>
                </c:pt>
                <c:pt idx="416">
                  <c:v>54.695713043212891</c:v>
                </c:pt>
                <c:pt idx="417">
                  <c:v>54.82179594039917</c:v>
                </c:pt>
                <c:pt idx="418">
                  <c:v>54.969114780426032</c:v>
                </c:pt>
                <c:pt idx="419">
                  <c:v>55.070766687393188</c:v>
                </c:pt>
                <c:pt idx="420">
                  <c:v>55.175312280654907</c:v>
                </c:pt>
                <c:pt idx="421">
                  <c:v>55.286543607711792</c:v>
                </c:pt>
                <c:pt idx="422">
                  <c:v>55.393813371658332</c:v>
                </c:pt>
                <c:pt idx="423">
                  <c:v>55.545470237731926</c:v>
                </c:pt>
                <c:pt idx="424">
                  <c:v>55.652728796005249</c:v>
                </c:pt>
                <c:pt idx="425">
                  <c:v>55.754991292953491</c:v>
                </c:pt>
                <c:pt idx="426">
                  <c:v>55.906411409378052</c:v>
                </c:pt>
                <c:pt idx="427">
                  <c:v>56.047620058059692</c:v>
                </c:pt>
                <c:pt idx="428">
                  <c:v>56.189009189605713</c:v>
                </c:pt>
                <c:pt idx="429">
                  <c:v>56.337684392929077</c:v>
                </c:pt>
                <c:pt idx="430">
                  <c:v>56.484114408493042</c:v>
                </c:pt>
                <c:pt idx="431">
                  <c:v>56.613783836364753</c:v>
                </c:pt>
                <c:pt idx="432">
                  <c:v>56.714045524597168</c:v>
                </c:pt>
                <c:pt idx="433">
                  <c:v>56.856207370758057</c:v>
                </c:pt>
                <c:pt idx="434">
                  <c:v>56.959325551986687</c:v>
                </c:pt>
                <c:pt idx="435">
                  <c:v>57.065592050552368</c:v>
                </c:pt>
                <c:pt idx="436">
                  <c:v>57.166685104370117</c:v>
                </c:pt>
                <c:pt idx="437">
                  <c:v>57.269774198532097</c:v>
                </c:pt>
                <c:pt idx="438">
                  <c:v>57.370036125183113</c:v>
                </c:pt>
                <c:pt idx="439">
                  <c:v>57.507293224334717</c:v>
                </c:pt>
                <c:pt idx="440">
                  <c:v>57.61308479309082</c:v>
                </c:pt>
                <c:pt idx="441">
                  <c:v>57.746252536773682</c:v>
                </c:pt>
                <c:pt idx="442">
                  <c:v>57.894433498382568</c:v>
                </c:pt>
                <c:pt idx="443">
                  <c:v>58.040479421615601</c:v>
                </c:pt>
                <c:pt idx="444">
                  <c:v>58.187539100646973</c:v>
                </c:pt>
                <c:pt idx="445">
                  <c:v>58.33487868309021</c:v>
                </c:pt>
                <c:pt idx="446">
                  <c:v>58.478034496307373</c:v>
                </c:pt>
                <c:pt idx="447">
                  <c:v>58.621685028076172</c:v>
                </c:pt>
                <c:pt idx="448">
                  <c:v>58.743948936462402</c:v>
                </c:pt>
                <c:pt idx="449">
                  <c:v>58.889858484268188</c:v>
                </c:pt>
                <c:pt idx="450">
                  <c:v>58.9940025806427</c:v>
                </c:pt>
                <c:pt idx="451">
                  <c:v>59.131111860275269</c:v>
                </c:pt>
                <c:pt idx="452">
                  <c:v>59.275165557861328</c:v>
                </c:pt>
                <c:pt idx="453">
                  <c:v>59.419869661331177</c:v>
                </c:pt>
                <c:pt idx="454">
                  <c:v>59.563040256500237</c:v>
                </c:pt>
                <c:pt idx="455">
                  <c:v>59.668460369110107</c:v>
                </c:pt>
                <c:pt idx="456">
                  <c:v>59.819122791290283</c:v>
                </c:pt>
                <c:pt idx="457">
                  <c:v>59.95733380317688</c:v>
                </c:pt>
                <c:pt idx="458">
                  <c:v>60.098198652267463</c:v>
                </c:pt>
                <c:pt idx="459">
                  <c:v>60.254151105880737</c:v>
                </c:pt>
                <c:pt idx="460">
                  <c:v>60.40280556678772</c:v>
                </c:pt>
                <c:pt idx="461">
                  <c:v>60.532558441162109</c:v>
                </c:pt>
                <c:pt idx="462">
                  <c:v>60.669596910476677</c:v>
                </c:pt>
                <c:pt idx="463">
                  <c:v>60.817293405532837</c:v>
                </c:pt>
                <c:pt idx="464">
                  <c:v>60.964452505111687</c:v>
                </c:pt>
                <c:pt idx="465">
                  <c:v>61.067329168319702</c:v>
                </c:pt>
                <c:pt idx="466">
                  <c:v>61.210130929946899</c:v>
                </c:pt>
                <c:pt idx="467">
                  <c:v>61.34282112121582</c:v>
                </c:pt>
                <c:pt idx="468">
                  <c:v>61.490807294845581</c:v>
                </c:pt>
                <c:pt idx="469">
                  <c:v>61.598047733306878</c:v>
                </c:pt>
                <c:pt idx="470">
                  <c:v>61.740013360977173</c:v>
                </c:pt>
                <c:pt idx="471">
                  <c:v>61.877711772918701</c:v>
                </c:pt>
                <c:pt idx="472">
                  <c:v>62.026400566101067</c:v>
                </c:pt>
                <c:pt idx="473">
                  <c:v>62.129480600357063</c:v>
                </c:pt>
                <c:pt idx="474">
                  <c:v>62.236409425735467</c:v>
                </c:pt>
                <c:pt idx="475">
                  <c:v>62.38974142074585</c:v>
                </c:pt>
                <c:pt idx="476">
                  <c:v>62.524407148361213</c:v>
                </c:pt>
                <c:pt idx="477">
                  <c:v>62.624424934387207</c:v>
                </c:pt>
                <c:pt idx="478">
                  <c:v>62.727673530578613</c:v>
                </c:pt>
                <c:pt idx="479">
                  <c:v>62.869808912277222</c:v>
                </c:pt>
                <c:pt idx="480">
                  <c:v>62.976044178009033</c:v>
                </c:pt>
                <c:pt idx="481">
                  <c:v>63.077205181121833</c:v>
                </c:pt>
                <c:pt idx="482">
                  <c:v>63.221787214279168</c:v>
                </c:pt>
                <c:pt idx="483">
                  <c:v>63.361246347427368</c:v>
                </c:pt>
                <c:pt idx="484">
                  <c:v>63.502254724502563</c:v>
                </c:pt>
                <c:pt idx="485">
                  <c:v>63.636553049087517</c:v>
                </c:pt>
                <c:pt idx="486">
                  <c:v>63.782752513885498</c:v>
                </c:pt>
                <c:pt idx="487">
                  <c:v>63.927432775497437</c:v>
                </c:pt>
                <c:pt idx="488">
                  <c:v>64.062374114990234</c:v>
                </c:pt>
                <c:pt idx="489">
                  <c:v>64.173592805862427</c:v>
                </c:pt>
                <c:pt idx="490">
                  <c:v>64.310713052749634</c:v>
                </c:pt>
                <c:pt idx="491">
                  <c:v>64.44838285446167</c:v>
                </c:pt>
                <c:pt idx="492">
                  <c:v>64.555929183959961</c:v>
                </c:pt>
                <c:pt idx="493">
                  <c:v>64.697181463241577</c:v>
                </c:pt>
                <c:pt idx="494">
                  <c:v>64.847364902496338</c:v>
                </c:pt>
                <c:pt idx="495">
                  <c:v>64.992923498153687</c:v>
                </c:pt>
                <c:pt idx="496">
                  <c:v>65.129778623580933</c:v>
                </c:pt>
                <c:pt idx="497">
                  <c:v>65.272862434387207</c:v>
                </c:pt>
                <c:pt idx="498">
                  <c:v>65.41527533531189</c:v>
                </c:pt>
                <c:pt idx="499">
                  <c:v>65.567957639694214</c:v>
                </c:pt>
                <c:pt idx="500">
                  <c:v>65.715346574783325</c:v>
                </c:pt>
                <c:pt idx="501">
                  <c:v>65.862280368804932</c:v>
                </c:pt>
                <c:pt idx="502">
                  <c:v>66.003490447998047</c:v>
                </c:pt>
                <c:pt idx="503">
                  <c:v>66.12920355796814</c:v>
                </c:pt>
                <c:pt idx="504">
                  <c:v>66.267498254776001</c:v>
                </c:pt>
                <c:pt idx="505">
                  <c:v>66.396699905395508</c:v>
                </c:pt>
                <c:pt idx="506">
                  <c:v>66.529425621032715</c:v>
                </c:pt>
                <c:pt idx="507">
                  <c:v>66.663597583770752</c:v>
                </c:pt>
                <c:pt idx="508">
                  <c:v>66.78424072265625</c:v>
                </c:pt>
                <c:pt idx="509">
                  <c:v>66.913457155227661</c:v>
                </c:pt>
                <c:pt idx="510">
                  <c:v>67.020694494247437</c:v>
                </c:pt>
                <c:pt idx="511">
                  <c:v>67.16877293586731</c:v>
                </c:pt>
                <c:pt idx="512">
                  <c:v>67.315335273742676</c:v>
                </c:pt>
                <c:pt idx="513">
                  <c:v>67.417242288589478</c:v>
                </c:pt>
                <c:pt idx="514">
                  <c:v>67.561581373214722</c:v>
                </c:pt>
                <c:pt idx="515">
                  <c:v>67.699882507324219</c:v>
                </c:pt>
                <c:pt idx="516">
                  <c:v>67.84005880355835</c:v>
                </c:pt>
                <c:pt idx="517">
                  <c:v>67.97740650177002</c:v>
                </c:pt>
                <c:pt idx="518">
                  <c:v>68.082658529281616</c:v>
                </c:pt>
                <c:pt idx="519">
                  <c:v>68.185731410980225</c:v>
                </c:pt>
                <c:pt idx="520">
                  <c:v>68.329287767410278</c:v>
                </c:pt>
                <c:pt idx="521">
                  <c:v>68.469959020614624</c:v>
                </c:pt>
                <c:pt idx="522">
                  <c:v>68.616111040115356</c:v>
                </c:pt>
                <c:pt idx="523">
                  <c:v>68.768066883087158</c:v>
                </c:pt>
                <c:pt idx="524">
                  <c:v>68.877293825149536</c:v>
                </c:pt>
                <c:pt idx="525">
                  <c:v>68.989314079284668</c:v>
                </c:pt>
                <c:pt idx="526">
                  <c:v>69.096422910690308</c:v>
                </c:pt>
                <c:pt idx="527">
                  <c:v>69.197879076004028</c:v>
                </c:pt>
                <c:pt idx="528">
                  <c:v>69.342673063278198</c:v>
                </c:pt>
                <c:pt idx="529">
                  <c:v>69.487529039382935</c:v>
                </c:pt>
                <c:pt idx="530">
                  <c:v>69.624712228775024</c:v>
                </c:pt>
                <c:pt idx="531">
                  <c:v>69.759016752243042</c:v>
                </c:pt>
                <c:pt idx="532">
                  <c:v>69.901216506958008</c:v>
                </c:pt>
                <c:pt idx="533">
                  <c:v>70.037915468215942</c:v>
                </c:pt>
                <c:pt idx="534">
                  <c:v>70.178142786026001</c:v>
                </c:pt>
                <c:pt idx="535">
                  <c:v>70.33031964302063</c:v>
                </c:pt>
                <c:pt idx="536">
                  <c:v>70.472983360290527</c:v>
                </c:pt>
                <c:pt idx="537">
                  <c:v>70.575252771377563</c:v>
                </c:pt>
                <c:pt idx="538">
                  <c:v>70.696445226669312</c:v>
                </c:pt>
                <c:pt idx="539">
                  <c:v>70.84012246131897</c:v>
                </c:pt>
                <c:pt idx="540">
                  <c:v>70.967322587966919</c:v>
                </c:pt>
                <c:pt idx="541">
                  <c:v>71.120980739593506</c:v>
                </c:pt>
                <c:pt idx="542">
                  <c:v>71.222248077392578</c:v>
                </c:pt>
                <c:pt idx="543">
                  <c:v>71.322344779968262</c:v>
                </c:pt>
                <c:pt idx="544">
                  <c:v>71.429213285446167</c:v>
                </c:pt>
                <c:pt idx="545">
                  <c:v>71.532470703125</c:v>
                </c:pt>
                <c:pt idx="546">
                  <c:v>71.669347286224365</c:v>
                </c:pt>
                <c:pt idx="547">
                  <c:v>71.775042772293091</c:v>
                </c:pt>
                <c:pt idx="548">
                  <c:v>71.909255981445313</c:v>
                </c:pt>
                <c:pt idx="549">
                  <c:v>72.046732187271118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-8.1026367655073415</c:v>
                </c:pt>
                <c:pt idx="1">
                  <c:v>-11.54915902243096</c:v>
                </c:pt>
                <c:pt idx="2">
                  <c:v>-15.2176327885368</c:v>
                </c:pt>
                <c:pt idx="3">
                  <c:v>-17.92867133102158</c:v>
                </c:pt>
                <c:pt idx="4">
                  <c:v>-19.845035206754229</c:v>
                </c:pt>
                <c:pt idx="5">
                  <c:v>-21.380680516038652</c:v>
                </c:pt>
                <c:pt idx="6">
                  <c:v>-22.528102739675589</c:v>
                </c:pt>
                <c:pt idx="7">
                  <c:v>-23.04777604554441</c:v>
                </c:pt>
                <c:pt idx="8">
                  <c:v>-22.876363283375351</c:v>
                </c:pt>
                <c:pt idx="9">
                  <c:v>-21.180943100294709</c:v>
                </c:pt>
                <c:pt idx="10">
                  <c:v>-19.29312448987783</c:v>
                </c:pt>
                <c:pt idx="11">
                  <c:v>-19.960877141120449</c:v>
                </c:pt>
                <c:pt idx="12">
                  <c:v>-20.6174378518281</c:v>
                </c:pt>
                <c:pt idx="13">
                  <c:v>-23.70788040662821</c:v>
                </c:pt>
                <c:pt idx="14">
                  <c:v>-27.5185270706735</c:v>
                </c:pt>
                <c:pt idx="15">
                  <c:v>-28.55480723685422</c:v>
                </c:pt>
                <c:pt idx="16">
                  <c:v>-26.541474312040979</c:v>
                </c:pt>
                <c:pt idx="17">
                  <c:v>-23.60479355314283</c:v>
                </c:pt>
                <c:pt idx="18">
                  <c:v>-21.09788840323586</c:v>
                </c:pt>
                <c:pt idx="19">
                  <c:v>-20.50980523713406</c:v>
                </c:pt>
                <c:pt idx="20">
                  <c:v>-19.849433061369371</c:v>
                </c:pt>
                <c:pt idx="21">
                  <c:v>-21.88454139287035</c:v>
                </c:pt>
                <c:pt idx="22">
                  <c:v>-19.85303486873724</c:v>
                </c:pt>
                <c:pt idx="23">
                  <c:v>-15.951851249553661</c:v>
                </c:pt>
                <c:pt idx="24">
                  <c:v>-12.76888521235837</c:v>
                </c:pt>
                <c:pt idx="25">
                  <c:v>-9.6242064119827404</c:v>
                </c:pt>
                <c:pt idx="26">
                  <c:v>-7.0739985045783129</c:v>
                </c:pt>
                <c:pt idx="27">
                  <c:v>-5.1331357519351997</c:v>
                </c:pt>
                <c:pt idx="28">
                  <c:v>-3.617423932011548</c:v>
                </c:pt>
                <c:pt idx="29">
                  <c:v>-2.4020445373471659</c:v>
                </c:pt>
                <c:pt idx="30">
                  <c:v>0.55625946534625825</c:v>
                </c:pt>
                <c:pt idx="31">
                  <c:v>2.6728548024362908</c:v>
                </c:pt>
                <c:pt idx="32">
                  <c:v>7.2010960233268406</c:v>
                </c:pt>
                <c:pt idx="33">
                  <c:v>9.0692560237737609</c:v>
                </c:pt>
                <c:pt idx="34">
                  <c:v>10.167025906638401</c:v>
                </c:pt>
                <c:pt idx="35">
                  <c:v>9.2510046191395645</c:v>
                </c:pt>
                <c:pt idx="36">
                  <c:v>7.179451233761867</c:v>
                </c:pt>
                <c:pt idx="37">
                  <c:v>4.1395500839642239</c:v>
                </c:pt>
                <c:pt idx="38">
                  <c:v>-0.76197818345042378</c:v>
                </c:pt>
                <c:pt idx="39">
                  <c:v>-5.5429893436140114</c:v>
                </c:pt>
                <c:pt idx="40">
                  <c:v>-8.2647856399365196</c:v>
                </c:pt>
                <c:pt idx="41">
                  <c:v>-10.075865297426869</c:v>
                </c:pt>
                <c:pt idx="42">
                  <c:v>-9.8891586028628637</c:v>
                </c:pt>
                <c:pt idx="43">
                  <c:v>-9.7190025403792077</c:v>
                </c:pt>
                <c:pt idx="44">
                  <c:v>-11.908101813827971</c:v>
                </c:pt>
                <c:pt idx="45">
                  <c:v>-14.132289875201201</c:v>
                </c:pt>
                <c:pt idx="46">
                  <c:v>-14.847223212368769</c:v>
                </c:pt>
                <c:pt idx="47">
                  <c:v>-17.21785678436726</c:v>
                </c:pt>
                <c:pt idx="48">
                  <c:v>-19.042808974401051</c:v>
                </c:pt>
                <c:pt idx="49">
                  <c:v>-20.372081631714469</c:v>
                </c:pt>
                <c:pt idx="50">
                  <c:v>-21.474249437630728</c:v>
                </c:pt>
                <c:pt idx="51">
                  <c:v>-21.771221281904761</c:v>
                </c:pt>
                <c:pt idx="52">
                  <c:v>-19.951966518992879</c:v>
                </c:pt>
                <c:pt idx="53">
                  <c:v>-18.479255575567421</c:v>
                </c:pt>
                <c:pt idx="54">
                  <c:v>-19.044088879628529</c:v>
                </c:pt>
                <c:pt idx="55">
                  <c:v>-19.485006359189061</c:v>
                </c:pt>
                <c:pt idx="56">
                  <c:v>-19.819872791360861</c:v>
                </c:pt>
                <c:pt idx="57">
                  <c:v>-19.905494615097378</c:v>
                </c:pt>
                <c:pt idx="58">
                  <c:v>-19.774976412079312</c:v>
                </c:pt>
                <c:pt idx="59">
                  <c:v>-20.31655459838991</c:v>
                </c:pt>
                <c:pt idx="60">
                  <c:v>-20.20448738322132</c:v>
                </c:pt>
                <c:pt idx="61">
                  <c:v>-20.006450725182081</c:v>
                </c:pt>
                <c:pt idx="62">
                  <c:v>-19.28920674187513</c:v>
                </c:pt>
                <c:pt idx="63">
                  <c:v>-17.95229323485826</c:v>
                </c:pt>
                <c:pt idx="64">
                  <c:v>-16.80558999243917</c:v>
                </c:pt>
                <c:pt idx="65">
                  <c:v>-17.847205006716521</c:v>
                </c:pt>
                <c:pt idx="66">
                  <c:v>-16.043824056941158</c:v>
                </c:pt>
                <c:pt idx="67">
                  <c:v>-16.647126379733042</c:v>
                </c:pt>
                <c:pt idx="68">
                  <c:v>-14.78412592823608</c:v>
                </c:pt>
                <c:pt idx="69">
                  <c:v>-12.59308923300823</c:v>
                </c:pt>
                <c:pt idx="70">
                  <c:v>-10.866568583302749</c:v>
                </c:pt>
                <c:pt idx="71">
                  <c:v>-9.7472872575139462</c:v>
                </c:pt>
                <c:pt idx="72">
                  <c:v>-9.7053635277440264</c:v>
                </c:pt>
                <c:pt idx="73">
                  <c:v>-8.4392742785991572</c:v>
                </c:pt>
                <c:pt idx="74">
                  <c:v>-10.848286223487049</c:v>
                </c:pt>
                <c:pt idx="75">
                  <c:v>-12.0901384974394</c:v>
                </c:pt>
                <c:pt idx="76">
                  <c:v>-11.479513391918569</c:v>
                </c:pt>
                <c:pt idx="77">
                  <c:v>-10.509109446747299</c:v>
                </c:pt>
                <c:pt idx="78">
                  <c:v>-10.425455741613399</c:v>
                </c:pt>
                <c:pt idx="79">
                  <c:v>-9.7668078339607902</c:v>
                </c:pt>
                <c:pt idx="80">
                  <c:v>-9.8131217009524647</c:v>
                </c:pt>
                <c:pt idx="81">
                  <c:v>-9.7183739110533196</c:v>
                </c:pt>
                <c:pt idx="82">
                  <c:v>-10.225363421649069</c:v>
                </c:pt>
                <c:pt idx="83">
                  <c:v>-11.124616821620579</c:v>
                </c:pt>
                <c:pt idx="84">
                  <c:v>-10.887946026575801</c:v>
                </c:pt>
                <c:pt idx="85">
                  <c:v>-11.470715151196799</c:v>
                </c:pt>
                <c:pt idx="86">
                  <c:v>-11.006380181196819</c:v>
                </c:pt>
                <c:pt idx="87">
                  <c:v>-12.17460831565873</c:v>
                </c:pt>
                <c:pt idx="88">
                  <c:v>-12.48287245354153</c:v>
                </c:pt>
                <c:pt idx="89">
                  <c:v>-14.630693546340069</c:v>
                </c:pt>
                <c:pt idx="90">
                  <c:v>-16.545768608186069</c:v>
                </c:pt>
                <c:pt idx="91">
                  <c:v>-18.987992218125019</c:v>
                </c:pt>
                <c:pt idx="92">
                  <c:v>-21.789883399871091</c:v>
                </c:pt>
                <c:pt idx="93">
                  <c:v>-25.369339390694488</c:v>
                </c:pt>
                <c:pt idx="94">
                  <c:v>-27.667556836761239</c:v>
                </c:pt>
                <c:pt idx="95">
                  <c:v>-29.833357514164661</c:v>
                </c:pt>
                <c:pt idx="96">
                  <c:v>-32.859387310210217</c:v>
                </c:pt>
                <c:pt idx="97">
                  <c:v>-34.486877801180327</c:v>
                </c:pt>
                <c:pt idx="98">
                  <c:v>-36.791003043246121</c:v>
                </c:pt>
                <c:pt idx="99">
                  <c:v>-38.942787884440008</c:v>
                </c:pt>
                <c:pt idx="100">
                  <c:v>-40.885246736867863</c:v>
                </c:pt>
                <c:pt idx="101">
                  <c:v>-42.448893756612321</c:v>
                </c:pt>
                <c:pt idx="102">
                  <c:v>-43.776673766552037</c:v>
                </c:pt>
                <c:pt idx="103">
                  <c:v>-44.312010724465807</c:v>
                </c:pt>
                <c:pt idx="104">
                  <c:v>-42.987368187425417</c:v>
                </c:pt>
                <c:pt idx="105">
                  <c:v>-41.93707385339458</c:v>
                </c:pt>
                <c:pt idx="106">
                  <c:v>-39.087920279719917</c:v>
                </c:pt>
                <c:pt idx="107">
                  <c:v>-35.658939615889693</c:v>
                </c:pt>
                <c:pt idx="108">
                  <c:v>-32.694395276741858</c:v>
                </c:pt>
                <c:pt idx="109">
                  <c:v>-27.929195583225589</c:v>
                </c:pt>
                <c:pt idx="110">
                  <c:v>-23.95836135369461</c:v>
                </c:pt>
                <c:pt idx="111">
                  <c:v>-18.596611069760002</c:v>
                </c:pt>
                <c:pt idx="112">
                  <c:v>-14.247758643916111</c:v>
                </c:pt>
                <c:pt idx="113">
                  <c:v>-9.638238433526567</c:v>
                </c:pt>
                <c:pt idx="114">
                  <c:v>-3.93191014870709</c:v>
                </c:pt>
                <c:pt idx="115">
                  <c:v>0.71243772167986208</c:v>
                </c:pt>
                <c:pt idx="116">
                  <c:v>6.1361544774958361</c:v>
                </c:pt>
                <c:pt idx="117">
                  <c:v>11.19083548357003</c:v>
                </c:pt>
                <c:pt idx="118">
                  <c:v>15.641010579929629</c:v>
                </c:pt>
                <c:pt idx="119">
                  <c:v>19.445025070261561</c:v>
                </c:pt>
                <c:pt idx="120">
                  <c:v>23.841959093185078</c:v>
                </c:pt>
                <c:pt idx="121">
                  <c:v>28.927626274508711</c:v>
                </c:pt>
                <c:pt idx="122">
                  <c:v>31.764847889279991</c:v>
                </c:pt>
                <c:pt idx="123">
                  <c:v>34.67769918801315</c:v>
                </c:pt>
                <c:pt idx="124">
                  <c:v>37.346598569718992</c:v>
                </c:pt>
                <c:pt idx="125">
                  <c:v>37.4449015281469</c:v>
                </c:pt>
                <c:pt idx="126">
                  <c:v>35.866202507846573</c:v>
                </c:pt>
                <c:pt idx="127">
                  <c:v>31.243422129322109</c:v>
                </c:pt>
                <c:pt idx="128">
                  <c:v>29.390232900908089</c:v>
                </c:pt>
                <c:pt idx="129">
                  <c:v>24.75043412555566</c:v>
                </c:pt>
                <c:pt idx="130">
                  <c:v>22.733739347242331</c:v>
                </c:pt>
                <c:pt idx="131">
                  <c:v>21.308062636875889</c:v>
                </c:pt>
                <c:pt idx="132">
                  <c:v>35.990023808590337</c:v>
                </c:pt>
                <c:pt idx="133">
                  <c:v>37.408453867390108</c:v>
                </c:pt>
                <c:pt idx="134">
                  <c:v>35.441264431466578</c:v>
                </c:pt>
                <c:pt idx="135">
                  <c:v>32.304257948286548</c:v>
                </c:pt>
                <c:pt idx="136">
                  <c:v>28.13029451929712</c:v>
                </c:pt>
                <c:pt idx="137">
                  <c:v>24.318882315207741</c:v>
                </c:pt>
                <c:pt idx="138">
                  <c:v>17.62597420156661</c:v>
                </c:pt>
                <c:pt idx="139">
                  <c:v>11.626735531810249</c:v>
                </c:pt>
                <c:pt idx="140">
                  <c:v>7.0304737875979839</c:v>
                </c:pt>
                <c:pt idx="141">
                  <c:v>6.3055099134382004</c:v>
                </c:pt>
                <c:pt idx="142">
                  <c:v>5.6336116194858761</c:v>
                </c:pt>
                <c:pt idx="143">
                  <c:v>5.9992208108523641</c:v>
                </c:pt>
                <c:pt idx="144">
                  <c:v>6.8119162792271624</c:v>
                </c:pt>
                <c:pt idx="145">
                  <c:v>4.7388114035381932</c:v>
                </c:pt>
                <c:pt idx="146">
                  <c:v>2.687330572851153</c:v>
                </c:pt>
                <c:pt idx="147">
                  <c:v>-1.1855297853861371</c:v>
                </c:pt>
                <c:pt idx="148">
                  <c:v>-6.8086739300080268</c:v>
                </c:pt>
                <c:pt idx="149">
                  <c:v>-12.39051201154086</c:v>
                </c:pt>
                <c:pt idx="150">
                  <c:v>-14.719372051925211</c:v>
                </c:pt>
                <c:pt idx="151">
                  <c:v>-15.378112791943661</c:v>
                </c:pt>
                <c:pt idx="152">
                  <c:v>-13.853993102669239</c:v>
                </c:pt>
                <c:pt idx="153">
                  <c:v>-13.985127846923531</c:v>
                </c:pt>
                <c:pt idx="154">
                  <c:v>-13.855844389593321</c:v>
                </c:pt>
                <c:pt idx="155">
                  <c:v>-15.739245413067</c:v>
                </c:pt>
                <c:pt idx="156">
                  <c:v>-18.034037100829309</c:v>
                </c:pt>
                <c:pt idx="157">
                  <c:v>-19.815861413271179</c:v>
                </c:pt>
                <c:pt idx="158">
                  <c:v>-22.349832233238999</c:v>
                </c:pt>
                <c:pt idx="159">
                  <c:v>-23.83928610612146</c:v>
                </c:pt>
                <c:pt idx="160">
                  <c:v>-24.3785017922667</c:v>
                </c:pt>
                <c:pt idx="161">
                  <c:v>-24.63005790346168</c:v>
                </c:pt>
                <c:pt idx="162">
                  <c:v>-23.71723905813273</c:v>
                </c:pt>
                <c:pt idx="163">
                  <c:v>-21.280393831196481</c:v>
                </c:pt>
                <c:pt idx="164">
                  <c:v>-18.086719151927721</c:v>
                </c:pt>
                <c:pt idx="165">
                  <c:v>-14.68992229914349</c:v>
                </c:pt>
                <c:pt idx="166">
                  <c:v>-11.104206226001519</c:v>
                </c:pt>
                <c:pt idx="167">
                  <c:v>-9.2862151581950627</c:v>
                </c:pt>
                <c:pt idx="168">
                  <c:v>-6.71545157867358</c:v>
                </c:pt>
                <c:pt idx="169">
                  <c:v>-4.8121366241313979</c:v>
                </c:pt>
                <c:pt idx="170">
                  <c:v>-3.7893177103151028</c:v>
                </c:pt>
                <c:pt idx="171">
                  <c:v>-2.4161875684704479</c:v>
                </c:pt>
                <c:pt idx="172">
                  <c:v>-0.18232741100970881</c:v>
                </c:pt>
                <c:pt idx="173">
                  <c:v>4.1529297904323812</c:v>
                </c:pt>
                <c:pt idx="174">
                  <c:v>7.6491411857237352</c:v>
                </c:pt>
                <c:pt idx="175">
                  <c:v>10.12155772740965</c:v>
                </c:pt>
                <c:pt idx="176">
                  <c:v>11.57705456582147</c:v>
                </c:pt>
                <c:pt idx="177">
                  <c:v>11.28588002606652</c:v>
                </c:pt>
                <c:pt idx="178">
                  <c:v>10.490925271849379</c:v>
                </c:pt>
                <c:pt idx="179">
                  <c:v>7.4320075472366796</c:v>
                </c:pt>
                <c:pt idx="180">
                  <c:v>3.3293112849227811</c:v>
                </c:pt>
                <c:pt idx="181">
                  <c:v>1.615472343035975</c:v>
                </c:pt>
                <c:pt idx="182">
                  <c:v>-1.566420736892397</c:v>
                </c:pt>
                <c:pt idx="183">
                  <c:v>-2.2038205107854338</c:v>
                </c:pt>
                <c:pt idx="184">
                  <c:v>-1.3220314367348609</c:v>
                </c:pt>
                <c:pt idx="185">
                  <c:v>-1.015651561397817</c:v>
                </c:pt>
                <c:pt idx="186">
                  <c:v>0.89781958448531896</c:v>
                </c:pt>
                <c:pt idx="187">
                  <c:v>0.93798448338104379</c:v>
                </c:pt>
                <c:pt idx="188">
                  <c:v>-1.1097534606392401E-3</c:v>
                </c:pt>
                <c:pt idx="189">
                  <c:v>-1.5227813575641851</c:v>
                </c:pt>
                <c:pt idx="190">
                  <c:v>-3.9226387292883231</c:v>
                </c:pt>
                <c:pt idx="191">
                  <c:v>-4.766827327535438</c:v>
                </c:pt>
                <c:pt idx="192">
                  <c:v>-6.4666087551688207</c:v>
                </c:pt>
                <c:pt idx="193">
                  <c:v>-8.0236741799872959</c:v>
                </c:pt>
                <c:pt idx="194">
                  <c:v>-9.7192595206755499</c:v>
                </c:pt>
                <c:pt idx="195">
                  <c:v>-12.939786402788879</c:v>
                </c:pt>
                <c:pt idx="196">
                  <c:v>-15.25245368460283</c:v>
                </c:pt>
                <c:pt idx="197">
                  <c:v>-17.723707915115568</c:v>
                </c:pt>
                <c:pt idx="198">
                  <c:v>-18.5626798688441</c:v>
                </c:pt>
                <c:pt idx="199">
                  <c:v>-20.2572099482698</c:v>
                </c:pt>
                <c:pt idx="200">
                  <c:v>-23.44856323078184</c:v>
                </c:pt>
                <c:pt idx="201">
                  <c:v>-25.749106687074502</c:v>
                </c:pt>
                <c:pt idx="202">
                  <c:v>-29.578266281671631</c:v>
                </c:pt>
                <c:pt idx="203">
                  <c:v>-32.43909298549292</c:v>
                </c:pt>
                <c:pt idx="204">
                  <c:v>-35.008720315859577</c:v>
                </c:pt>
                <c:pt idx="205">
                  <c:v>-35.898671168883837</c:v>
                </c:pt>
                <c:pt idx="206">
                  <c:v>-36.268511850660133</c:v>
                </c:pt>
                <c:pt idx="207">
                  <c:v>-35.326545193943261</c:v>
                </c:pt>
                <c:pt idx="208">
                  <c:v>-33.472476946132758</c:v>
                </c:pt>
                <c:pt idx="209">
                  <c:v>-28.391874771159461</c:v>
                </c:pt>
                <c:pt idx="210">
                  <c:v>-24.493413529928819</c:v>
                </c:pt>
                <c:pt idx="211">
                  <c:v>-19.198578206330669</c:v>
                </c:pt>
                <c:pt idx="212">
                  <c:v>-15.751417253756591</c:v>
                </c:pt>
                <c:pt idx="213">
                  <c:v>-13.31274240255537</c:v>
                </c:pt>
                <c:pt idx="214">
                  <c:v>-13.804819138266209</c:v>
                </c:pt>
                <c:pt idx="215">
                  <c:v>-12.17539538436476</c:v>
                </c:pt>
                <c:pt idx="216">
                  <c:v>-11.861015482671419</c:v>
                </c:pt>
                <c:pt idx="217">
                  <c:v>-9.9350269721055753</c:v>
                </c:pt>
                <c:pt idx="218">
                  <c:v>-7.0842806519111292</c:v>
                </c:pt>
                <c:pt idx="219">
                  <c:v>-3.1413342354172609</c:v>
                </c:pt>
                <c:pt idx="220">
                  <c:v>-1.437419568259372</c:v>
                </c:pt>
                <c:pt idx="221">
                  <c:v>0.73195421319391585</c:v>
                </c:pt>
                <c:pt idx="222">
                  <c:v>2.0876884265859839</c:v>
                </c:pt>
                <c:pt idx="223">
                  <c:v>1.964785817179447</c:v>
                </c:pt>
                <c:pt idx="224">
                  <c:v>0.1148149004152117</c:v>
                </c:pt>
                <c:pt idx="225">
                  <c:v>-1.0314352718202431</c:v>
                </c:pt>
                <c:pt idx="226">
                  <c:v>-3.074839964136928</c:v>
                </c:pt>
                <c:pt idx="227">
                  <c:v>-3.498616540394849</c:v>
                </c:pt>
                <c:pt idx="228">
                  <c:v>-4.187872177795569</c:v>
                </c:pt>
                <c:pt idx="229">
                  <c:v>-4.1035656769440578</c:v>
                </c:pt>
                <c:pt idx="230">
                  <c:v>-3.8850479702693121</c:v>
                </c:pt>
                <c:pt idx="231">
                  <c:v>-1.360022740574337</c:v>
                </c:pt>
                <c:pt idx="232">
                  <c:v>0.67710308074538261</c:v>
                </c:pt>
                <c:pt idx="233">
                  <c:v>2.6475497842005211</c:v>
                </c:pt>
                <c:pt idx="234">
                  <c:v>1.2788779697527131</c:v>
                </c:pt>
                <c:pt idx="235">
                  <c:v>0.1765526997341311</c:v>
                </c:pt>
                <c:pt idx="236">
                  <c:v>-1.4897405168977971</c:v>
                </c:pt>
                <c:pt idx="237">
                  <c:v>-4.877438954802173</c:v>
                </c:pt>
                <c:pt idx="238">
                  <c:v>-8.1858722759114215</c:v>
                </c:pt>
                <c:pt idx="239">
                  <c:v>-12.228005994451649</c:v>
                </c:pt>
                <c:pt idx="240">
                  <c:v>-15.604488679559941</c:v>
                </c:pt>
                <c:pt idx="241">
                  <c:v>-17.163201782134539</c:v>
                </c:pt>
                <c:pt idx="242">
                  <c:v>-18.641140948707179</c:v>
                </c:pt>
                <c:pt idx="243">
                  <c:v>-20.207344142102599</c:v>
                </c:pt>
                <c:pt idx="244">
                  <c:v>-22.697843628209441</c:v>
                </c:pt>
                <c:pt idx="245">
                  <c:v>-26.589355988668501</c:v>
                </c:pt>
                <c:pt idx="246">
                  <c:v>-29.697686206846871</c:v>
                </c:pt>
                <c:pt idx="247">
                  <c:v>-32.208018937401093</c:v>
                </c:pt>
                <c:pt idx="248">
                  <c:v>-34.306376168510603</c:v>
                </c:pt>
                <c:pt idx="249">
                  <c:v>-35.21313228476204</c:v>
                </c:pt>
                <c:pt idx="250">
                  <c:v>-34.817981479636671</c:v>
                </c:pt>
                <c:pt idx="251">
                  <c:v>-31.234760784510559</c:v>
                </c:pt>
                <c:pt idx="252">
                  <c:v>-26.164770080259569</c:v>
                </c:pt>
                <c:pt idx="253">
                  <c:v>-22.364178737420492</c:v>
                </c:pt>
                <c:pt idx="254">
                  <c:v>-19.920637427997779</c:v>
                </c:pt>
                <c:pt idx="255">
                  <c:v>-18.026216731657978</c:v>
                </c:pt>
                <c:pt idx="256">
                  <c:v>-17.475337358361759</c:v>
                </c:pt>
                <c:pt idx="257">
                  <c:v>-17.842006276912951</c:v>
                </c:pt>
                <c:pt idx="258">
                  <c:v>-18.150221695127069</c:v>
                </c:pt>
                <c:pt idx="259">
                  <c:v>-19.400906866948961</c:v>
                </c:pt>
                <c:pt idx="260">
                  <c:v>-17.391041256468061</c:v>
                </c:pt>
                <c:pt idx="261">
                  <c:v>-15.437128845566461</c:v>
                </c:pt>
                <c:pt idx="262">
                  <c:v>-12.754867497195139</c:v>
                </c:pt>
                <c:pt idx="263">
                  <c:v>-9.2830464046352574</c:v>
                </c:pt>
                <c:pt idx="264">
                  <c:v>-5.7542290981922974</c:v>
                </c:pt>
                <c:pt idx="265">
                  <c:v>-3.6258512416772821</c:v>
                </c:pt>
                <c:pt idx="266">
                  <c:v>-2.778973726388358</c:v>
                </c:pt>
                <c:pt idx="267">
                  <c:v>-2.6708657268145828</c:v>
                </c:pt>
                <c:pt idx="268">
                  <c:v>-2.146061235467116</c:v>
                </c:pt>
                <c:pt idx="269">
                  <c:v>-1.1777977999004039</c:v>
                </c:pt>
                <c:pt idx="270">
                  <c:v>-0.23437360405604579</c:v>
                </c:pt>
                <c:pt idx="271">
                  <c:v>-0.32561538837575199</c:v>
                </c:pt>
                <c:pt idx="272">
                  <c:v>1.3249938669233069E-2</c:v>
                </c:pt>
                <c:pt idx="273">
                  <c:v>1.6659501820814739</c:v>
                </c:pt>
                <c:pt idx="274">
                  <c:v>4.3456483179101042</c:v>
                </c:pt>
                <c:pt idx="275">
                  <c:v>8.7068422053130945</c:v>
                </c:pt>
                <c:pt idx="276">
                  <c:v>11.604557490495861</c:v>
                </c:pt>
                <c:pt idx="277">
                  <c:v>12.871089993656669</c:v>
                </c:pt>
                <c:pt idx="278">
                  <c:v>12.829507888508809</c:v>
                </c:pt>
                <c:pt idx="279">
                  <c:v>12.186984591468571</c:v>
                </c:pt>
                <c:pt idx="280">
                  <c:v>10.02703572787944</c:v>
                </c:pt>
                <c:pt idx="281">
                  <c:v>7.2122599075895408</c:v>
                </c:pt>
                <c:pt idx="282">
                  <c:v>2.4303056315832809</c:v>
                </c:pt>
                <c:pt idx="283">
                  <c:v>-2.9367077210562509</c:v>
                </c:pt>
                <c:pt idx="284">
                  <c:v>-8.5311518086037381</c:v>
                </c:pt>
                <c:pt idx="285">
                  <c:v>-12.279214225894069</c:v>
                </c:pt>
                <c:pt idx="286">
                  <c:v>-13.458344111194309</c:v>
                </c:pt>
                <c:pt idx="287">
                  <c:v>-14.36512688628291</c:v>
                </c:pt>
                <c:pt idx="288">
                  <c:v>-15.7213839681317</c:v>
                </c:pt>
                <c:pt idx="289">
                  <c:v>-17.21877807451347</c:v>
                </c:pt>
                <c:pt idx="290">
                  <c:v>-20.728871411048559</c:v>
                </c:pt>
                <c:pt idx="291">
                  <c:v>-24.50461704919535</c:v>
                </c:pt>
                <c:pt idx="292">
                  <c:v>-26.999209033456491</c:v>
                </c:pt>
                <c:pt idx="293">
                  <c:v>-29.128485826421841</c:v>
                </c:pt>
                <c:pt idx="294">
                  <c:v>-30.735417636766641</c:v>
                </c:pt>
                <c:pt idx="295">
                  <c:v>-31.945873295178941</c:v>
                </c:pt>
                <c:pt idx="296">
                  <c:v>-31.562142705398141</c:v>
                </c:pt>
                <c:pt idx="297">
                  <c:v>-30.075876583686831</c:v>
                </c:pt>
                <c:pt idx="298">
                  <c:v>-27.13864080555409</c:v>
                </c:pt>
                <c:pt idx="299">
                  <c:v>-22.946585768104811</c:v>
                </c:pt>
                <c:pt idx="300">
                  <c:v>-21.663578240034351</c:v>
                </c:pt>
                <c:pt idx="301">
                  <c:v>-20.322268145475959</c:v>
                </c:pt>
                <c:pt idx="302">
                  <c:v>-19.066837703066401</c:v>
                </c:pt>
                <c:pt idx="303">
                  <c:v>-19.056262096988519</c:v>
                </c:pt>
                <c:pt idx="304">
                  <c:v>-20.492799210486979</c:v>
                </c:pt>
                <c:pt idx="305">
                  <c:v>-20.741451042231361</c:v>
                </c:pt>
                <c:pt idx="306">
                  <c:v>-21.664821823248619</c:v>
                </c:pt>
                <c:pt idx="307">
                  <c:v>-22.107527511808229</c:v>
                </c:pt>
                <c:pt idx="308">
                  <c:v>-19.90752358080006</c:v>
                </c:pt>
                <c:pt idx="309">
                  <c:v>-18.19421583371745</c:v>
                </c:pt>
                <c:pt idx="310">
                  <c:v>-15.335434465151289</c:v>
                </c:pt>
                <c:pt idx="311">
                  <c:v>-12.834664174508349</c:v>
                </c:pt>
                <c:pt idx="312">
                  <c:v>-10.74540304976685</c:v>
                </c:pt>
                <c:pt idx="313">
                  <c:v>-9.8026816435592536</c:v>
                </c:pt>
                <c:pt idx="314">
                  <c:v>-7.9696636397471536</c:v>
                </c:pt>
                <c:pt idx="315">
                  <c:v>-7.7396538450954182</c:v>
                </c:pt>
                <c:pt idx="316">
                  <c:v>-6.2282988011770328</c:v>
                </c:pt>
                <c:pt idx="317">
                  <c:v>-4.176287690766685</c:v>
                </c:pt>
                <c:pt idx="318">
                  <c:v>-3.0909215184230869</c:v>
                </c:pt>
                <c:pt idx="319">
                  <c:v>-2.48509723234524</c:v>
                </c:pt>
                <c:pt idx="320">
                  <c:v>-0.78241547700497449</c:v>
                </c:pt>
                <c:pt idx="321">
                  <c:v>2.0936851095242872</c:v>
                </c:pt>
                <c:pt idx="322">
                  <c:v>4.4354310214831401</c:v>
                </c:pt>
                <c:pt idx="323">
                  <c:v>7.1893658116893278</c:v>
                </c:pt>
                <c:pt idx="324">
                  <c:v>9.0286986343050586</c:v>
                </c:pt>
                <c:pt idx="325">
                  <c:v>12.21668901199004</c:v>
                </c:pt>
                <c:pt idx="326">
                  <c:v>13.73272463603718</c:v>
                </c:pt>
                <c:pt idx="327">
                  <c:v>13.253542844330401</c:v>
                </c:pt>
                <c:pt idx="328">
                  <c:v>11.419897808644979</c:v>
                </c:pt>
                <c:pt idx="329">
                  <c:v>7.8068688769002819</c:v>
                </c:pt>
                <c:pt idx="330">
                  <c:v>2.8306294137008479</c:v>
                </c:pt>
                <c:pt idx="331">
                  <c:v>-2.1279217402885</c:v>
                </c:pt>
                <c:pt idx="332">
                  <c:v>-7.2844895347003424</c:v>
                </c:pt>
                <c:pt idx="333">
                  <c:v>-9.9186856448418581</c:v>
                </c:pt>
                <c:pt idx="334">
                  <c:v>-11.430862855379271</c:v>
                </c:pt>
                <c:pt idx="335">
                  <c:v>-11.90920387243594</c:v>
                </c:pt>
                <c:pt idx="336">
                  <c:v>-13.49630207651143</c:v>
                </c:pt>
                <c:pt idx="337">
                  <c:v>-14.992659795815911</c:v>
                </c:pt>
                <c:pt idx="338">
                  <c:v>-17.79200186426063</c:v>
                </c:pt>
                <c:pt idx="339">
                  <c:v>-19.713643145321161</c:v>
                </c:pt>
                <c:pt idx="340">
                  <c:v>-21.629045072699679</c:v>
                </c:pt>
                <c:pt idx="341">
                  <c:v>-22.93801212084534</c:v>
                </c:pt>
                <c:pt idx="342">
                  <c:v>-24.750335149878239</c:v>
                </c:pt>
                <c:pt idx="343">
                  <c:v>-24.935448940441461</c:v>
                </c:pt>
                <c:pt idx="344">
                  <c:v>-25.028296111277559</c:v>
                </c:pt>
                <c:pt idx="345">
                  <c:v>-22.682622501720459</c:v>
                </c:pt>
                <c:pt idx="346">
                  <c:v>-21.358803794445311</c:v>
                </c:pt>
                <c:pt idx="347">
                  <c:v>-20.606934580219828</c:v>
                </c:pt>
                <c:pt idx="348">
                  <c:v>-20.312272867162392</c:v>
                </c:pt>
                <c:pt idx="349">
                  <c:v>-19.2196274097569</c:v>
                </c:pt>
                <c:pt idx="350">
                  <c:v>-19.284812055228091</c:v>
                </c:pt>
                <c:pt idx="351">
                  <c:v>-21.85623036185763</c:v>
                </c:pt>
                <c:pt idx="352">
                  <c:v>-22.976653843740099</c:v>
                </c:pt>
                <c:pt idx="353">
                  <c:v>-24.530470689639301</c:v>
                </c:pt>
                <c:pt idx="354">
                  <c:v>-24.952683884484369</c:v>
                </c:pt>
                <c:pt idx="355">
                  <c:v>-25.63182925390133</c:v>
                </c:pt>
                <c:pt idx="356">
                  <c:v>-24.499945115260971</c:v>
                </c:pt>
                <c:pt idx="357">
                  <c:v>-22.56889512037721</c:v>
                </c:pt>
                <c:pt idx="358">
                  <c:v>-20.89608515233337</c:v>
                </c:pt>
                <c:pt idx="359">
                  <c:v>-19.315212087044639</c:v>
                </c:pt>
                <c:pt idx="360">
                  <c:v>-17.20155516666776</c:v>
                </c:pt>
                <c:pt idx="361">
                  <c:v>-13.404413834918429</c:v>
                </c:pt>
                <c:pt idx="362">
                  <c:v>-10.22358394655525</c:v>
                </c:pt>
                <c:pt idx="363">
                  <c:v>-6.7445692369359023</c:v>
                </c:pt>
                <c:pt idx="364">
                  <c:v>-5.06537096749976</c:v>
                </c:pt>
                <c:pt idx="365">
                  <c:v>-3.732555136159561</c:v>
                </c:pt>
                <c:pt idx="366">
                  <c:v>-2.2346504636902149</c:v>
                </c:pt>
                <c:pt idx="367">
                  <c:v>1.006654282285794</c:v>
                </c:pt>
                <c:pt idx="368">
                  <c:v>4.9998246485614288</c:v>
                </c:pt>
                <c:pt idx="369">
                  <c:v>9.4102885128652503</c:v>
                </c:pt>
                <c:pt idx="370">
                  <c:v>11.4348684054239</c:v>
                </c:pt>
                <c:pt idx="371">
                  <c:v>12.012217747350631</c:v>
                </c:pt>
                <c:pt idx="372">
                  <c:v>12.87487992865792</c:v>
                </c:pt>
                <c:pt idx="373">
                  <c:v>13.008766633747801</c:v>
                </c:pt>
                <c:pt idx="374">
                  <c:v>11.4692030374807</c:v>
                </c:pt>
                <c:pt idx="375">
                  <c:v>7.96672260404371</c:v>
                </c:pt>
                <c:pt idx="376">
                  <c:v>2.5863921334495359</c:v>
                </c:pt>
                <c:pt idx="377">
                  <c:v>-2.5386957436339799</c:v>
                </c:pt>
                <c:pt idx="378">
                  <c:v>-5.805261386945503</c:v>
                </c:pt>
                <c:pt idx="379">
                  <c:v>-8.2704002060768431</c:v>
                </c:pt>
                <c:pt idx="380">
                  <c:v>-8.4873969455403966</c:v>
                </c:pt>
                <c:pt idx="381">
                  <c:v>-10.35584662042181</c:v>
                </c:pt>
                <c:pt idx="382">
                  <c:v>-10.399624087145201</c:v>
                </c:pt>
                <c:pt idx="383">
                  <c:v>-11.59724121760601</c:v>
                </c:pt>
                <c:pt idx="384">
                  <c:v>-13.256535316883239</c:v>
                </c:pt>
                <c:pt idx="385">
                  <c:v>-16.662844332355409</c:v>
                </c:pt>
                <c:pt idx="386">
                  <c:v>-20.051551396464571</c:v>
                </c:pt>
                <c:pt idx="387">
                  <c:v>-23.287750600461379</c:v>
                </c:pt>
                <c:pt idx="388">
                  <c:v>-24.121509188537392</c:v>
                </c:pt>
                <c:pt idx="389">
                  <c:v>-23.35915252869988</c:v>
                </c:pt>
                <c:pt idx="390">
                  <c:v>-21.461373315898481</c:v>
                </c:pt>
                <c:pt idx="391">
                  <c:v>-21.107370134432461</c:v>
                </c:pt>
                <c:pt idx="392">
                  <c:v>-19.839049736392919</c:v>
                </c:pt>
                <c:pt idx="393">
                  <c:v>-20.575837678819401</c:v>
                </c:pt>
                <c:pt idx="394">
                  <c:v>-19.760359752324259</c:v>
                </c:pt>
                <c:pt idx="395">
                  <c:v>-20.475115880614752</c:v>
                </c:pt>
                <c:pt idx="396">
                  <c:v>-20.97584227201158</c:v>
                </c:pt>
                <c:pt idx="397">
                  <c:v>-22.97581026283159</c:v>
                </c:pt>
                <c:pt idx="398">
                  <c:v>-25.692112882319218</c:v>
                </c:pt>
                <c:pt idx="399">
                  <c:v>-27.378090474314671</c:v>
                </c:pt>
                <c:pt idx="400">
                  <c:v>-28.968589992586431</c:v>
                </c:pt>
                <c:pt idx="401">
                  <c:v>-28.555830776115069</c:v>
                </c:pt>
                <c:pt idx="402">
                  <c:v>-26.655847465881649</c:v>
                </c:pt>
                <c:pt idx="403">
                  <c:v>-25.278015528860369</c:v>
                </c:pt>
                <c:pt idx="404">
                  <c:v>-21.86200300428008</c:v>
                </c:pt>
                <c:pt idx="405">
                  <c:v>-18.847116284433671</c:v>
                </c:pt>
                <c:pt idx="406">
                  <c:v>-15.68043314013217</c:v>
                </c:pt>
                <c:pt idx="407">
                  <c:v>-11.56945743707816</c:v>
                </c:pt>
                <c:pt idx="408">
                  <c:v>-6.9641088947076071</c:v>
                </c:pt>
                <c:pt idx="409">
                  <c:v>-3.643374300404687</c:v>
                </c:pt>
                <c:pt idx="410">
                  <c:v>-2.879601498466954</c:v>
                </c:pt>
                <c:pt idx="411">
                  <c:v>-1.88368298672529</c:v>
                </c:pt>
                <c:pt idx="412">
                  <c:v>-0.23742662139433429</c:v>
                </c:pt>
                <c:pt idx="413">
                  <c:v>2.2130212807033729</c:v>
                </c:pt>
                <c:pt idx="414">
                  <c:v>6.2503366894552386</c:v>
                </c:pt>
                <c:pt idx="415">
                  <c:v>10.487369761620339</c:v>
                </c:pt>
                <c:pt idx="416">
                  <c:v>13.383701468423739</c:v>
                </c:pt>
                <c:pt idx="417">
                  <c:v>14.63534771980866</c:v>
                </c:pt>
                <c:pt idx="418">
                  <c:v>15.42884982161848</c:v>
                </c:pt>
                <c:pt idx="419">
                  <c:v>15.54065014826153</c:v>
                </c:pt>
                <c:pt idx="420">
                  <c:v>14.237153818854569</c:v>
                </c:pt>
                <c:pt idx="421">
                  <c:v>11.992133887925659</c:v>
                </c:pt>
                <c:pt idx="422">
                  <c:v>7.5620840904720836</c:v>
                </c:pt>
                <c:pt idx="423">
                  <c:v>0.72582934025027157</c:v>
                </c:pt>
                <c:pt idx="424">
                  <c:v>-1.75611760966305</c:v>
                </c:pt>
                <c:pt idx="425">
                  <c:v>-4.7719160032025059</c:v>
                </c:pt>
                <c:pt idx="426">
                  <c:v>-7.3998880223077634</c:v>
                </c:pt>
                <c:pt idx="427">
                  <c:v>-8.1496582707006979</c:v>
                </c:pt>
                <c:pt idx="428">
                  <c:v>-6.1513597744296504</c:v>
                </c:pt>
                <c:pt idx="429">
                  <c:v>-6.647352995717597</c:v>
                </c:pt>
                <c:pt idx="430">
                  <c:v>-8.3747440490904097</c:v>
                </c:pt>
                <c:pt idx="431">
                  <c:v>-9.7621019509056453</c:v>
                </c:pt>
                <c:pt idx="432">
                  <c:v>-11.828748459231971</c:v>
                </c:pt>
                <c:pt idx="433">
                  <c:v>-14.93143799398776</c:v>
                </c:pt>
                <c:pt idx="434">
                  <c:v>-16.616375365979959</c:v>
                </c:pt>
                <c:pt idx="435">
                  <c:v>-16.71625884452504</c:v>
                </c:pt>
                <c:pt idx="436">
                  <c:v>-17.38261125377943</c:v>
                </c:pt>
                <c:pt idx="437">
                  <c:v>-16.756482746517609</c:v>
                </c:pt>
                <c:pt idx="438">
                  <c:v>-16.472360085929079</c:v>
                </c:pt>
                <c:pt idx="439">
                  <c:v>-16.50207405055782</c:v>
                </c:pt>
                <c:pt idx="440">
                  <c:v>-17.27518982062621</c:v>
                </c:pt>
                <c:pt idx="441">
                  <c:v>-18.424835755143629</c:v>
                </c:pt>
                <c:pt idx="442">
                  <c:v>-18.273618433403641</c:v>
                </c:pt>
                <c:pt idx="443">
                  <c:v>-19.296469968763841</c:v>
                </c:pt>
                <c:pt idx="444">
                  <c:v>-21.330513737458521</c:v>
                </c:pt>
                <c:pt idx="445">
                  <c:v>-24.676635745294131</c:v>
                </c:pt>
                <c:pt idx="446">
                  <c:v>-27.4219842997923</c:v>
                </c:pt>
                <c:pt idx="447">
                  <c:v>-28.73546873936823</c:v>
                </c:pt>
                <c:pt idx="448">
                  <c:v>-29.337932829169599</c:v>
                </c:pt>
                <c:pt idx="449">
                  <c:v>-27.3190818905539</c:v>
                </c:pt>
                <c:pt idx="450">
                  <c:v>-26.620530584359329</c:v>
                </c:pt>
                <c:pt idx="451">
                  <c:v>-26.463938504615768</c:v>
                </c:pt>
                <c:pt idx="452">
                  <c:v>-24.238302104632691</c:v>
                </c:pt>
                <c:pt idx="453">
                  <c:v>-20.57324049257269</c:v>
                </c:pt>
                <c:pt idx="454">
                  <c:v>-15.756317907185091</c:v>
                </c:pt>
                <c:pt idx="455">
                  <c:v>-11.38394967259984</c:v>
                </c:pt>
                <c:pt idx="456">
                  <c:v>-7.0648190556561303</c:v>
                </c:pt>
                <c:pt idx="457">
                  <c:v>-5.502708638841554</c:v>
                </c:pt>
                <c:pt idx="458">
                  <c:v>-4.5584721910900194</c:v>
                </c:pt>
                <c:pt idx="459">
                  <c:v>-2.4456427732578021</c:v>
                </c:pt>
                <c:pt idx="460">
                  <c:v>-0.81714595879255114</c:v>
                </c:pt>
                <c:pt idx="461">
                  <c:v>2.6852499196398441</c:v>
                </c:pt>
                <c:pt idx="462">
                  <c:v>7.1638279683125319</c:v>
                </c:pt>
                <c:pt idx="463">
                  <c:v>11.5442691601184</c:v>
                </c:pt>
                <c:pt idx="464">
                  <c:v>13.93003484550751</c:v>
                </c:pt>
                <c:pt idx="465">
                  <c:v>14.5588028505771</c:v>
                </c:pt>
                <c:pt idx="466">
                  <c:v>13.68110682709438</c:v>
                </c:pt>
                <c:pt idx="467">
                  <c:v>10.13977465772167</c:v>
                </c:pt>
                <c:pt idx="468">
                  <c:v>5.9216970122022454</c:v>
                </c:pt>
                <c:pt idx="469">
                  <c:v>2.332615879669873</c:v>
                </c:pt>
                <c:pt idx="470">
                  <c:v>-1.4257124132226271</c:v>
                </c:pt>
                <c:pt idx="471">
                  <c:v>-3.57547661231817</c:v>
                </c:pt>
                <c:pt idx="472">
                  <c:v>-3.305673820893404</c:v>
                </c:pt>
                <c:pt idx="473">
                  <c:v>-3.669086837430811</c:v>
                </c:pt>
                <c:pt idx="474">
                  <c:v>-2.2637168756367032</c:v>
                </c:pt>
                <c:pt idx="475">
                  <c:v>-1.5545289860252469</c:v>
                </c:pt>
                <c:pt idx="476">
                  <c:v>-3.911240662810755</c:v>
                </c:pt>
                <c:pt idx="477">
                  <c:v>-4.8616844378980906</c:v>
                </c:pt>
                <c:pt idx="478">
                  <c:v>-7.1202641953800452</c:v>
                </c:pt>
                <c:pt idx="479">
                  <c:v>-10.038401829518071</c:v>
                </c:pt>
                <c:pt idx="480">
                  <c:v>-12.910759320414829</c:v>
                </c:pt>
                <c:pt idx="481">
                  <c:v>-14.17693712434745</c:v>
                </c:pt>
                <c:pt idx="482">
                  <c:v>-16.713825062546409</c:v>
                </c:pt>
                <c:pt idx="483">
                  <c:v>-15.58029286344726</c:v>
                </c:pt>
                <c:pt idx="484">
                  <c:v>-16.869022830945472</c:v>
                </c:pt>
                <c:pt idx="485">
                  <c:v>-17.048679843500491</c:v>
                </c:pt>
                <c:pt idx="486">
                  <c:v>-19.418150978421099</c:v>
                </c:pt>
                <c:pt idx="487">
                  <c:v>-21.675808920686119</c:v>
                </c:pt>
                <c:pt idx="488">
                  <c:v>-22.669884788417349</c:v>
                </c:pt>
                <c:pt idx="489">
                  <c:v>-23.426431120110731</c:v>
                </c:pt>
                <c:pt idx="490">
                  <c:v>-25.603304901087871</c:v>
                </c:pt>
                <c:pt idx="491">
                  <c:v>-28.448632233051779</c:v>
                </c:pt>
                <c:pt idx="492">
                  <c:v>-30.80826907153136</c:v>
                </c:pt>
                <c:pt idx="493">
                  <c:v>-34.01814255050914</c:v>
                </c:pt>
                <c:pt idx="494">
                  <c:v>-36.531992773574288</c:v>
                </c:pt>
                <c:pt idx="495">
                  <c:v>-37.243644487230213</c:v>
                </c:pt>
                <c:pt idx="496">
                  <c:v>-36.802572853374848</c:v>
                </c:pt>
                <c:pt idx="497">
                  <c:v>-35.499911095547077</c:v>
                </c:pt>
                <c:pt idx="498">
                  <c:v>-32.419054900776771</c:v>
                </c:pt>
                <c:pt idx="499">
                  <c:v>-27.754019424467561</c:v>
                </c:pt>
                <c:pt idx="500">
                  <c:v>-22.16729380235881</c:v>
                </c:pt>
                <c:pt idx="501">
                  <c:v>-17.41809617936531</c:v>
                </c:pt>
                <c:pt idx="502">
                  <c:v>-13.668793920163809</c:v>
                </c:pt>
                <c:pt idx="503">
                  <c:v>-13.08613593345008</c:v>
                </c:pt>
                <c:pt idx="504">
                  <c:v>-11.30500466445447</c:v>
                </c:pt>
                <c:pt idx="505">
                  <c:v>-10.35811066301774</c:v>
                </c:pt>
                <c:pt idx="506">
                  <c:v>-8.3167241751717285</c:v>
                </c:pt>
                <c:pt idx="507">
                  <c:v>-4.930371148311508</c:v>
                </c:pt>
                <c:pt idx="508">
                  <c:v>-1.7349471559262211</c:v>
                </c:pt>
                <c:pt idx="509">
                  <c:v>1.176945246089161</c:v>
                </c:pt>
                <c:pt idx="510">
                  <c:v>3.7215303444335319</c:v>
                </c:pt>
                <c:pt idx="511">
                  <c:v>8.8800708533501194</c:v>
                </c:pt>
                <c:pt idx="512">
                  <c:v>13.2974512920877</c:v>
                </c:pt>
                <c:pt idx="513">
                  <c:v>14.75839090432139</c:v>
                </c:pt>
                <c:pt idx="514">
                  <c:v>14.565490332179539</c:v>
                </c:pt>
                <c:pt idx="515">
                  <c:v>11.527373638590159</c:v>
                </c:pt>
                <c:pt idx="516">
                  <c:v>6.80693083123397</c:v>
                </c:pt>
                <c:pt idx="517">
                  <c:v>2.8992610250044919</c:v>
                </c:pt>
                <c:pt idx="518">
                  <c:v>-0.77434744695133872</c:v>
                </c:pt>
                <c:pt idx="519">
                  <c:v>-3.4038370901804882</c:v>
                </c:pt>
                <c:pt idx="520">
                  <c:v>-6.159321327424891</c:v>
                </c:pt>
                <c:pt idx="521">
                  <c:v>-7.8121444439444616</c:v>
                </c:pt>
                <c:pt idx="522">
                  <c:v>-6.9854825722126606</c:v>
                </c:pt>
                <c:pt idx="523">
                  <c:v>-8.3384596445772132</c:v>
                </c:pt>
                <c:pt idx="524">
                  <c:v>-9.7646633050609779</c:v>
                </c:pt>
                <c:pt idx="525">
                  <c:v>-8.6181995275053254</c:v>
                </c:pt>
                <c:pt idx="526">
                  <c:v>-9.9915682055047199</c:v>
                </c:pt>
                <c:pt idx="527">
                  <c:v>-12.91237938104187</c:v>
                </c:pt>
                <c:pt idx="528">
                  <c:v>-17.690215786198209</c:v>
                </c:pt>
                <c:pt idx="529">
                  <c:v>-21.70809256251761</c:v>
                </c:pt>
                <c:pt idx="530">
                  <c:v>-24.87677725381576</c:v>
                </c:pt>
                <c:pt idx="531">
                  <c:v>-25.751452296916131</c:v>
                </c:pt>
                <c:pt idx="532">
                  <c:v>-25.73974252886514</c:v>
                </c:pt>
                <c:pt idx="533">
                  <c:v>-25.08023970306337</c:v>
                </c:pt>
                <c:pt idx="534">
                  <c:v>-24.876068027615499</c:v>
                </c:pt>
                <c:pt idx="535">
                  <c:v>-25.3840200081208</c:v>
                </c:pt>
                <c:pt idx="536">
                  <c:v>-26.702976456793891</c:v>
                </c:pt>
                <c:pt idx="537">
                  <c:v>-27.316761376730799</c:v>
                </c:pt>
                <c:pt idx="538">
                  <c:v>-27.558311268537441</c:v>
                </c:pt>
                <c:pt idx="539">
                  <c:v>-27.263637095864791</c:v>
                </c:pt>
                <c:pt idx="540">
                  <c:v>-27.109295700724559</c:v>
                </c:pt>
                <c:pt idx="541">
                  <c:v>-28.124254773728769</c:v>
                </c:pt>
                <c:pt idx="542">
                  <c:v>-29.446415262396211</c:v>
                </c:pt>
                <c:pt idx="543">
                  <c:v>-31.195251105280011</c:v>
                </c:pt>
                <c:pt idx="544">
                  <c:v>-34.155586386943327</c:v>
                </c:pt>
                <c:pt idx="545">
                  <c:v>-34.2652014811366</c:v>
                </c:pt>
                <c:pt idx="546">
                  <c:v>-33.943057828122932</c:v>
                </c:pt>
                <c:pt idx="547">
                  <c:v>-32.985621139343813</c:v>
                </c:pt>
                <c:pt idx="548">
                  <c:v>-31.86292470779593</c:v>
                </c:pt>
                <c:pt idx="549">
                  <c:v>-31.25082899050733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0.51870346069335938</c:v>
                </c:pt>
                <c:pt idx="1">
                  <c:v>0.65686678886413574</c:v>
                </c:pt>
                <c:pt idx="2">
                  <c:v>0.82555031776428223</c:v>
                </c:pt>
                <c:pt idx="3">
                  <c:v>0.97071385383605957</c:v>
                </c:pt>
                <c:pt idx="4">
                  <c:v>1.0999128818511961</c:v>
                </c:pt>
                <c:pt idx="5">
                  <c:v>1.2356312274932859</c:v>
                </c:pt>
                <c:pt idx="6">
                  <c:v>1.373516798019409</c:v>
                </c:pt>
                <c:pt idx="7">
                  <c:v>1.506378173828125</c:v>
                </c:pt>
                <c:pt idx="8">
                  <c:v>1.630603075027466</c:v>
                </c:pt>
                <c:pt idx="9">
                  <c:v>1.7478621006011961</c:v>
                </c:pt>
                <c:pt idx="10">
                  <c:v>1.8681876659393311</c:v>
                </c:pt>
                <c:pt idx="11">
                  <c:v>1.9851851463317871</c:v>
                </c:pt>
                <c:pt idx="12">
                  <c:v>2.102559089660645</c:v>
                </c:pt>
                <c:pt idx="13">
                  <c:v>2.2171874046325679</c:v>
                </c:pt>
                <c:pt idx="14">
                  <c:v>2.3344931602478032</c:v>
                </c:pt>
                <c:pt idx="15">
                  <c:v>2.4512169361114502</c:v>
                </c:pt>
                <c:pt idx="16">
                  <c:v>2.5623593330383301</c:v>
                </c:pt>
                <c:pt idx="17">
                  <c:v>2.6686666011810298</c:v>
                </c:pt>
                <c:pt idx="18">
                  <c:v>2.7737574577331539</c:v>
                </c:pt>
                <c:pt idx="19">
                  <c:v>2.8820276260375981</c:v>
                </c:pt>
                <c:pt idx="20">
                  <c:v>2.983284473419189</c:v>
                </c:pt>
                <c:pt idx="21">
                  <c:v>3.1297743320465088</c:v>
                </c:pt>
                <c:pt idx="22">
                  <c:v>3.266818523406982</c:v>
                </c:pt>
                <c:pt idx="23">
                  <c:v>3.409732580184937</c:v>
                </c:pt>
                <c:pt idx="24">
                  <c:v>3.5131180286407471</c:v>
                </c:pt>
                <c:pt idx="25">
                  <c:v>3.6608011722564702</c:v>
                </c:pt>
                <c:pt idx="26">
                  <c:v>3.800011157989502</c:v>
                </c:pt>
                <c:pt idx="27">
                  <c:v>3.935686588287354</c:v>
                </c:pt>
                <c:pt idx="28">
                  <c:v>4.0690310001373291</c:v>
                </c:pt>
                <c:pt idx="29">
                  <c:v>4.2117273807525626</c:v>
                </c:pt>
                <c:pt idx="30">
                  <c:v>4.350440502166748</c:v>
                </c:pt>
                <c:pt idx="31">
                  <c:v>4.455146312713623</c:v>
                </c:pt>
                <c:pt idx="32">
                  <c:v>4.6031241416931152</c:v>
                </c:pt>
                <c:pt idx="33">
                  <c:v>4.7391529083251953</c:v>
                </c:pt>
                <c:pt idx="34">
                  <c:v>4.884448766708374</c:v>
                </c:pt>
                <c:pt idx="35">
                  <c:v>5.0340862274169922</c:v>
                </c:pt>
                <c:pt idx="36">
                  <c:v>5.1822121143341056</c:v>
                </c:pt>
                <c:pt idx="37">
                  <c:v>5.2834677696228027</c:v>
                </c:pt>
                <c:pt idx="38">
                  <c:v>5.4271233081817627</c:v>
                </c:pt>
                <c:pt idx="39">
                  <c:v>5.5695755481719971</c:v>
                </c:pt>
                <c:pt idx="40">
                  <c:v>5.722806453704834</c:v>
                </c:pt>
                <c:pt idx="41">
                  <c:v>5.8270618915557861</c:v>
                </c:pt>
                <c:pt idx="42">
                  <c:v>5.9609425067901611</c:v>
                </c:pt>
                <c:pt idx="43">
                  <c:v>6.0980970859527588</c:v>
                </c:pt>
                <c:pt idx="44">
                  <c:v>6.2327673435211182</c:v>
                </c:pt>
                <c:pt idx="45">
                  <c:v>6.3640162944793701</c:v>
                </c:pt>
                <c:pt idx="46">
                  <c:v>6.4742531776428223</c:v>
                </c:pt>
                <c:pt idx="47">
                  <c:v>6.6151790618896484</c:v>
                </c:pt>
                <c:pt idx="48">
                  <c:v>6.745208740234375</c:v>
                </c:pt>
                <c:pt idx="49">
                  <c:v>6.8889644145965576</c:v>
                </c:pt>
                <c:pt idx="50">
                  <c:v>7.0162384510040283</c:v>
                </c:pt>
                <c:pt idx="51">
                  <c:v>7.1689105033874512</c:v>
                </c:pt>
                <c:pt idx="52">
                  <c:v>7.3031041622161874</c:v>
                </c:pt>
                <c:pt idx="53">
                  <c:v>7.4427816867828369</c:v>
                </c:pt>
                <c:pt idx="54">
                  <c:v>7.5779197216033944</c:v>
                </c:pt>
                <c:pt idx="55">
                  <c:v>7.7184789180755624</c:v>
                </c:pt>
                <c:pt idx="56">
                  <c:v>7.85689377784729</c:v>
                </c:pt>
                <c:pt idx="57">
                  <c:v>8.0056757926940918</c:v>
                </c:pt>
                <c:pt idx="58">
                  <c:v>8.1069815158843994</c:v>
                </c:pt>
                <c:pt idx="59">
                  <c:v>8.2159023284912109</c:v>
                </c:pt>
                <c:pt idx="60">
                  <c:v>8.3555777072906494</c:v>
                </c:pt>
                <c:pt idx="61">
                  <c:v>8.4887399673461914</c:v>
                </c:pt>
                <c:pt idx="62">
                  <c:v>8.6324732303619385</c:v>
                </c:pt>
                <c:pt idx="63">
                  <c:v>8.773240327835083</c:v>
                </c:pt>
                <c:pt idx="64">
                  <c:v>8.8784892559051514</c:v>
                </c:pt>
                <c:pt idx="65">
                  <c:v>8.9822335243225098</c:v>
                </c:pt>
                <c:pt idx="66">
                  <c:v>9.089045524597168</c:v>
                </c:pt>
                <c:pt idx="67">
                  <c:v>9.1910858154296875</c:v>
                </c:pt>
                <c:pt idx="68">
                  <c:v>9.3365259170532227</c:v>
                </c:pt>
                <c:pt idx="69">
                  <c:v>9.478701114654541</c:v>
                </c:pt>
                <c:pt idx="70">
                  <c:v>9.6208121776580811</c:v>
                </c:pt>
                <c:pt idx="71">
                  <c:v>9.7629435062408447</c:v>
                </c:pt>
                <c:pt idx="72">
                  <c:v>9.8995711803436279</c:v>
                </c:pt>
                <c:pt idx="73">
                  <c:v>10.016780853271481</c:v>
                </c:pt>
                <c:pt idx="74">
                  <c:v>10.154582262039179</c:v>
                </c:pt>
                <c:pt idx="75">
                  <c:v>10.259825944900509</c:v>
                </c:pt>
                <c:pt idx="76">
                  <c:v>10.401528358459471</c:v>
                </c:pt>
                <c:pt idx="77">
                  <c:v>10.5302951335907</c:v>
                </c:pt>
                <c:pt idx="78">
                  <c:v>10.65676617622375</c:v>
                </c:pt>
                <c:pt idx="79">
                  <c:v>10.79244327545166</c:v>
                </c:pt>
                <c:pt idx="80">
                  <c:v>10.908705472946171</c:v>
                </c:pt>
                <c:pt idx="81">
                  <c:v>11.03057503700256</c:v>
                </c:pt>
                <c:pt idx="82">
                  <c:v>11.147457599639891</c:v>
                </c:pt>
                <c:pt idx="83">
                  <c:v>11.28463244438171</c:v>
                </c:pt>
                <c:pt idx="84">
                  <c:v>11.4148063659668</c:v>
                </c:pt>
                <c:pt idx="85">
                  <c:v>11.555471897125241</c:v>
                </c:pt>
                <c:pt idx="86">
                  <c:v>11.688384771347049</c:v>
                </c:pt>
                <c:pt idx="87">
                  <c:v>11.805093765258791</c:v>
                </c:pt>
                <c:pt idx="88">
                  <c:v>11.93005323410034</c:v>
                </c:pt>
                <c:pt idx="89">
                  <c:v>12.0657422542572</c:v>
                </c:pt>
                <c:pt idx="90">
                  <c:v>12.20580053329468</c:v>
                </c:pt>
                <c:pt idx="91">
                  <c:v>12.341753005981451</c:v>
                </c:pt>
                <c:pt idx="92">
                  <c:v>12.48761868476868</c:v>
                </c:pt>
                <c:pt idx="93">
                  <c:v>12.62337946891785</c:v>
                </c:pt>
                <c:pt idx="94">
                  <c:v>12.75812888145447</c:v>
                </c:pt>
                <c:pt idx="95">
                  <c:v>12.88729643821716</c:v>
                </c:pt>
                <c:pt idx="96">
                  <c:v>13.03199362754822</c:v>
                </c:pt>
                <c:pt idx="97">
                  <c:v>13.146217584609991</c:v>
                </c:pt>
                <c:pt idx="98">
                  <c:v>13.29435563087463</c:v>
                </c:pt>
                <c:pt idx="99">
                  <c:v>13.416591644287109</c:v>
                </c:pt>
                <c:pt idx="100">
                  <c:v>13.51767730712891</c:v>
                </c:pt>
                <c:pt idx="101">
                  <c:v>13.618128299713129</c:v>
                </c:pt>
                <c:pt idx="102">
                  <c:v>13.7568736076355</c:v>
                </c:pt>
                <c:pt idx="103">
                  <c:v>13.89602971076965</c:v>
                </c:pt>
                <c:pt idx="104">
                  <c:v>14.02676844596863</c:v>
                </c:pt>
                <c:pt idx="105">
                  <c:v>14.16652345657349</c:v>
                </c:pt>
                <c:pt idx="106">
                  <c:v>14.31668043136597</c:v>
                </c:pt>
                <c:pt idx="107">
                  <c:v>14.445091485977169</c:v>
                </c:pt>
                <c:pt idx="108">
                  <c:v>14.57230186462402</c:v>
                </c:pt>
                <c:pt idx="109">
                  <c:v>14.71562528610229</c:v>
                </c:pt>
                <c:pt idx="110">
                  <c:v>14.844734191894529</c:v>
                </c:pt>
                <c:pt idx="111">
                  <c:v>14.98906803131104</c:v>
                </c:pt>
                <c:pt idx="112">
                  <c:v>15.1132652759552</c:v>
                </c:pt>
                <c:pt idx="113">
                  <c:v>15.244247436523439</c:v>
                </c:pt>
                <c:pt idx="114">
                  <c:v>15.386385679245</c:v>
                </c:pt>
                <c:pt idx="115">
                  <c:v>15.519259929656981</c:v>
                </c:pt>
                <c:pt idx="116">
                  <c:v>15.66248607635498</c:v>
                </c:pt>
                <c:pt idx="117">
                  <c:v>15.794432163238531</c:v>
                </c:pt>
                <c:pt idx="118">
                  <c:v>15.930495738983151</c:v>
                </c:pt>
                <c:pt idx="119">
                  <c:v>16.060735702514648</c:v>
                </c:pt>
                <c:pt idx="120">
                  <c:v>16.212877035140991</c:v>
                </c:pt>
                <c:pt idx="121">
                  <c:v>16.3467903137207</c:v>
                </c:pt>
                <c:pt idx="122">
                  <c:v>16.459590196609501</c:v>
                </c:pt>
                <c:pt idx="123">
                  <c:v>16.58668422698975</c:v>
                </c:pt>
                <c:pt idx="124">
                  <c:v>16.732653379440311</c:v>
                </c:pt>
                <c:pt idx="125">
                  <c:v>16.834269523620609</c:v>
                </c:pt>
                <c:pt idx="126">
                  <c:v>16.935136079788212</c:v>
                </c:pt>
                <c:pt idx="127">
                  <c:v>17.043472290039059</c:v>
                </c:pt>
                <c:pt idx="128">
                  <c:v>17.15224552154541</c:v>
                </c:pt>
                <c:pt idx="129">
                  <c:v>17.253505706787109</c:v>
                </c:pt>
                <c:pt idx="130">
                  <c:v>17.393207550048832</c:v>
                </c:pt>
                <c:pt idx="131">
                  <c:v>17.504618644714359</c:v>
                </c:pt>
                <c:pt idx="132">
                  <c:v>17.60991454124451</c:v>
                </c:pt>
                <c:pt idx="133">
                  <c:v>17.749391794204708</c:v>
                </c:pt>
                <c:pt idx="134">
                  <c:v>17.903054475784302</c:v>
                </c:pt>
                <c:pt idx="135">
                  <c:v>18.005302667617801</c:v>
                </c:pt>
                <c:pt idx="136">
                  <c:v>18.113536357879639</c:v>
                </c:pt>
                <c:pt idx="137">
                  <c:v>18.219781160354611</c:v>
                </c:pt>
                <c:pt idx="138">
                  <c:v>18.328035354614261</c:v>
                </c:pt>
                <c:pt idx="139">
                  <c:v>18.433789491653439</c:v>
                </c:pt>
                <c:pt idx="140">
                  <c:v>18.570949792861938</c:v>
                </c:pt>
                <c:pt idx="141">
                  <c:v>18.673125028610229</c:v>
                </c:pt>
                <c:pt idx="142">
                  <c:v>18.775367498397831</c:v>
                </c:pt>
                <c:pt idx="143">
                  <c:v>18.87725210189819</c:v>
                </c:pt>
                <c:pt idx="144">
                  <c:v>18.978515863418579</c:v>
                </c:pt>
                <c:pt idx="145">
                  <c:v>19.08612942695618</c:v>
                </c:pt>
                <c:pt idx="146">
                  <c:v>19.19798564910889</c:v>
                </c:pt>
                <c:pt idx="147">
                  <c:v>19.307216882705688</c:v>
                </c:pt>
                <c:pt idx="148">
                  <c:v>19.410464525222778</c:v>
                </c:pt>
                <c:pt idx="149">
                  <c:v>19.550165414810181</c:v>
                </c:pt>
                <c:pt idx="150">
                  <c:v>19.68358683586121</c:v>
                </c:pt>
                <c:pt idx="151">
                  <c:v>19.813774585723881</c:v>
                </c:pt>
                <c:pt idx="152">
                  <c:v>19.947925090789791</c:v>
                </c:pt>
                <c:pt idx="153">
                  <c:v>20.08361458778381</c:v>
                </c:pt>
                <c:pt idx="154">
                  <c:v>20.23136401176453</c:v>
                </c:pt>
                <c:pt idx="155">
                  <c:v>20.362174987792969</c:v>
                </c:pt>
                <c:pt idx="156">
                  <c:v>20.491530418396</c:v>
                </c:pt>
                <c:pt idx="157">
                  <c:v>20.63274788856506</c:v>
                </c:pt>
                <c:pt idx="158">
                  <c:v>20.768534660339359</c:v>
                </c:pt>
                <c:pt idx="159">
                  <c:v>20.9068489074707</c:v>
                </c:pt>
                <c:pt idx="160">
                  <c:v>21.052742958068851</c:v>
                </c:pt>
                <c:pt idx="161">
                  <c:v>21.196902751922611</c:v>
                </c:pt>
                <c:pt idx="162">
                  <c:v>21.340660810470581</c:v>
                </c:pt>
                <c:pt idx="163">
                  <c:v>21.47444915771484</c:v>
                </c:pt>
                <c:pt idx="164">
                  <c:v>21.608666896820068</c:v>
                </c:pt>
                <c:pt idx="165">
                  <c:v>21.7450065612793</c:v>
                </c:pt>
                <c:pt idx="166">
                  <c:v>21.8851432800293</c:v>
                </c:pt>
                <c:pt idx="167">
                  <c:v>21.992608070373539</c:v>
                </c:pt>
                <c:pt idx="168">
                  <c:v>22.133783340454102</c:v>
                </c:pt>
                <c:pt idx="169">
                  <c:v>22.28843712806702</c:v>
                </c:pt>
                <c:pt idx="170">
                  <c:v>22.393977880477909</c:v>
                </c:pt>
                <c:pt idx="171">
                  <c:v>22.496894836425781</c:v>
                </c:pt>
                <c:pt idx="172">
                  <c:v>22.624176979064941</c:v>
                </c:pt>
                <c:pt idx="173">
                  <c:v>22.76016807556152</c:v>
                </c:pt>
                <c:pt idx="174">
                  <c:v>22.901367425918579</c:v>
                </c:pt>
                <c:pt idx="175">
                  <c:v>23.0337507724762</c:v>
                </c:pt>
                <c:pt idx="176">
                  <c:v>23.171050071716309</c:v>
                </c:pt>
                <c:pt idx="177">
                  <c:v>23.306414365768429</c:v>
                </c:pt>
                <c:pt idx="178">
                  <c:v>23.435613870620731</c:v>
                </c:pt>
                <c:pt idx="179">
                  <c:v>23.538861274719238</c:v>
                </c:pt>
                <c:pt idx="180">
                  <c:v>23.680529832839969</c:v>
                </c:pt>
                <c:pt idx="181">
                  <c:v>23.82145524024963</c:v>
                </c:pt>
                <c:pt idx="182">
                  <c:v>23.960937976837162</c:v>
                </c:pt>
                <c:pt idx="183">
                  <c:v>24.09837365150452</c:v>
                </c:pt>
                <c:pt idx="184">
                  <c:v>24.232839822769169</c:v>
                </c:pt>
                <c:pt idx="185">
                  <c:v>24.371512413024899</c:v>
                </c:pt>
                <c:pt idx="186">
                  <c:v>24.507950782775879</c:v>
                </c:pt>
                <c:pt idx="187">
                  <c:v>24.640881299972531</c:v>
                </c:pt>
                <c:pt idx="188">
                  <c:v>24.784445524215698</c:v>
                </c:pt>
                <c:pt idx="189">
                  <c:v>24.921602010726929</c:v>
                </c:pt>
                <c:pt idx="190">
                  <c:v>25.060098648071289</c:v>
                </c:pt>
                <c:pt idx="191">
                  <c:v>25.192003488540649</c:v>
                </c:pt>
                <c:pt idx="192">
                  <c:v>25.293992757797241</c:v>
                </c:pt>
                <c:pt idx="193">
                  <c:v>25.397271394729611</c:v>
                </c:pt>
                <c:pt idx="194">
                  <c:v>25.499553918838501</c:v>
                </c:pt>
                <c:pt idx="195">
                  <c:v>25.649800777435299</c:v>
                </c:pt>
                <c:pt idx="196">
                  <c:v>25.753208160400391</c:v>
                </c:pt>
                <c:pt idx="197">
                  <c:v>25.90318942070007</c:v>
                </c:pt>
                <c:pt idx="198">
                  <c:v>26.052445888519291</c:v>
                </c:pt>
                <c:pt idx="199">
                  <c:v>26.184385776519779</c:v>
                </c:pt>
                <c:pt idx="200">
                  <c:v>26.321621179580688</c:v>
                </c:pt>
                <c:pt idx="201">
                  <c:v>26.426867008209229</c:v>
                </c:pt>
                <c:pt idx="202">
                  <c:v>26.561589002609249</c:v>
                </c:pt>
                <c:pt idx="203">
                  <c:v>26.695761442184448</c:v>
                </c:pt>
                <c:pt idx="204">
                  <c:v>26.827789306640621</c:v>
                </c:pt>
                <c:pt idx="205">
                  <c:v>26.961327791213989</c:v>
                </c:pt>
                <c:pt idx="206">
                  <c:v>27.10038590431213</c:v>
                </c:pt>
                <c:pt idx="207">
                  <c:v>27.205683946609501</c:v>
                </c:pt>
                <c:pt idx="208">
                  <c:v>27.342442512512211</c:v>
                </c:pt>
                <c:pt idx="209">
                  <c:v>27.475233316421509</c:v>
                </c:pt>
                <c:pt idx="210">
                  <c:v>27.619391202926639</c:v>
                </c:pt>
                <c:pt idx="211">
                  <c:v>27.758087396621701</c:v>
                </c:pt>
                <c:pt idx="212">
                  <c:v>27.89240193367004</c:v>
                </c:pt>
                <c:pt idx="213">
                  <c:v>27.995649099349979</c:v>
                </c:pt>
                <c:pt idx="214">
                  <c:v>28.097926378250119</c:v>
                </c:pt>
                <c:pt idx="215">
                  <c:v>28.23647832870483</c:v>
                </c:pt>
                <c:pt idx="216">
                  <c:v>28.375137329101559</c:v>
                </c:pt>
                <c:pt idx="217">
                  <c:v>28.510351419448849</c:v>
                </c:pt>
                <c:pt idx="218">
                  <c:v>28.633176326751709</c:v>
                </c:pt>
                <c:pt idx="219">
                  <c:v>28.777980089187619</c:v>
                </c:pt>
                <c:pt idx="220">
                  <c:v>28.92882132530212</c:v>
                </c:pt>
                <c:pt idx="221">
                  <c:v>29.08352875709534</c:v>
                </c:pt>
                <c:pt idx="222">
                  <c:v>29.235028266906738</c:v>
                </c:pt>
                <c:pt idx="223">
                  <c:v>29.359739780426029</c:v>
                </c:pt>
                <c:pt idx="224">
                  <c:v>29.499396800994869</c:v>
                </c:pt>
                <c:pt idx="225">
                  <c:v>29.64455509185791</c:v>
                </c:pt>
                <c:pt idx="226">
                  <c:v>29.746825695037838</c:v>
                </c:pt>
                <c:pt idx="227">
                  <c:v>29.88036131858826</c:v>
                </c:pt>
                <c:pt idx="228">
                  <c:v>30.010215997695919</c:v>
                </c:pt>
                <c:pt idx="229">
                  <c:v>30.118446111679081</c:v>
                </c:pt>
                <c:pt idx="230">
                  <c:v>30.260009288787838</c:v>
                </c:pt>
                <c:pt idx="231">
                  <c:v>30.394221305847172</c:v>
                </c:pt>
                <c:pt idx="232">
                  <c:v>30.53304743766785</c:v>
                </c:pt>
                <c:pt idx="233">
                  <c:v>30.662806510925289</c:v>
                </c:pt>
                <c:pt idx="234">
                  <c:v>30.802960634231571</c:v>
                </c:pt>
                <c:pt idx="235">
                  <c:v>30.941061496734619</c:v>
                </c:pt>
                <c:pt idx="236">
                  <c:v>31.070417881011959</c:v>
                </c:pt>
                <c:pt idx="237">
                  <c:v>31.21107816696167</c:v>
                </c:pt>
                <c:pt idx="238">
                  <c:v>31.351410865783691</c:v>
                </c:pt>
                <c:pt idx="239">
                  <c:v>31.486251354217529</c:v>
                </c:pt>
                <c:pt idx="240">
                  <c:v>31.620500087738041</c:v>
                </c:pt>
                <c:pt idx="241">
                  <c:v>31.761185169219971</c:v>
                </c:pt>
                <c:pt idx="242">
                  <c:v>31.899227619171139</c:v>
                </c:pt>
                <c:pt idx="243">
                  <c:v>32.037413597106926</c:v>
                </c:pt>
                <c:pt idx="244">
                  <c:v>32.165410995483398</c:v>
                </c:pt>
                <c:pt idx="245">
                  <c:v>32.311624050140381</c:v>
                </c:pt>
                <c:pt idx="246">
                  <c:v>32.419859647750847</c:v>
                </c:pt>
                <c:pt idx="247">
                  <c:v>32.561468839645393</c:v>
                </c:pt>
                <c:pt idx="248">
                  <c:v>32.697780847549438</c:v>
                </c:pt>
                <c:pt idx="249">
                  <c:v>32.836722850799561</c:v>
                </c:pt>
                <c:pt idx="250">
                  <c:v>32.975122451782227</c:v>
                </c:pt>
                <c:pt idx="251">
                  <c:v>33.109339237213128</c:v>
                </c:pt>
                <c:pt idx="252">
                  <c:v>33.250191926956177</c:v>
                </c:pt>
                <c:pt idx="253">
                  <c:v>33.38908314704895</c:v>
                </c:pt>
                <c:pt idx="254">
                  <c:v>33.520244836807251</c:v>
                </c:pt>
                <c:pt idx="255">
                  <c:v>33.653411149978638</c:v>
                </c:pt>
                <c:pt idx="256">
                  <c:v>33.804043292999268</c:v>
                </c:pt>
                <c:pt idx="257">
                  <c:v>33.930500030517578</c:v>
                </c:pt>
                <c:pt idx="258">
                  <c:v>34.064818143844597</c:v>
                </c:pt>
                <c:pt idx="259">
                  <c:v>34.197779893875122</c:v>
                </c:pt>
                <c:pt idx="260">
                  <c:v>34.342156887054443</c:v>
                </c:pt>
                <c:pt idx="261">
                  <c:v>34.475857496261597</c:v>
                </c:pt>
                <c:pt idx="262">
                  <c:v>34.608045101165771</c:v>
                </c:pt>
                <c:pt idx="263">
                  <c:v>34.747220039367683</c:v>
                </c:pt>
                <c:pt idx="264">
                  <c:v>34.885915756225593</c:v>
                </c:pt>
                <c:pt idx="265">
                  <c:v>35.019964933395393</c:v>
                </c:pt>
                <c:pt idx="266">
                  <c:v>35.122462034225457</c:v>
                </c:pt>
                <c:pt idx="267">
                  <c:v>35.247649669647217</c:v>
                </c:pt>
                <c:pt idx="268">
                  <c:v>35.395755290985107</c:v>
                </c:pt>
                <c:pt idx="269">
                  <c:v>35.537955045700073</c:v>
                </c:pt>
                <c:pt idx="270">
                  <c:v>35.67925238609314</c:v>
                </c:pt>
                <c:pt idx="271">
                  <c:v>35.787491321563721</c:v>
                </c:pt>
                <c:pt idx="272">
                  <c:v>35.900262117385857</c:v>
                </c:pt>
                <c:pt idx="273">
                  <c:v>36.045004844665527</c:v>
                </c:pt>
                <c:pt idx="274">
                  <c:v>36.182698488235467</c:v>
                </c:pt>
                <c:pt idx="275">
                  <c:v>36.311722278594971</c:v>
                </c:pt>
                <c:pt idx="276">
                  <c:v>36.446456432342529</c:v>
                </c:pt>
                <c:pt idx="277">
                  <c:v>36.5777268409729</c:v>
                </c:pt>
                <c:pt idx="278">
                  <c:v>36.704923152923577</c:v>
                </c:pt>
                <c:pt idx="279">
                  <c:v>36.807265043258667</c:v>
                </c:pt>
                <c:pt idx="280">
                  <c:v>36.948753118515008</c:v>
                </c:pt>
                <c:pt idx="281">
                  <c:v>37.053014039993293</c:v>
                </c:pt>
                <c:pt idx="282">
                  <c:v>37.189685106277473</c:v>
                </c:pt>
                <c:pt idx="283">
                  <c:v>37.322853565216057</c:v>
                </c:pt>
                <c:pt idx="284">
                  <c:v>37.465018033981323</c:v>
                </c:pt>
                <c:pt idx="285">
                  <c:v>37.604276895523071</c:v>
                </c:pt>
                <c:pt idx="286">
                  <c:v>37.751413822174072</c:v>
                </c:pt>
                <c:pt idx="287">
                  <c:v>37.888411283493042</c:v>
                </c:pt>
                <c:pt idx="288">
                  <c:v>37.991645812988281</c:v>
                </c:pt>
                <c:pt idx="289">
                  <c:v>38.138765335083008</c:v>
                </c:pt>
                <c:pt idx="290">
                  <c:v>38.289434432983398</c:v>
                </c:pt>
                <c:pt idx="291">
                  <c:v>38.4259192943573</c:v>
                </c:pt>
                <c:pt idx="292">
                  <c:v>38.558801889419563</c:v>
                </c:pt>
                <c:pt idx="293">
                  <c:v>38.690188407897949</c:v>
                </c:pt>
                <c:pt idx="294">
                  <c:v>38.792482137680047</c:v>
                </c:pt>
                <c:pt idx="295">
                  <c:v>38.894966840744019</c:v>
                </c:pt>
                <c:pt idx="296">
                  <c:v>39.044657230377197</c:v>
                </c:pt>
                <c:pt idx="297">
                  <c:v>39.144893884658813</c:v>
                </c:pt>
                <c:pt idx="298">
                  <c:v>39.279427289962769</c:v>
                </c:pt>
                <c:pt idx="299">
                  <c:v>39.421361446380622</c:v>
                </c:pt>
                <c:pt idx="300">
                  <c:v>39.523094177246087</c:v>
                </c:pt>
                <c:pt idx="301">
                  <c:v>39.653279304504387</c:v>
                </c:pt>
                <c:pt idx="302">
                  <c:v>39.761545181274407</c:v>
                </c:pt>
                <c:pt idx="303">
                  <c:v>39.864800691604607</c:v>
                </c:pt>
                <c:pt idx="304">
                  <c:v>40.007495403289788</c:v>
                </c:pt>
                <c:pt idx="305">
                  <c:v>40.142667531967163</c:v>
                </c:pt>
                <c:pt idx="306">
                  <c:v>40.278372287750237</c:v>
                </c:pt>
                <c:pt idx="307">
                  <c:v>40.409552574157708</c:v>
                </c:pt>
                <c:pt idx="308">
                  <c:v>40.526594877243042</c:v>
                </c:pt>
                <c:pt idx="309">
                  <c:v>40.651775360107422</c:v>
                </c:pt>
                <c:pt idx="310">
                  <c:v>40.754081726074219</c:v>
                </c:pt>
                <c:pt idx="311">
                  <c:v>40.890569686889648</c:v>
                </c:pt>
                <c:pt idx="312">
                  <c:v>41.01168966293335</c:v>
                </c:pt>
                <c:pt idx="313">
                  <c:v>41.112966299057007</c:v>
                </c:pt>
                <c:pt idx="314">
                  <c:v>41.251142740249627</c:v>
                </c:pt>
                <c:pt idx="315">
                  <c:v>41.357402086257927</c:v>
                </c:pt>
                <c:pt idx="316">
                  <c:v>41.506548881530762</c:v>
                </c:pt>
                <c:pt idx="317">
                  <c:v>41.660183668136597</c:v>
                </c:pt>
                <c:pt idx="318">
                  <c:v>41.791083574295037</c:v>
                </c:pt>
                <c:pt idx="319">
                  <c:v>41.931143999099731</c:v>
                </c:pt>
                <c:pt idx="320">
                  <c:v>42.074002981185913</c:v>
                </c:pt>
                <c:pt idx="321">
                  <c:v>42.213471412658691</c:v>
                </c:pt>
                <c:pt idx="322">
                  <c:v>42.31674861907959</c:v>
                </c:pt>
                <c:pt idx="323">
                  <c:v>42.418003082275391</c:v>
                </c:pt>
                <c:pt idx="324">
                  <c:v>42.521496057510383</c:v>
                </c:pt>
                <c:pt idx="325">
                  <c:v>42.647748947143548</c:v>
                </c:pt>
                <c:pt idx="326">
                  <c:v>42.794831275939941</c:v>
                </c:pt>
                <c:pt idx="327">
                  <c:v>42.929554224014282</c:v>
                </c:pt>
                <c:pt idx="328">
                  <c:v>43.059438943862922</c:v>
                </c:pt>
                <c:pt idx="329">
                  <c:v>43.205177307128913</c:v>
                </c:pt>
                <c:pt idx="330">
                  <c:v>43.343345403671258</c:v>
                </c:pt>
                <c:pt idx="331">
                  <c:v>43.479282140731812</c:v>
                </c:pt>
                <c:pt idx="332">
                  <c:v>43.60667610168457</c:v>
                </c:pt>
                <c:pt idx="333">
                  <c:v>43.749831914901733</c:v>
                </c:pt>
                <c:pt idx="334">
                  <c:v>43.893542766571038</c:v>
                </c:pt>
                <c:pt idx="335">
                  <c:v>44.021614074707031</c:v>
                </c:pt>
                <c:pt idx="336">
                  <c:v>44.164852857589722</c:v>
                </c:pt>
                <c:pt idx="337">
                  <c:v>44.266183614730828</c:v>
                </c:pt>
                <c:pt idx="338">
                  <c:v>44.393886804580688</c:v>
                </c:pt>
                <c:pt idx="339">
                  <c:v>44.530071020126343</c:v>
                </c:pt>
                <c:pt idx="340">
                  <c:v>44.634537220001221</c:v>
                </c:pt>
                <c:pt idx="341">
                  <c:v>44.73726749420166</c:v>
                </c:pt>
                <c:pt idx="342">
                  <c:v>44.867449045181267</c:v>
                </c:pt>
                <c:pt idx="343">
                  <c:v>44.970760107040412</c:v>
                </c:pt>
                <c:pt idx="344">
                  <c:v>45.119059085845947</c:v>
                </c:pt>
                <c:pt idx="345">
                  <c:v>45.267237901687622</c:v>
                </c:pt>
                <c:pt idx="346">
                  <c:v>45.399930477142327</c:v>
                </c:pt>
                <c:pt idx="347">
                  <c:v>45.538797855377197</c:v>
                </c:pt>
                <c:pt idx="348">
                  <c:v>45.641714096069343</c:v>
                </c:pt>
                <c:pt idx="349">
                  <c:v>45.790345191955574</c:v>
                </c:pt>
                <c:pt idx="350">
                  <c:v>45.930851936340332</c:v>
                </c:pt>
                <c:pt idx="351">
                  <c:v>46.037665605545037</c:v>
                </c:pt>
                <c:pt idx="352">
                  <c:v>46.171927928924561</c:v>
                </c:pt>
                <c:pt idx="353">
                  <c:v>46.310894727706909</c:v>
                </c:pt>
                <c:pt idx="354">
                  <c:v>46.457155704498291</c:v>
                </c:pt>
                <c:pt idx="355">
                  <c:v>46.594823360443122</c:v>
                </c:pt>
                <c:pt idx="356">
                  <c:v>46.734455823898323</c:v>
                </c:pt>
                <c:pt idx="357">
                  <c:v>46.86470103263855</c:v>
                </c:pt>
                <c:pt idx="358">
                  <c:v>47.00238823890686</c:v>
                </c:pt>
                <c:pt idx="359">
                  <c:v>47.124382734298713</c:v>
                </c:pt>
                <c:pt idx="360">
                  <c:v>47.227690935134888</c:v>
                </c:pt>
                <c:pt idx="361">
                  <c:v>47.360271215438843</c:v>
                </c:pt>
                <c:pt idx="362">
                  <c:v>47.468908071517937</c:v>
                </c:pt>
                <c:pt idx="363">
                  <c:v>47.606599569320679</c:v>
                </c:pt>
                <c:pt idx="364">
                  <c:v>47.744036197662354</c:v>
                </c:pt>
                <c:pt idx="365">
                  <c:v>47.886182546615601</c:v>
                </c:pt>
                <c:pt idx="366">
                  <c:v>48.026873826980591</c:v>
                </c:pt>
                <c:pt idx="367">
                  <c:v>48.176842212677002</c:v>
                </c:pt>
                <c:pt idx="368">
                  <c:v>48.326534509658813</c:v>
                </c:pt>
                <c:pt idx="369">
                  <c:v>48.467672824859619</c:v>
                </c:pt>
                <c:pt idx="370">
                  <c:v>48.619332790374763</c:v>
                </c:pt>
                <c:pt idx="371">
                  <c:v>48.756761789321899</c:v>
                </c:pt>
                <c:pt idx="372">
                  <c:v>48.861235618591309</c:v>
                </c:pt>
                <c:pt idx="373">
                  <c:v>48.962724685668952</c:v>
                </c:pt>
                <c:pt idx="374">
                  <c:v>49.068412303924561</c:v>
                </c:pt>
                <c:pt idx="375">
                  <c:v>49.215882539749153</c:v>
                </c:pt>
                <c:pt idx="376">
                  <c:v>49.352147102355957</c:v>
                </c:pt>
                <c:pt idx="377">
                  <c:v>49.492820978164673</c:v>
                </c:pt>
                <c:pt idx="378">
                  <c:v>49.630506753921509</c:v>
                </c:pt>
                <c:pt idx="379">
                  <c:v>49.764462947845459</c:v>
                </c:pt>
                <c:pt idx="380">
                  <c:v>49.899978399276733</c:v>
                </c:pt>
                <c:pt idx="381">
                  <c:v>50.031206846237183</c:v>
                </c:pt>
                <c:pt idx="382">
                  <c:v>50.177021265029907</c:v>
                </c:pt>
                <c:pt idx="383">
                  <c:v>50.310739278793328</c:v>
                </c:pt>
                <c:pt idx="384">
                  <c:v>50.413237333297729</c:v>
                </c:pt>
                <c:pt idx="385">
                  <c:v>50.550417184829712</c:v>
                </c:pt>
                <c:pt idx="386">
                  <c:v>50.672695398330688</c:v>
                </c:pt>
                <c:pt idx="387">
                  <c:v>50.812635898590088</c:v>
                </c:pt>
                <c:pt idx="388">
                  <c:v>50.914892911911011</c:v>
                </c:pt>
                <c:pt idx="389">
                  <c:v>51.071648597717292</c:v>
                </c:pt>
                <c:pt idx="390">
                  <c:v>51.210850477218628</c:v>
                </c:pt>
                <c:pt idx="391">
                  <c:v>51.351073026657097</c:v>
                </c:pt>
                <c:pt idx="392">
                  <c:v>51.492937088012702</c:v>
                </c:pt>
                <c:pt idx="393">
                  <c:v>51.638614416122437</c:v>
                </c:pt>
                <c:pt idx="394">
                  <c:v>51.773212671279907</c:v>
                </c:pt>
                <c:pt idx="395">
                  <c:v>51.906949520111077</c:v>
                </c:pt>
                <c:pt idx="396">
                  <c:v>52.016179800033569</c:v>
                </c:pt>
                <c:pt idx="397">
                  <c:v>52.151072263717651</c:v>
                </c:pt>
                <c:pt idx="398">
                  <c:v>52.255506038665771</c:v>
                </c:pt>
                <c:pt idx="399">
                  <c:v>52.407447576522827</c:v>
                </c:pt>
                <c:pt idx="400">
                  <c:v>52.54945707321167</c:v>
                </c:pt>
                <c:pt idx="401">
                  <c:v>52.684665441513062</c:v>
                </c:pt>
                <c:pt idx="402">
                  <c:v>52.788925409317017</c:v>
                </c:pt>
                <c:pt idx="403">
                  <c:v>52.891616582870483</c:v>
                </c:pt>
                <c:pt idx="404">
                  <c:v>53.042306184768677</c:v>
                </c:pt>
                <c:pt idx="405">
                  <c:v>53.181598901748657</c:v>
                </c:pt>
                <c:pt idx="406">
                  <c:v>53.321288824081421</c:v>
                </c:pt>
                <c:pt idx="407">
                  <c:v>53.458449125289917</c:v>
                </c:pt>
                <c:pt idx="408">
                  <c:v>53.598776817321777</c:v>
                </c:pt>
                <c:pt idx="409">
                  <c:v>53.736558437347412</c:v>
                </c:pt>
                <c:pt idx="410">
                  <c:v>53.879462242126458</c:v>
                </c:pt>
                <c:pt idx="411">
                  <c:v>54.010190010070801</c:v>
                </c:pt>
                <c:pt idx="412">
                  <c:v>54.145448446273797</c:v>
                </c:pt>
                <c:pt idx="413">
                  <c:v>54.287643194198608</c:v>
                </c:pt>
                <c:pt idx="414">
                  <c:v>54.424348592758179</c:v>
                </c:pt>
                <c:pt idx="415">
                  <c:v>54.566514253616333</c:v>
                </c:pt>
                <c:pt idx="416">
                  <c:v>54.695713043212891</c:v>
                </c:pt>
                <c:pt idx="417">
                  <c:v>54.82179594039917</c:v>
                </c:pt>
                <c:pt idx="418">
                  <c:v>54.969114780426032</c:v>
                </c:pt>
                <c:pt idx="419">
                  <c:v>55.070766687393188</c:v>
                </c:pt>
                <c:pt idx="420">
                  <c:v>55.175312280654907</c:v>
                </c:pt>
                <c:pt idx="421">
                  <c:v>55.286543607711792</c:v>
                </c:pt>
                <c:pt idx="422">
                  <c:v>55.393813371658332</c:v>
                </c:pt>
                <c:pt idx="423">
                  <c:v>55.545470237731926</c:v>
                </c:pt>
                <c:pt idx="424">
                  <c:v>55.652728796005249</c:v>
                </c:pt>
                <c:pt idx="425">
                  <c:v>55.754991292953491</c:v>
                </c:pt>
                <c:pt idx="426">
                  <c:v>55.906411409378052</c:v>
                </c:pt>
                <c:pt idx="427">
                  <c:v>56.047620058059692</c:v>
                </c:pt>
                <c:pt idx="428">
                  <c:v>56.189009189605713</c:v>
                </c:pt>
                <c:pt idx="429">
                  <c:v>56.337684392929077</c:v>
                </c:pt>
                <c:pt idx="430">
                  <c:v>56.484114408493042</c:v>
                </c:pt>
                <c:pt idx="431">
                  <c:v>56.613783836364753</c:v>
                </c:pt>
                <c:pt idx="432">
                  <c:v>56.714045524597168</c:v>
                </c:pt>
                <c:pt idx="433">
                  <c:v>56.856207370758057</c:v>
                </c:pt>
                <c:pt idx="434">
                  <c:v>56.959325551986687</c:v>
                </c:pt>
                <c:pt idx="435">
                  <c:v>57.065592050552368</c:v>
                </c:pt>
                <c:pt idx="436">
                  <c:v>57.166685104370117</c:v>
                </c:pt>
                <c:pt idx="437">
                  <c:v>57.269774198532097</c:v>
                </c:pt>
                <c:pt idx="438">
                  <c:v>57.370036125183113</c:v>
                </c:pt>
                <c:pt idx="439">
                  <c:v>57.507293224334717</c:v>
                </c:pt>
                <c:pt idx="440">
                  <c:v>57.61308479309082</c:v>
                </c:pt>
                <c:pt idx="441">
                  <c:v>57.746252536773682</c:v>
                </c:pt>
                <c:pt idx="442">
                  <c:v>57.894433498382568</c:v>
                </c:pt>
                <c:pt idx="443">
                  <c:v>58.040479421615601</c:v>
                </c:pt>
                <c:pt idx="444">
                  <c:v>58.187539100646973</c:v>
                </c:pt>
                <c:pt idx="445">
                  <c:v>58.33487868309021</c:v>
                </c:pt>
                <c:pt idx="446">
                  <c:v>58.478034496307373</c:v>
                </c:pt>
                <c:pt idx="447">
                  <c:v>58.621685028076172</c:v>
                </c:pt>
                <c:pt idx="448">
                  <c:v>58.743948936462402</c:v>
                </c:pt>
                <c:pt idx="449">
                  <c:v>58.889858484268188</c:v>
                </c:pt>
                <c:pt idx="450">
                  <c:v>58.9940025806427</c:v>
                </c:pt>
                <c:pt idx="451">
                  <c:v>59.131111860275269</c:v>
                </c:pt>
                <c:pt idx="452">
                  <c:v>59.275165557861328</c:v>
                </c:pt>
                <c:pt idx="453">
                  <c:v>59.419869661331177</c:v>
                </c:pt>
                <c:pt idx="454">
                  <c:v>59.563040256500237</c:v>
                </c:pt>
                <c:pt idx="455">
                  <c:v>59.668460369110107</c:v>
                </c:pt>
                <c:pt idx="456">
                  <c:v>59.819122791290283</c:v>
                </c:pt>
                <c:pt idx="457">
                  <c:v>59.95733380317688</c:v>
                </c:pt>
                <c:pt idx="458">
                  <c:v>60.098198652267463</c:v>
                </c:pt>
                <c:pt idx="459">
                  <c:v>60.254151105880737</c:v>
                </c:pt>
                <c:pt idx="460">
                  <c:v>60.40280556678772</c:v>
                </c:pt>
                <c:pt idx="461">
                  <c:v>60.532558441162109</c:v>
                </c:pt>
                <c:pt idx="462">
                  <c:v>60.669596910476677</c:v>
                </c:pt>
                <c:pt idx="463">
                  <c:v>60.817293405532837</c:v>
                </c:pt>
                <c:pt idx="464">
                  <c:v>60.964452505111687</c:v>
                </c:pt>
                <c:pt idx="465">
                  <c:v>61.067329168319702</c:v>
                </c:pt>
                <c:pt idx="466">
                  <c:v>61.210130929946899</c:v>
                </c:pt>
                <c:pt idx="467">
                  <c:v>61.34282112121582</c:v>
                </c:pt>
                <c:pt idx="468">
                  <c:v>61.490807294845581</c:v>
                </c:pt>
                <c:pt idx="469">
                  <c:v>61.598047733306878</c:v>
                </c:pt>
                <c:pt idx="470">
                  <c:v>61.740013360977173</c:v>
                </c:pt>
                <c:pt idx="471">
                  <c:v>61.877711772918701</c:v>
                </c:pt>
                <c:pt idx="472">
                  <c:v>62.026400566101067</c:v>
                </c:pt>
                <c:pt idx="473">
                  <c:v>62.129480600357063</c:v>
                </c:pt>
                <c:pt idx="474">
                  <c:v>62.236409425735467</c:v>
                </c:pt>
                <c:pt idx="475">
                  <c:v>62.38974142074585</c:v>
                </c:pt>
                <c:pt idx="476">
                  <c:v>62.524407148361213</c:v>
                </c:pt>
                <c:pt idx="477">
                  <c:v>62.624424934387207</c:v>
                </c:pt>
                <c:pt idx="478">
                  <c:v>62.727673530578613</c:v>
                </c:pt>
                <c:pt idx="479">
                  <c:v>62.869808912277222</c:v>
                </c:pt>
                <c:pt idx="480">
                  <c:v>62.976044178009033</c:v>
                </c:pt>
                <c:pt idx="481">
                  <c:v>63.077205181121833</c:v>
                </c:pt>
                <c:pt idx="482">
                  <c:v>63.221787214279168</c:v>
                </c:pt>
                <c:pt idx="483">
                  <c:v>63.361246347427368</c:v>
                </c:pt>
                <c:pt idx="484">
                  <c:v>63.502254724502563</c:v>
                </c:pt>
                <c:pt idx="485">
                  <c:v>63.636553049087517</c:v>
                </c:pt>
                <c:pt idx="486">
                  <c:v>63.782752513885498</c:v>
                </c:pt>
                <c:pt idx="487">
                  <c:v>63.927432775497437</c:v>
                </c:pt>
                <c:pt idx="488">
                  <c:v>64.062374114990234</c:v>
                </c:pt>
                <c:pt idx="489">
                  <c:v>64.173592805862427</c:v>
                </c:pt>
                <c:pt idx="490">
                  <c:v>64.310713052749634</c:v>
                </c:pt>
                <c:pt idx="491">
                  <c:v>64.44838285446167</c:v>
                </c:pt>
                <c:pt idx="492">
                  <c:v>64.555929183959961</c:v>
                </c:pt>
                <c:pt idx="493">
                  <c:v>64.697181463241577</c:v>
                </c:pt>
                <c:pt idx="494">
                  <c:v>64.847364902496338</c:v>
                </c:pt>
                <c:pt idx="495">
                  <c:v>64.992923498153687</c:v>
                </c:pt>
                <c:pt idx="496">
                  <c:v>65.129778623580933</c:v>
                </c:pt>
                <c:pt idx="497">
                  <c:v>65.272862434387207</c:v>
                </c:pt>
                <c:pt idx="498">
                  <c:v>65.41527533531189</c:v>
                </c:pt>
                <c:pt idx="499">
                  <c:v>65.567957639694214</c:v>
                </c:pt>
                <c:pt idx="500">
                  <c:v>65.715346574783325</c:v>
                </c:pt>
                <c:pt idx="501">
                  <c:v>65.862280368804932</c:v>
                </c:pt>
                <c:pt idx="502">
                  <c:v>66.003490447998047</c:v>
                </c:pt>
                <c:pt idx="503">
                  <c:v>66.12920355796814</c:v>
                </c:pt>
                <c:pt idx="504">
                  <c:v>66.267498254776001</c:v>
                </c:pt>
                <c:pt idx="505">
                  <c:v>66.396699905395508</c:v>
                </c:pt>
                <c:pt idx="506">
                  <c:v>66.529425621032715</c:v>
                </c:pt>
                <c:pt idx="507">
                  <c:v>66.663597583770752</c:v>
                </c:pt>
                <c:pt idx="508">
                  <c:v>66.78424072265625</c:v>
                </c:pt>
                <c:pt idx="509">
                  <c:v>66.913457155227661</c:v>
                </c:pt>
                <c:pt idx="510">
                  <c:v>67.020694494247437</c:v>
                </c:pt>
                <c:pt idx="511">
                  <c:v>67.16877293586731</c:v>
                </c:pt>
                <c:pt idx="512">
                  <c:v>67.315335273742676</c:v>
                </c:pt>
                <c:pt idx="513">
                  <c:v>67.417242288589478</c:v>
                </c:pt>
                <c:pt idx="514">
                  <c:v>67.561581373214722</c:v>
                </c:pt>
                <c:pt idx="515">
                  <c:v>67.699882507324219</c:v>
                </c:pt>
                <c:pt idx="516">
                  <c:v>67.84005880355835</c:v>
                </c:pt>
                <c:pt idx="517">
                  <c:v>67.97740650177002</c:v>
                </c:pt>
                <c:pt idx="518">
                  <c:v>68.082658529281616</c:v>
                </c:pt>
                <c:pt idx="519">
                  <c:v>68.185731410980225</c:v>
                </c:pt>
                <c:pt idx="520">
                  <c:v>68.329287767410278</c:v>
                </c:pt>
                <c:pt idx="521">
                  <c:v>68.469959020614624</c:v>
                </c:pt>
                <c:pt idx="522">
                  <c:v>68.616111040115356</c:v>
                </c:pt>
                <c:pt idx="523">
                  <c:v>68.768066883087158</c:v>
                </c:pt>
                <c:pt idx="524">
                  <c:v>68.877293825149536</c:v>
                </c:pt>
                <c:pt idx="525">
                  <c:v>68.989314079284668</c:v>
                </c:pt>
                <c:pt idx="526">
                  <c:v>69.096422910690308</c:v>
                </c:pt>
                <c:pt idx="527">
                  <c:v>69.197879076004028</c:v>
                </c:pt>
                <c:pt idx="528">
                  <c:v>69.342673063278198</c:v>
                </c:pt>
                <c:pt idx="529">
                  <c:v>69.487529039382935</c:v>
                </c:pt>
                <c:pt idx="530">
                  <c:v>69.624712228775024</c:v>
                </c:pt>
                <c:pt idx="531">
                  <c:v>69.759016752243042</c:v>
                </c:pt>
                <c:pt idx="532">
                  <c:v>69.901216506958008</c:v>
                </c:pt>
                <c:pt idx="533">
                  <c:v>70.037915468215942</c:v>
                </c:pt>
                <c:pt idx="534">
                  <c:v>70.178142786026001</c:v>
                </c:pt>
                <c:pt idx="535">
                  <c:v>70.33031964302063</c:v>
                </c:pt>
                <c:pt idx="536">
                  <c:v>70.472983360290527</c:v>
                </c:pt>
                <c:pt idx="537">
                  <c:v>70.575252771377563</c:v>
                </c:pt>
                <c:pt idx="538">
                  <c:v>70.696445226669312</c:v>
                </c:pt>
                <c:pt idx="539">
                  <c:v>70.84012246131897</c:v>
                </c:pt>
                <c:pt idx="540">
                  <c:v>70.967322587966919</c:v>
                </c:pt>
                <c:pt idx="541">
                  <c:v>71.120980739593506</c:v>
                </c:pt>
                <c:pt idx="542">
                  <c:v>71.222248077392578</c:v>
                </c:pt>
                <c:pt idx="543">
                  <c:v>71.322344779968262</c:v>
                </c:pt>
                <c:pt idx="544">
                  <c:v>71.429213285446167</c:v>
                </c:pt>
                <c:pt idx="545">
                  <c:v>71.532470703125</c:v>
                </c:pt>
                <c:pt idx="546">
                  <c:v>71.669347286224365</c:v>
                </c:pt>
                <c:pt idx="547">
                  <c:v>71.775042772293091</c:v>
                </c:pt>
                <c:pt idx="548">
                  <c:v>71.909255981445313</c:v>
                </c:pt>
                <c:pt idx="549">
                  <c:v>72.046732187271118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1.5912016574814349</c:v>
                </c:pt>
                <c:pt idx="1">
                  <c:v>1.5980004981921101</c:v>
                </c:pt>
                <c:pt idx="2">
                  <c:v>1.5978167759821611</c:v>
                </c:pt>
                <c:pt idx="3">
                  <c:v>1.5978167759821611</c:v>
                </c:pt>
                <c:pt idx="4">
                  <c:v>1.5980004981921101</c:v>
                </c:pt>
                <c:pt idx="5">
                  <c:v>1.591063821507118</c:v>
                </c:pt>
                <c:pt idx="6">
                  <c:v>1.5912016574814349</c:v>
                </c:pt>
                <c:pt idx="7">
                  <c:v>1.5912016574814349</c:v>
                </c:pt>
                <c:pt idx="8">
                  <c:v>1.6180584027955891</c:v>
                </c:pt>
                <c:pt idx="9">
                  <c:v>1.7010884865239899</c:v>
                </c:pt>
                <c:pt idx="10">
                  <c:v>1.9979859334095049</c:v>
                </c:pt>
                <c:pt idx="11">
                  <c:v>2.4548827508407509</c:v>
                </c:pt>
                <c:pt idx="12">
                  <c:v>2.7509856098921071</c:v>
                </c:pt>
                <c:pt idx="13">
                  <c:v>3.2642613090942501</c:v>
                </c:pt>
                <c:pt idx="14">
                  <c:v>3.8682349942715191</c:v>
                </c:pt>
                <c:pt idx="15">
                  <c:v>4.3973198410405203</c:v>
                </c:pt>
                <c:pt idx="16">
                  <c:v>4.6516529622373994</c:v>
                </c:pt>
                <c:pt idx="17">
                  <c:v>5.0623316295953291</c:v>
                </c:pt>
                <c:pt idx="18">
                  <c:v>5.2469053615031616</c:v>
                </c:pt>
                <c:pt idx="19">
                  <c:v>5.3806783992152738</c:v>
                </c:pt>
                <c:pt idx="20">
                  <c:v>5.3286859177807608</c:v>
                </c:pt>
                <c:pt idx="21">
                  <c:v>4.9888142273394536</c:v>
                </c:pt>
                <c:pt idx="22">
                  <c:v>4.5820968206555968</c:v>
                </c:pt>
                <c:pt idx="23">
                  <c:v>4.3217819366870023</c:v>
                </c:pt>
                <c:pt idx="24">
                  <c:v>4.0354741285422131</c:v>
                </c:pt>
                <c:pt idx="25">
                  <c:v>3.903071934489331</c:v>
                </c:pt>
                <c:pt idx="26">
                  <c:v>3.9460361329692581</c:v>
                </c:pt>
                <c:pt idx="27">
                  <c:v>4.1111546349135342</c:v>
                </c:pt>
                <c:pt idx="28">
                  <c:v>4.3624463311740502</c:v>
                </c:pt>
                <c:pt idx="29">
                  <c:v>4.8542860349888528</c:v>
                </c:pt>
                <c:pt idx="30">
                  <c:v>5.3436790272167123</c:v>
                </c:pt>
                <c:pt idx="31">
                  <c:v>5.5519213933940188</c:v>
                </c:pt>
                <c:pt idx="32">
                  <c:v>6.0039622874027279</c:v>
                </c:pt>
                <c:pt idx="33">
                  <c:v>6.1961573652681414</c:v>
                </c:pt>
                <c:pt idx="34">
                  <c:v>6.6568163775823808E-2</c:v>
                </c:pt>
                <c:pt idx="35">
                  <c:v>7.2719228553253995E-2</c:v>
                </c:pt>
                <c:pt idx="36">
                  <c:v>3.3100488715338217E-2</c:v>
                </c:pt>
                <c:pt idx="37">
                  <c:v>6.1895006258160921</c:v>
                </c:pt>
                <c:pt idx="38">
                  <c:v>6.0122384568411658</c:v>
                </c:pt>
                <c:pt idx="39">
                  <c:v>5.9338409091631066</c:v>
                </c:pt>
                <c:pt idx="40">
                  <c:v>6.0753462627941524</c:v>
                </c:pt>
                <c:pt idx="41">
                  <c:v>6.1776189511163171</c:v>
                </c:pt>
                <c:pt idx="42">
                  <c:v>0.24497866312686409</c:v>
                </c:pt>
                <c:pt idx="43">
                  <c:v>0.72327723840906366</c:v>
                </c:pt>
                <c:pt idx="44">
                  <c:v>1.001948468373538</c:v>
                </c:pt>
                <c:pt idx="45">
                  <c:v>1.3787483095541671</c:v>
                </c:pt>
                <c:pt idx="46">
                  <c:v>1.597456675169495</c:v>
                </c:pt>
                <c:pt idx="47">
                  <c:v>1.7002060381905111</c:v>
                </c:pt>
                <c:pt idx="48">
                  <c:v>1.853773220167714</c:v>
                </c:pt>
                <c:pt idx="49">
                  <c:v>1.947436743785693</c:v>
                </c:pt>
                <c:pt idx="50">
                  <c:v>1.9828181170321399</c:v>
                </c:pt>
                <c:pt idx="51">
                  <c:v>1.9792852198675239</c:v>
                </c:pt>
                <c:pt idx="52">
                  <c:v>1.9917869010471421</c:v>
                </c:pt>
                <c:pt idx="53">
                  <c:v>2.0656837692259709</c:v>
                </c:pt>
                <c:pt idx="54">
                  <c:v>2.215663554956905</c:v>
                </c:pt>
                <c:pt idx="55">
                  <c:v>2.322061410685567</c:v>
                </c:pt>
                <c:pt idx="56">
                  <c:v>2.6164840887062208</c:v>
                </c:pt>
                <c:pt idx="57">
                  <c:v>2.7763912038016212</c:v>
                </c:pt>
                <c:pt idx="58">
                  <c:v>2.8632929945846821</c:v>
                </c:pt>
                <c:pt idx="59">
                  <c:v>3.0800267218518602</c:v>
                </c:pt>
                <c:pt idx="60">
                  <c:v>3.236544359932549</c:v>
                </c:pt>
                <c:pt idx="61">
                  <c:v>3.3617419832823701</c:v>
                </c:pt>
                <c:pt idx="62">
                  <c:v>3.504356912852951</c:v>
                </c:pt>
                <c:pt idx="63">
                  <c:v>3.6331832981134391</c:v>
                </c:pt>
                <c:pt idx="64">
                  <c:v>3.7217981441944539</c:v>
                </c:pt>
                <c:pt idx="65">
                  <c:v>3.9857466397029651</c:v>
                </c:pt>
                <c:pt idx="66">
                  <c:v>4.0785294460984094</c:v>
                </c:pt>
                <c:pt idx="67">
                  <c:v>4.3011624372081334</c:v>
                </c:pt>
                <c:pt idx="68">
                  <c:v>4.4425398244462206</c:v>
                </c:pt>
                <c:pt idx="69">
                  <c:v>4.5638317007602591</c:v>
                </c:pt>
                <c:pt idx="70">
                  <c:v>4.6247760063632199</c:v>
                </c:pt>
                <c:pt idx="71">
                  <c:v>4.6512408177353883</c:v>
                </c:pt>
                <c:pt idx="72">
                  <c:v>4.6651269043839969</c:v>
                </c:pt>
                <c:pt idx="73">
                  <c:v>4.6851848089874766</c:v>
                </c:pt>
                <c:pt idx="74">
                  <c:v>4.7390493287592879</c:v>
                </c:pt>
                <c:pt idx="75">
                  <c:v>4.8259917011403504</c:v>
                </c:pt>
                <c:pt idx="76">
                  <c:v>4.9476748937538364</c:v>
                </c:pt>
                <c:pt idx="77">
                  <c:v>5.0509446752963738</c:v>
                </c:pt>
                <c:pt idx="78">
                  <c:v>5.2095606103345506</c:v>
                </c:pt>
                <c:pt idx="79">
                  <c:v>5.3231149447738977</c:v>
                </c:pt>
                <c:pt idx="80">
                  <c:v>5.4734017346094186</c:v>
                </c:pt>
                <c:pt idx="81">
                  <c:v>5.4734017346094186</c:v>
                </c:pt>
                <c:pt idx="82">
                  <c:v>5.5217060262800484</c:v>
                </c:pt>
                <c:pt idx="83">
                  <c:v>5.5893181109019361</c:v>
                </c:pt>
                <c:pt idx="84">
                  <c:v>5.9401613667588826</c:v>
                </c:pt>
                <c:pt idx="85">
                  <c:v>6.1003197683031569</c:v>
                </c:pt>
                <c:pt idx="86">
                  <c:v>8.7027941911445098E-2</c:v>
                </c:pt>
                <c:pt idx="87">
                  <c:v>0.19607803755557479</c:v>
                </c:pt>
                <c:pt idx="88">
                  <c:v>0.45126434108291957</c:v>
                </c:pt>
                <c:pt idx="89">
                  <c:v>0.59945248484173752</c:v>
                </c:pt>
                <c:pt idx="90">
                  <c:v>0.83848832435640408</c:v>
                </c:pt>
                <c:pt idx="91">
                  <c:v>1.054238645076427</c:v>
                </c:pt>
                <c:pt idx="92">
                  <c:v>1.335784111074239</c:v>
                </c:pt>
                <c:pt idx="93">
                  <c:v>1.4887888812687109</c:v>
                </c:pt>
                <c:pt idx="94">
                  <c:v>1.678486197627717</c:v>
                </c:pt>
                <c:pt idx="95">
                  <c:v>1.7960731060089521</c:v>
                </c:pt>
                <c:pt idx="96">
                  <c:v>1.868793250391118</c:v>
                </c:pt>
                <c:pt idx="97">
                  <c:v>2.0344439357957032</c:v>
                </c:pt>
                <c:pt idx="98">
                  <c:v>2.2413178847754458</c:v>
                </c:pt>
                <c:pt idx="99">
                  <c:v>2.452978535299819</c:v>
                </c:pt>
                <c:pt idx="100">
                  <c:v>2.473303234759209</c:v>
                </c:pt>
                <c:pt idx="101">
                  <c:v>2.5173463863310288</c:v>
                </c:pt>
                <c:pt idx="102">
                  <c:v>2.5554839871716459</c:v>
                </c:pt>
                <c:pt idx="103">
                  <c:v>2.53648145333002</c:v>
                </c:pt>
                <c:pt idx="104">
                  <c:v>2.438932007932352</c:v>
                </c:pt>
                <c:pt idx="105">
                  <c:v>2.3853124716993839</c:v>
                </c:pt>
                <c:pt idx="106">
                  <c:v>2.2541115497797191</c:v>
                </c:pt>
                <c:pt idx="107">
                  <c:v>2.102872754856596</c:v>
                </c:pt>
                <c:pt idx="108">
                  <c:v>2.0099089827329668</c:v>
                </c:pt>
                <c:pt idx="109">
                  <c:v>1.866237163938617</c:v>
                </c:pt>
                <c:pt idx="110">
                  <c:v>1.7641542235259899</c:v>
                </c:pt>
                <c:pt idx="111">
                  <c:v>1.638718891548417</c:v>
                </c:pt>
                <c:pt idx="112">
                  <c:v>1.557283635781568</c:v>
                </c:pt>
                <c:pt idx="113">
                  <c:v>1.4616428638860191</c:v>
                </c:pt>
                <c:pt idx="114">
                  <c:v>1.334178672846404</c:v>
                </c:pt>
                <c:pt idx="115">
                  <c:v>1.262145459718031</c:v>
                </c:pt>
                <c:pt idx="116">
                  <c:v>1.165904540509813</c:v>
                </c:pt>
                <c:pt idx="117">
                  <c:v>1.0860038334398441</c:v>
                </c:pt>
                <c:pt idx="118">
                  <c:v>1.10714871779409</c:v>
                </c:pt>
                <c:pt idx="119">
                  <c:v>1.0978897231319671</c:v>
                </c:pt>
                <c:pt idx="120">
                  <c:v>1.140775181537798</c:v>
                </c:pt>
                <c:pt idx="121">
                  <c:v>1.334178672846404</c:v>
                </c:pt>
                <c:pt idx="122">
                  <c:v>1.3977202956250441</c:v>
                </c:pt>
                <c:pt idx="123">
                  <c:v>1.4819894331496879</c:v>
                </c:pt>
                <c:pt idx="124">
                  <c:v>1.8123620338902231</c:v>
                </c:pt>
                <c:pt idx="125">
                  <c:v>2.222665441100474</c:v>
                </c:pt>
                <c:pt idx="126">
                  <c:v>2.640579266786204</c:v>
                </c:pt>
                <c:pt idx="127">
                  <c:v>3.2224967527450241</c:v>
                </c:pt>
                <c:pt idx="128">
                  <c:v>3.472271542166272</c:v>
                </c:pt>
                <c:pt idx="129">
                  <c:v>3.9432056119916439</c:v>
                </c:pt>
                <c:pt idx="130">
                  <c:v>4.3618215715475328</c:v>
                </c:pt>
                <c:pt idx="131">
                  <c:v>4.8542860349888528</c:v>
                </c:pt>
                <c:pt idx="132">
                  <c:v>0.67146584476314986</c:v>
                </c:pt>
                <c:pt idx="133">
                  <c:v>1.251205596253661</c:v>
                </c:pt>
                <c:pt idx="134">
                  <c:v>1.693464982299353</c:v>
                </c:pt>
                <c:pt idx="135">
                  <c:v>2.102872754856596</c:v>
                </c:pt>
                <c:pt idx="136">
                  <c:v>2.4108663216114952</c:v>
                </c:pt>
                <c:pt idx="137">
                  <c:v>2.6109527926282401</c:v>
                </c:pt>
                <c:pt idx="138">
                  <c:v>3.0331759066356692</c:v>
                </c:pt>
                <c:pt idx="139">
                  <c:v>3.3190174999909412</c:v>
                </c:pt>
                <c:pt idx="140">
                  <c:v>3.305622763238274</c:v>
                </c:pt>
                <c:pt idx="141">
                  <c:v>3.0539796795683229</c:v>
                </c:pt>
                <c:pt idx="142">
                  <c:v>2.8243263740679669</c:v>
                </c:pt>
                <c:pt idx="143">
                  <c:v>2.457883341955422</c:v>
                </c:pt>
                <c:pt idx="144">
                  <c:v>2.0065873664019431</c:v>
                </c:pt>
                <c:pt idx="145">
                  <c:v>1.7723994354477399</c:v>
                </c:pt>
                <c:pt idx="146">
                  <c:v>1.3491467638162189</c:v>
                </c:pt>
                <c:pt idx="147">
                  <c:v>0.89388147495241965</c:v>
                </c:pt>
                <c:pt idx="148">
                  <c:v>0.37527082285595731</c:v>
                </c:pt>
                <c:pt idx="149">
                  <c:v>0.15160548743827279</c:v>
                </c:pt>
                <c:pt idx="150">
                  <c:v>0.2000837254177682</c:v>
                </c:pt>
                <c:pt idx="151">
                  <c:v>0.40122879900484881</c:v>
                </c:pt>
                <c:pt idx="152">
                  <c:v>0.85528416503209082</c:v>
                </c:pt>
                <c:pt idx="153">
                  <c:v>1.15398943071006</c:v>
                </c:pt>
                <c:pt idx="154">
                  <c:v>1.701982982778053</c:v>
                </c:pt>
                <c:pt idx="155">
                  <c:v>2.1959638059142832</c:v>
                </c:pt>
                <c:pt idx="156">
                  <c:v>2.5715521898900828</c:v>
                </c:pt>
                <c:pt idx="157">
                  <c:v>2.8420606645198712</c:v>
                </c:pt>
                <c:pt idx="158">
                  <c:v>3.2247338854782348</c:v>
                </c:pt>
                <c:pt idx="159">
                  <c:v>3.498726664110587</c:v>
                </c:pt>
                <c:pt idx="160">
                  <c:v>3.6336238051575318</c:v>
                </c:pt>
                <c:pt idx="161">
                  <c:v>3.7635143788165482</c:v>
                </c:pt>
                <c:pt idx="162">
                  <c:v>3.752318617979002</c:v>
                </c:pt>
                <c:pt idx="163">
                  <c:v>3.7213818894705888</c:v>
                </c:pt>
                <c:pt idx="164">
                  <c:v>3.614644374070743</c:v>
                </c:pt>
                <c:pt idx="165">
                  <c:v>3.5363837732895549</c:v>
                </c:pt>
                <c:pt idx="166">
                  <c:v>3.509262765282902</c:v>
                </c:pt>
                <c:pt idx="167">
                  <c:v>3.561923721625238</c:v>
                </c:pt>
                <c:pt idx="168">
                  <c:v>3.68571127385606</c:v>
                </c:pt>
                <c:pt idx="169">
                  <c:v>3.873849408142306</c:v>
                </c:pt>
                <c:pt idx="170">
                  <c:v>4.1406121332682631</c:v>
                </c:pt>
                <c:pt idx="171">
                  <c:v>4.4674103172578246</c:v>
                </c:pt>
                <c:pt idx="172">
                  <c:v>4.9303014967508618</c:v>
                </c:pt>
                <c:pt idx="173">
                  <c:v>5.4271975539632642</c:v>
                </c:pt>
                <c:pt idx="174">
                  <c:v>5.6287407228208242</c:v>
                </c:pt>
                <c:pt idx="175">
                  <c:v>5.7614989782444042</c:v>
                </c:pt>
                <c:pt idx="176">
                  <c:v>5.8041542963981847</c:v>
                </c:pt>
                <c:pt idx="177">
                  <c:v>5.7201774972509387</c:v>
                </c:pt>
                <c:pt idx="178">
                  <c:v>5.6240159649927177</c:v>
                </c:pt>
                <c:pt idx="179">
                  <c:v>5.3615799282024632</c:v>
                </c:pt>
                <c:pt idx="180">
                  <c:v>5.2194874847770274</c:v>
                </c:pt>
                <c:pt idx="181">
                  <c:v>5.1665432037048422</c:v>
                </c:pt>
                <c:pt idx="182">
                  <c:v>5.2599512163246871</c:v>
                </c:pt>
                <c:pt idx="183">
                  <c:v>5.6270621478302809</c:v>
                </c:pt>
                <c:pt idx="184">
                  <c:v>6.0265599161173293</c:v>
                </c:pt>
                <c:pt idx="185">
                  <c:v>2.739040847486254E-2</c:v>
                </c:pt>
                <c:pt idx="186">
                  <c:v>0.52857171342764053</c:v>
                </c:pt>
                <c:pt idx="187">
                  <c:v>0.93428811100694553</c:v>
                </c:pt>
                <c:pt idx="188">
                  <c:v>1.3424550635117281</c:v>
                </c:pt>
                <c:pt idx="189">
                  <c:v>1.4819894331496879</c:v>
                </c:pt>
                <c:pt idx="190">
                  <c:v>1.516056546745016</c:v>
                </c:pt>
                <c:pt idx="191">
                  <c:v>1.438702879670029</c:v>
                </c:pt>
                <c:pt idx="192">
                  <c:v>1.3470216630699461</c:v>
                </c:pt>
                <c:pt idx="193">
                  <c:v>1.1722738811284761</c:v>
                </c:pt>
                <c:pt idx="194">
                  <c:v>1.0099714958377739</c:v>
                </c:pt>
                <c:pt idx="195">
                  <c:v>0.82421360947891198</c:v>
                </c:pt>
                <c:pt idx="196">
                  <c:v>0.8288490587889793</c:v>
                </c:pt>
                <c:pt idx="197">
                  <c:v>0.94405342558384975</c:v>
                </c:pt>
                <c:pt idx="198">
                  <c:v>1.307547271619969</c:v>
                </c:pt>
                <c:pt idx="199">
                  <c:v>1.611590009662762</c:v>
                </c:pt>
                <c:pt idx="200">
                  <c:v>2.20582306218521</c:v>
                </c:pt>
                <c:pt idx="201">
                  <c:v>2.391006291658218</c:v>
                </c:pt>
                <c:pt idx="202">
                  <c:v>2.792821650005886</c:v>
                </c:pt>
                <c:pt idx="203">
                  <c:v>3.0868528735399119</c:v>
                </c:pt>
                <c:pt idx="204">
                  <c:v>3.3323482047850579</c:v>
                </c:pt>
                <c:pt idx="205">
                  <c:v>3.4264835542420649</c:v>
                </c:pt>
                <c:pt idx="206">
                  <c:v>3.4827792051732578</c:v>
                </c:pt>
                <c:pt idx="207">
                  <c:v>3.4785925704943259</c:v>
                </c:pt>
                <c:pt idx="208">
                  <c:v>3.3898825628928622</c:v>
                </c:pt>
                <c:pt idx="209">
                  <c:v>3.1082716577115459</c:v>
                </c:pt>
                <c:pt idx="210">
                  <c:v>3.0584514217013519</c:v>
                </c:pt>
                <c:pt idx="211">
                  <c:v>2.9428139687574491</c:v>
                </c:pt>
                <c:pt idx="212">
                  <c:v>2.9648837975197568</c:v>
                </c:pt>
                <c:pt idx="213">
                  <c:v>3.0533867491931099</c:v>
                </c:pt>
                <c:pt idx="214">
                  <c:v>3.391571275050616</c:v>
                </c:pt>
                <c:pt idx="215">
                  <c:v>3.6493756205720249</c:v>
                </c:pt>
                <c:pt idx="216">
                  <c:v>4.0432159093540587</c:v>
                </c:pt>
                <c:pt idx="217">
                  <c:v>4.4436859557495181</c:v>
                </c:pt>
                <c:pt idx="218">
                  <c:v>4.8222891994321797</c:v>
                </c:pt>
                <c:pt idx="219">
                  <c:v>5.0254817424515847</c:v>
                </c:pt>
                <c:pt idx="220">
                  <c:v>5.2540032232170377</c:v>
                </c:pt>
                <c:pt idx="221">
                  <c:v>5.4271975539632642</c:v>
                </c:pt>
                <c:pt idx="222">
                  <c:v>5.4425669574827564</c:v>
                </c:pt>
                <c:pt idx="223">
                  <c:v>5.3990988831337319</c:v>
                </c:pt>
                <c:pt idx="224">
                  <c:v>5.2228773023014661</c:v>
                </c:pt>
                <c:pt idx="225">
                  <c:v>5.104507738728242</c:v>
                </c:pt>
                <c:pt idx="226">
                  <c:v>5.047125817701505</c:v>
                </c:pt>
                <c:pt idx="227">
                  <c:v>5.136180406242973</c:v>
                </c:pt>
                <c:pt idx="228">
                  <c:v>5.2315350946312122</c:v>
                </c:pt>
                <c:pt idx="229">
                  <c:v>5.5219370371796543</c:v>
                </c:pt>
                <c:pt idx="230">
                  <c:v>5.7794357520890243</c:v>
                </c:pt>
                <c:pt idx="231">
                  <c:v>6.2697632944394952</c:v>
                </c:pt>
                <c:pt idx="232">
                  <c:v>0.38948049516937733</c:v>
                </c:pt>
                <c:pt idx="233">
                  <c:v>0.78056728310347201</c:v>
                </c:pt>
                <c:pt idx="234">
                  <c:v>0.89179101809635242</c:v>
                </c:pt>
                <c:pt idx="235">
                  <c:v>1.016488830593345</c:v>
                </c:pt>
                <c:pt idx="236">
                  <c:v>1.0114665513913319</c:v>
                </c:pt>
                <c:pt idx="237">
                  <c:v>0.91635174243613537</c:v>
                </c:pt>
                <c:pt idx="238">
                  <c:v>0.71164058100879202</c:v>
                </c:pt>
                <c:pt idx="239">
                  <c:v>0.62980333542041855</c:v>
                </c:pt>
                <c:pt idx="240">
                  <c:v>0.67257878343071109</c:v>
                </c:pt>
                <c:pt idx="241">
                  <c:v>0.84998482382212059</c:v>
                </c:pt>
                <c:pt idx="242">
                  <c:v>1.0291820839625481</c:v>
                </c:pt>
                <c:pt idx="243">
                  <c:v>1.3640050702816811</c:v>
                </c:pt>
                <c:pt idx="244">
                  <c:v>1.858851773845523</c:v>
                </c:pt>
                <c:pt idx="245">
                  <c:v>2.1548773818177041</c:v>
                </c:pt>
                <c:pt idx="246">
                  <c:v>2.5189218648327261</c:v>
                </c:pt>
                <c:pt idx="247">
                  <c:v>2.7178012277315111</c:v>
                </c:pt>
                <c:pt idx="248">
                  <c:v>2.8814380898465499</c:v>
                </c:pt>
                <c:pt idx="249">
                  <c:v>2.953694772869194</c:v>
                </c:pt>
                <c:pt idx="250">
                  <c:v>2.9415089281720248</c:v>
                </c:pt>
                <c:pt idx="251">
                  <c:v>2.7247857575049572</c:v>
                </c:pt>
                <c:pt idx="252">
                  <c:v>2.4207811506170169</c:v>
                </c:pt>
                <c:pt idx="253">
                  <c:v>2.2962663350711372</c:v>
                </c:pt>
                <c:pt idx="254">
                  <c:v>2.2734569724523381</c:v>
                </c:pt>
                <c:pt idx="255">
                  <c:v>2.3756095260946628</c:v>
                </c:pt>
                <c:pt idx="256">
                  <c:v>2.7506017327516541</c:v>
                </c:pt>
                <c:pt idx="257">
                  <c:v>3.086476119295706</c:v>
                </c:pt>
                <c:pt idx="258">
                  <c:v>3.4568073533405039</c:v>
                </c:pt>
                <c:pt idx="259">
                  <c:v>3.941768066394733</c:v>
                </c:pt>
                <c:pt idx="260">
                  <c:v>4.2365095655472533</c:v>
                </c:pt>
                <c:pt idx="261">
                  <c:v>4.5550788882236297</c:v>
                </c:pt>
                <c:pt idx="262">
                  <c:v>4.843575636367845</c:v>
                </c:pt>
                <c:pt idx="263">
                  <c:v>4.9325383100772662</c:v>
                </c:pt>
                <c:pt idx="264">
                  <c:v>5.0320691443648506</c:v>
                </c:pt>
                <c:pt idx="265">
                  <c:v>4.9953658737575077</c:v>
                </c:pt>
                <c:pt idx="266">
                  <c:v>4.9057468771157833</c:v>
                </c:pt>
                <c:pt idx="267">
                  <c:v>4.7056776717533682</c:v>
                </c:pt>
                <c:pt idx="268">
                  <c:v>4.5349641339835411</c:v>
                </c:pt>
                <c:pt idx="269">
                  <c:v>4.4143920567884676</c:v>
                </c:pt>
                <c:pt idx="270">
                  <c:v>4.5149934205348083</c:v>
                </c:pt>
                <c:pt idx="271">
                  <c:v>4.6721422686095488</c:v>
                </c:pt>
                <c:pt idx="272">
                  <c:v>5.0072401949552283</c:v>
                </c:pt>
                <c:pt idx="273">
                  <c:v>5.3849677638154008</c:v>
                </c:pt>
                <c:pt idx="274">
                  <c:v>5.7882978647485119</c:v>
                </c:pt>
                <c:pt idx="275">
                  <c:v>2.040533068653809E-2</c:v>
                </c:pt>
                <c:pt idx="276">
                  <c:v>0.31736461760785012</c:v>
                </c:pt>
                <c:pt idx="277">
                  <c:v>0.5139196809985338</c:v>
                </c:pt>
                <c:pt idx="278">
                  <c:v>0.62674290121104692</c:v>
                </c:pt>
                <c:pt idx="279">
                  <c:v>0.63531575272330698</c:v>
                </c:pt>
                <c:pt idx="280">
                  <c:v>0.51314275583680069</c:v>
                </c:pt>
                <c:pt idx="281">
                  <c:v>0.40848889307262731</c:v>
                </c:pt>
                <c:pt idx="282">
                  <c:v>0.15160548743827279</c:v>
                </c:pt>
                <c:pt idx="283">
                  <c:v>6.2627799764930483</c:v>
                </c:pt>
                <c:pt idx="284">
                  <c:v>6.1596792088635484</c:v>
                </c:pt>
                <c:pt idx="285">
                  <c:v>6.2157202826576814</c:v>
                </c:pt>
                <c:pt idx="286">
                  <c:v>0.2164150052881042</c:v>
                </c:pt>
                <c:pt idx="287">
                  <c:v>0.60156766291988539</c:v>
                </c:pt>
                <c:pt idx="288">
                  <c:v>0.80032242838753342</c:v>
                </c:pt>
                <c:pt idx="289">
                  <c:v>1.3106417630516529</c:v>
                </c:pt>
                <c:pt idx="290">
                  <c:v>1.696884421859487</c:v>
                </c:pt>
                <c:pt idx="291">
                  <c:v>2.145101156969599</c:v>
                </c:pt>
                <c:pt idx="292">
                  <c:v>2.3953900921194</c:v>
                </c:pt>
                <c:pt idx="293">
                  <c:v>2.5575115985669861</c:v>
                </c:pt>
                <c:pt idx="294">
                  <c:v>2.595068223059271</c:v>
                </c:pt>
                <c:pt idx="295">
                  <c:v>2.693568773209464</c:v>
                </c:pt>
                <c:pt idx="296">
                  <c:v>2.665523323267033</c:v>
                </c:pt>
                <c:pt idx="297">
                  <c:v>2.5593814910830281</c:v>
                </c:pt>
                <c:pt idx="298">
                  <c:v>2.3561944901923448</c:v>
                </c:pt>
                <c:pt idx="299">
                  <c:v>2.145440946287136</c:v>
                </c:pt>
                <c:pt idx="300">
                  <c:v>2.118358562734894</c:v>
                </c:pt>
                <c:pt idx="301">
                  <c:v>2.141722791444105</c:v>
                </c:pt>
                <c:pt idx="302">
                  <c:v>2.2213395726964928</c:v>
                </c:pt>
                <c:pt idx="303">
                  <c:v>2.49240170577202</c:v>
                </c:pt>
                <c:pt idx="304">
                  <c:v>2.9604999970585748</c:v>
                </c:pt>
                <c:pt idx="305">
                  <c:v>3.2478575164808721</c:v>
                </c:pt>
                <c:pt idx="306">
                  <c:v>3.6052402625906002</c:v>
                </c:pt>
                <c:pt idx="307">
                  <c:v>4.1243863768371227</c:v>
                </c:pt>
                <c:pt idx="308">
                  <c:v>4.3121483233507156</c:v>
                </c:pt>
                <c:pt idx="309">
                  <c:v>4.7123889803846897</c:v>
                </c:pt>
                <c:pt idx="310">
                  <c:v>4.7531826632525558</c:v>
                </c:pt>
                <c:pt idx="311">
                  <c:v>4.9391878284385751</c:v>
                </c:pt>
                <c:pt idx="312">
                  <c:v>4.8775376577993166</c:v>
                </c:pt>
                <c:pt idx="313">
                  <c:v>4.7531826632525558</c:v>
                </c:pt>
                <c:pt idx="314">
                  <c:v>4.6174372740419338</c:v>
                </c:pt>
                <c:pt idx="315">
                  <c:v>4.4078780971825768</c:v>
                </c:pt>
                <c:pt idx="316">
                  <c:v>4.1566945225204774</c:v>
                </c:pt>
                <c:pt idx="317">
                  <c:v>4.1394228374959834</c:v>
                </c:pt>
                <c:pt idx="318">
                  <c:v>4.2761735126022327</c:v>
                </c:pt>
                <c:pt idx="319">
                  <c:v>4.568561426248241</c:v>
                </c:pt>
                <c:pt idx="320">
                  <c:v>5.0297535979925394</c:v>
                </c:pt>
                <c:pt idx="321">
                  <c:v>5.4232983535682564</c:v>
                </c:pt>
                <c:pt idx="322">
                  <c:v>5.7164560896560799</c:v>
                </c:pt>
                <c:pt idx="323">
                  <c:v>6.0314953354213996</c:v>
                </c:pt>
                <c:pt idx="324">
                  <c:v>6.2216193754416516</c:v>
                </c:pt>
                <c:pt idx="325">
                  <c:v>0.25168997175818669</c:v>
                </c:pt>
                <c:pt idx="326">
                  <c:v>0.44826420722021099</c:v>
                </c:pt>
                <c:pt idx="327">
                  <c:v>0.50374955509056185</c:v>
                </c:pt>
                <c:pt idx="328">
                  <c:v>0.43288808293033693</c:v>
                </c:pt>
                <c:pt idx="329">
                  <c:v>0.27168349845563339</c:v>
                </c:pt>
                <c:pt idx="330">
                  <c:v>3.4000497472421051E-2</c:v>
                </c:pt>
                <c:pt idx="331">
                  <c:v>6.1740318442707087</c:v>
                </c:pt>
                <c:pt idx="332">
                  <c:v>6.0911372899388558</c:v>
                </c:pt>
                <c:pt idx="333">
                  <c:v>6.2561648579923217</c:v>
                </c:pt>
                <c:pt idx="334">
                  <c:v>0.24497866312686409</c:v>
                </c:pt>
                <c:pt idx="335">
                  <c:v>0.61129935882178099</c:v>
                </c:pt>
                <c:pt idx="336">
                  <c:v>1.006226933126797</c:v>
                </c:pt>
                <c:pt idx="337">
                  <c:v>1.315613936174078</c:v>
                </c:pt>
                <c:pt idx="338">
                  <c:v>1.730269696243556</c:v>
                </c:pt>
                <c:pt idx="339">
                  <c:v>2.0250984134882128</c:v>
                </c:pt>
                <c:pt idx="340">
                  <c:v>2.141290991825977</c:v>
                </c:pt>
                <c:pt idx="341">
                  <c:v>2.2487665365876892</c:v>
                </c:pt>
                <c:pt idx="342">
                  <c:v>2.3756095260946628</c:v>
                </c:pt>
                <c:pt idx="343">
                  <c:v>2.3610725002817432</c:v>
                </c:pt>
                <c:pt idx="344">
                  <c:v>2.2637755898541778</c:v>
                </c:pt>
                <c:pt idx="345">
                  <c:v>2.0652034618661719</c:v>
                </c:pt>
                <c:pt idx="346">
                  <c:v>1.918403186550798</c:v>
                </c:pt>
                <c:pt idx="347">
                  <c:v>1.866237163938617</c:v>
                </c:pt>
                <c:pt idx="348">
                  <c:v>1.90779624369943</c:v>
                </c:pt>
                <c:pt idx="349">
                  <c:v>2.182095685616678</c:v>
                </c:pt>
                <c:pt idx="350">
                  <c:v>2.4108663216114952</c:v>
                </c:pt>
                <c:pt idx="351">
                  <c:v>2.8966139904629289</c:v>
                </c:pt>
                <c:pt idx="352">
                  <c:v>3.209057678111698</c:v>
                </c:pt>
                <c:pt idx="353">
                  <c:v>3.6083362279311491</c:v>
                </c:pt>
                <c:pt idx="354">
                  <c:v>4.0562658210353844</c:v>
                </c:pt>
                <c:pt idx="355">
                  <c:v>4.3293119148476817</c:v>
                </c:pt>
                <c:pt idx="356">
                  <c:v>4.3950243627768391</c:v>
                </c:pt>
                <c:pt idx="357">
                  <c:v>4.3928459279210381</c:v>
                </c:pt>
                <c:pt idx="358">
                  <c:v>4.2580868936913729</c:v>
                </c:pt>
                <c:pt idx="359">
                  <c:v>4.0785294460984094</c:v>
                </c:pt>
                <c:pt idx="360">
                  <c:v>3.926990816987241</c:v>
                </c:pt>
                <c:pt idx="361">
                  <c:v>3.7315000167385599</c:v>
                </c:pt>
                <c:pt idx="362">
                  <c:v>3.718253588458917</c:v>
                </c:pt>
                <c:pt idx="363">
                  <c:v>3.7698805516402811</c:v>
                </c:pt>
                <c:pt idx="364">
                  <c:v>3.9513762261599599</c:v>
                </c:pt>
                <c:pt idx="365">
                  <c:v>4.3074971940996063</c:v>
                </c:pt>
                <c:pt idx="366">
                  <c:v>4.7599720836616726</c:v>
                </c:pt>
                <c:pt idx="367">
                  <c:v>5.1975056828896076</c:v>
                </c:pt>
                <c:pt idx="368">
                  <c:v>5.6270621478302809</c:v>
                </c:pt>
                <c:pt idx="369">
                  <c:v>6.0415233814758782</c:v>
                </c:pt>
                <c:pt idx="370">
                  <c:v>6.2359232311788944</c:v>
                </c:pt>
                <c:pt idx="371">
                  <c:v>1.360460277777528E-2</c:v>
                </c:pt>
                <c:pt idx="372">
                  <c:v>0.1218424370199172</c:v>
                </c:pt>
                <c:pt idx="373">
                  <c:v>0.12940971139561411</c:v>
                </c:pt>
                <c:pt idx="374">
                  <c:v>5.4368136473197493E-2</c:v>
                </c:pt>
                <c:pt idx="375">
                  <c:v>6.1740318442707087</c:v>
                </c:pt>
                <c:pt idx="376">
                  <c:v>5.9527013503745181</c:v>
                </c:pt>
                <c:pt idx="377">
                  <c:v>5.8319209660966669</c:v>
                </c:pt>
                <c:pt idx="378">
                  <c:v>5.8195376981787801</c:v>
                </c:pt>
                <c:pt idx="379">
                  <c:v>5.96359457663835</c:v>
                </c:pt>
                <c:pt idx="380">
                  <c:v>6.156593173793358E-2</c:v>
                </c:pt>
                <c:pt idx="381">
                  <c:v>0.2482899093030681</c:v>
                </c:pt>
                <c:pt idx="382">
                  <c:v>0.73126391378556799</c:v>
                </c:pt>
                <c:pt idx="383">
                  <c:v>1.132065678287389</c:v>
                </c:pt>
                <c:pt idx="384">
                  <c:v>1.440504167065803</c:v>
                </c:pt>
                <c:pt idx="385">
                  <c:v>1.9237867146218071</c:v>
                </c:pt>
                <c:pt idx="386">
                  <c:v>2.05301765102275</c:v>
                </c:pt>
                <c:pt idx="387">
                  <c:v>2.1338041367235441</c:v>
                </c:pt>
                <c:pt idx="388">
                  <c:v>2.2584675828336258</c:v>
                </c:pt>
                <c:pt idx="389">
                  <c:v>2.102872754856596</c:v>
                </c:pt>
                <c:pt idx="390">
                  <c:v>1.83095089053814</c:v>
                </c:pt>
                <c:pt idx="391">
                  <c:v>1.679213073749021</c:v>
                </c:pt>
                <c:pt idx="392">
                  <c:v>1.4481276712904401</c:v>
                </c:pt>
                <c:pt idx="393">
                  <c:v>1.4745429615712711</c:v>
                </c:pt>
                <c:pt idx="394">
                  <c:v>1.7438723579647499</c:v>
                </c:pt>
                <c:pt idx="395">
                  <c:v>2.0943092255118261</c:v>
                </c:pt>
                <c:pt idx="396">
                  <c:v>2.2922424093954681</c:v>
                </c:pt>
                <c:pt idx="397">
                  <c:v>2.705801613982747</c:v>
                </c:pt>
                <c:pt idx="398">
                  <c:v>3.11438848219258</c:v>
                </c:pt>
                <c:pt idx="399">
                  <c:v>3.5027964090834751</c:v>
                </c:pt>
                <c:pt idx="400">
                  <c:v>3.9028409235897259</c:v>
                </c:pt>
                <c:pt idx="401">
                  <c:v>4.1339830112070626</c:v>
                </c:pt>
                <c:pt idx="402">
                  <c:v>4.1754782376446444</c:v>
                </c:pt>
                <c:pt idx="403">
                  <c:v>4.2609358888321358</c:v>
                </c:pt>
                <c:pt idx="404">
                  <c:v>4.1966413237427851</c:v>
                </c:pt>
                <c:pt idx="405">
                  <c:v>4.0702806283510284</c:v>
                </c:pt>
                <c:pt idx="406">
                  <c:v>3.882684855536465</c:v>
                </c:pt>
                <c:pt idx="407">
                  <c:v>3.623813977817647</c:v>
                </c:pt>
                <c:pt idx="408">
                  <c:v>3.5348048272332759</c:v>
                </c:pt>
                <c:pt idx="409">
                  <c:v>3.574480736520131</c:v>
                </c:pt>
                <c:pt idx="410">
                  <c:v>3.8539502516841222</c:v>
                </c:pt>
                <c:pt idx="411">
                  <c:v>4.1984692993861561</c:v>
                </c:pt>
                <c:pt idx="412">
                  <c:v>4.4959739750965859</c:v>
                </c:pt>
                <c:pt idx="413">
                  <c:v>4.9822381363231587</c:v>
                </c:pt>
                <c:pt idx="414">
                  <c:v>5.3752514316430249</c:v>
                </c:pt>
                <c:pt idx="415">
                  <c:v>5.7700425513427858</c:v>
                </c:pt>
                <c:pt idx="416">
                  <c:v>6.0415233814758782</c:v>
                </c:pt>
                <c:pt idx="417">
                  <c:v>6.1033318073871081</c:v>
                </c:pt>
                <c:pt idx="418">
                  <c:v>6.1528931474504933</c:v>
                </c:pt>
                <c:pt idx="419">
                  <c:v>6.2084945783577874</c:v>
                </c:pt>
                <c:pt idx="420">
                  <c:v>6.1373743782354717</c:v>
                </c:pt>
                <c:pt idx="421">
                  <c:v>6.0297608989258924</c:v>
                </c:pt>
                <c:pt idx="422">
                  <c:v>5.7882978647485119</c:v>
                </c:pt>
                <c:pt idx="423">
                  <c:v>5.5075907512614339</c:v>
                </c:pt>
                <c:pt idx="424">
                  <c:v>5.4734017346094186</c:v>
                </c:pt>
                <c:pt idx="425">
                  <c:v>5.5219370371796543</c:v>
                </c:pt>
                <c:pt idx="426">
                  <c:v>5.7415710643472382</c:v>
                </c:pt>
                <c:pt idx="427">
                  <c:v>6.0735454613053736</c:v>
                </c:pt>
                <c:pt idx="428">
                  <c:v>0.40122879900484881</c:v>
                </c:pt>
                <c:pt idx="429">
                  <c:v>0.80500349425465301</c:v>
                </c:pt>
                <c:pt idx="430">
                  <c:v>1.2273100655564619</c:v>
                </c:pt>
                <c:pt idx="431">
                  <c:v>1.652803772321082</c:v>
                </c:pt>
                <c:pt idx="432">
                  <c:v>1.7708800522126651</c:v>
                </c:pt>
                <c:pt idx="433">
                  <c:v>1.852920058937612</c:v>
                </c:pt>
                <c:pt idx="434">
                  <c:v>1.9591150449673631</c:v>
                </c:pt>
                <c:pt idx="435">
                  <c:v>2.0002957247199329</c:v>
                </c:pt>
                <c:pt idx="436">
                  <c:v>1.929566997065469</c:v>
                </c:pt>
                <c:pt idx="437">
                  <c:v>1.74506675804653</c:v>
                </c:pt>
                <c:pt idx="438">
                  <c:v>1.591063821507118</c:v>
                </c:pt>
                <c:pt idx="439">
                  <c:v>1.389703670263678</c:v>
                </c:pt>
                <c:pt idx="440">
                  <c:v>1.3039356349924081</c:v>
                </c:pt>
                <c:pt idx="441">
                  <c:v>1.325817663668033</c:v>
                </c:pt>
                <c:pt idx="442">
                  <c:v>1.6187048449643959</c:v>
                </c:pt>
                <c:pt idx="443">
                  <c:v>1.934464917082352</c:v>
                </c:pt>
                <c:pt idx="444">
                  <c:v>2.3363950976259522</c:v>
                </c:pt>
                <c:pt idx="445">
                  <c:v>2.8350253141353692</c:v>
                </c:pt>
                <c:pt idx="446">
                  <c:v>3.2310087603373829</c:v>
                </c:pt>
                <c:pt idx="447">
                  <c:v>3.522099030702158</c:v>
                </c:pt>
                <c:pt idx="448">
                  <c:v>3.737185244213578</c:v>
                </c:pt>
                <c:pt idx="449">
                  <c:v>3.7809785592759662</c:v>
                </c:pt>
                <c:pt idx="450">
                  <c:v>3.867654611283871</c:v>
                </c:pt>
                <c:pt idx="451">
                  <c:v>3.980080977946197</c:v>
                </c:pt>
                <c:pt idx="452">
                  <c:v>3.8928577374804632</c:v>
                </c:pt>
                <c:pt idx="453">
                  <c:v>3.7104405120111519</c:v>
                </c:pt>
                <c:pt idx="454">
                  <c:v>3.4915353028004321</c:v>
                </c:pt>
                <c:pt idx="455">
                  <c:v>3.30674133100442</c:v>
                </c:pt>
                <c:pt idx="456">
                  <c:v>3.355072617125979</c:v>
                </c:pt>
                <c:pt idx="457">
                  <c:v>3.5836386849143889</c:v>
                </c:pt>
                <c:pt idx="458">
                  <c:v>3.9319168855156641</c:v>
                </c:pt>
                <c:pt idx="459">
                  <c:v>4.2272722778797709</c:v>
                </c:pt>
                <c:pt idx="460">
                  <c:v>4.9124727058024584</c:v>
                </c:pt>
                <c:pt idx="461">
                  <c:v>5.2161385354752516</c:v>
                </c:pt>
                <c:pt idx="462">
                  <c:v>5.6117194624164366</c:v>
                </c:pt>
                <c:pt idx="463">
                  <c:v>5.959293428432674</c:v>
                </c:pt>
                <c:pt idx="464">
                  <c:v>6.1045543006656384</c:v>
                </c:pt>
                <c:pt idx="465">
                  <c:v>6.1191551975311063</c:v>
                </c:pt>
                <c:pt idx="466">
                  <c:v>5.9963550494203552</c:v>
                </c:pt>
                <c:pt idx="467">
                  <c:v>5.7500296016719563</c:v>
                </c:pt>
                <c:pt idx="468">
                  <c:v>5.5125643931896304</c:v>
                </c:pt>
                <c:pt idx="469">
                  <c:v>5.3558900891779748</c:v>
                </c:pt>
                <c:pt idx="470">
                  <c:v>5.3366352476434544</c:v>
                </c:pt>
                <c:pt idx="471">
                  <c:v>5.5508773047410944</c:v>
                </c:pt>
                <c:pt idx="472">
                  <c:v>5.9571244346491303</c:v>
                </c:pt>
                <c:pt idx="473">
                  <c:v>6.1596792088635484</c:v>
                </c:pt>
                <c:pt idx="474">
                  <c:v>0.2466707088894026</c:v>
                </c:pt>
                <c:pt idx="475">
                  <c:v>0.78052015330805025</c:v>
                </c:pt>
                <c:pt idx="476">
                  <c:v>0.96956198132374061</c:v>
                </c:pt>
                <c:pt idx="477">
                  <c:v>1.3408918986629921</c:v>
                </c:pt>
                <c:pt idx="478">
                  <c:v>1.529723548204442</c:v>
                </c:pt>
                <c:pt idx="479">
                  <c:v>1.929566997065469</c:v>
                </c:pt>
                <c:pt idx="480">
                  <c:v>1.962915085138448</c:v>
                </c:pt>
                <c:pt idx="481">
                  <c:v>2.0313383557176841</c:v>
                </c:pt>
                <c:pt idx="482">
                  <c:v>1.969318772461317</c:v>
                </c:pt>
                <c:pt idx="483">
                  <c:v>1.660212433542487</c:v>
                </c:pt>
                <c:pt idx="484">
                  <c:v>1.46910747503182</c:v>
                </c:pt>
                <c:pt idx="485">
                  <c:v>1.2016674612543901</c:v>
                </c:pt>
                <c:pt idx="486">
                  <c:v>1.150465258759451</c:v>
                </c:pt>
                <c:pt idx="487">
                  <c:v>1.2360594894780821</c:v>
                </c:pt>
                <c:pt idx="488">
                  <c:v>1.437783539918388</c:v>
                </c:pt>
                <c:pt idx="489">
                  <c:v>1.696011906327141</c:v>
                </c:pt>
                <c:pt idx="490">
                  <c:v>2.1918608085222928</c:v>
                </c:pt>
                <c:pt idx="491">
                  <c:v>2.5987459736195362</c:v>
                </c:pt>
                <c:pt idx="492">
                  <c:v>2.9251776483016889</c:v>
                </c:pt>
                <c:pt idx="493">
                  <c:v>3.3269406035854878</c:v>
                </c:pt>
                <c:pt idx="494">
                  <c:v>3.6493756205720249</c:v>
                </c:pt>
                <c:pt idx="495">
                  <c:v>3.8228908788776419</c:v>
                </c:pt>
                <c:pt idx="496">
                  <c:v>3.8682349942715191</c:v>
                </c:pt>
                <c:pt idx="497">
                  <c:v>3.8450491047154149</c:v>
                </c:pt>
                <c:pt idx="498">
                  <c:v>3.6270436604902998</c:v>
                </c:pt>
                <c:pt idx="499">
                  <c:v>3.4078447027407179</c:v>
                </c:pt>
                <c:pt idx="500">
                  <c:v>3.250009400543918</c:v>
                </c:pt>
                <c:pt idx="501">
                  <c:v>3.189175756866776</c:v>
                </c:pt>
                <c:pt idx="502">
                  <c:v>3.284448480671029</c:v>
                </c:pt>
                <c:pt idx="503">
                  <c:v>3.620164527580684</c:v>
                </c:pt>
                <c:pt idx="504">
                  <c:v>3.912499077921741</c:v>
                </c:pt>
                <c:pt idx="505">
                  <c:v>4.3165385390472739</c:v>
                </c:pt>
                <c:pt idx="506">
                  <c:v>4.7191456343204754</c:v>
                </c:pt>
                <c:pt idx="507">
                  <c:v>5.0276036801353996</c:v>
                </c:pt>
                <c:pt idx="508">
                  <c:v>5.2349744619808751</c:v>
                </c:pt>
                <c:pt idx="509">
                  <c:v>5.3334534621120859</c:v>
                </c:pt>
                <c:pt idx="510">
                  <c:v>5.5224127066486064</c:v>
                </c:pt>
                <c:pt idx="511">
                  <c:v>6.0181424472821314</c:v>
                </c:pt>
                <c:pt idx="512">
                  <c:v>6.073601814729037E-2</c:v>
                </c:pt>
                <c:pt idx="513">
                  <c:v>0.1226686555044567</c:v>
                </c:pt>
                <c:pt idx="514">
                  <c:v>6.156593173793358E-2</c:v>
                </c:pt>
                <c:pt idx="515">
                  <c:v>6.1101092760097337</c:v>
                </c:pt>
                <c:pt idx="516">
                  <c:v>5.8258072085092651</c:v>
                </c:pt>
                <c:pt idx="517">
                  <c:v>5.6776406435746161</c:v>
                </c:pt>
                <c:pt idx="518">
                  <c:v>5.5467675447058662</c:v>
                </c:pt>
                <c:pt idx="519">
                  <c:v>5.5315906874755916</c:v>
                </c:pt>
                <c:pt idx="520">
                  <c:v>5.6508103039356889</c:v>
                </c:pt>
                <c:pt idx="521">
                  <c:v>5.8873348658421696</c:v>
                </c:pt>
                <c:pt idx="522">
                  <c:v>8.2570455694717007E-2</c:v>
                </c:pt>
                <c:pt idx="523">
                  <c:v>0.35470565201094029</c:v>
                </c:pt>
                <c:pt idx="524">
                  <c:v>0.55712439015939563</c:v>
                </c:pt>
                <c:pt idx="525">
                  <c:v>1.1470049009366139</c:v>
                </c:pt>
                <c:pt idx="526">
                  <c:v>1.611590009662762</c:v>
                </c:pt>
                <c:pt idx="527">
                  <c:v>1.7804361726691089</c:v>
                </c:pt>
                <c:pt idx="528">
                  <c:v>2.1256726511489759</c:v>
                </c:pt>
                <c:pt idx="529">
                  <c:v>2.4381362024641722</c:v>
                </c:pt>
                <c:pt idx="530">
                  <c:v>2.4925970945932918</c:v>
                </c:pt>
                <c:pt idx="531">
                  <c:v>2.3318090810196259</c:v>
                </c:pt>
                <c:pt idx="532">
                  <c:v>2.0533096218173741</c:v>
                </c:pt>
                <c:pt idx="533">
                  <c:v>1.6259128610889839</c:v>
                </c:pt>
                <c:pt idx="534">
                  <c:v>1.332551568616152</c:v>
                </c:pt>
                <c:pt idx="535">
                  <c:v>1.277360643079565</c:v>
                </c:pt>
                <c:pt idx="536">
                  <c:v>1.3110646357417599</c:v>
                </c:pt>
                <c:pt idx="537">
                  <c:v>1.433730152484709</c:v>
                </c:pt>
                <c:pt idx="538">
                  <c:v>1.674588667251939</c:v>
                </c:pt>
                <c:pt idx="539">
                  <c:v>1.766827631010941</c:v>
                </c:pt>
                <c:pt idx="540">
                  <c:v>1.9655874464946581</c:v>
                </c:pt>
                <c:pt idx="541">
                  <c:v>2.4829620252937068</c:v>
                </c:pt>
                <c:pt idx="542">
                  <c:v>2.7844586430690001</c:v>
                </c:pt>
                <c:pt idx="543">
                  <c:v>3.154925196883938</c:v>
                </c:pt>
                <c:pt idx="544">
                  <c:v>3.664178135185979</c:v>
                </c:pt>
                <c:pt idx="545">
                  <c:v>3.917282384153133</c:v>
                </c:pt>
                <c:pt idx="546">
                  <c:v>4.4169481432409698</c:v>
                </c:pt>
                <c:pt idx="547">
                  <c:v>4.5349641339835411</c:v>
                </c:pt>
                <c:pt idx="548">
                  <c:v>4.6161356151610642</c:v>
                </c:pt>
                <c:pt idx="549">
                  <c:v>4.588033985837928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0.51870346069335938</c:v>
                </c:pt>
                <c:pt idx="1">
                  <c:v>0.65686678886413574</c:v>
                </c:pt>
                <c:pt idx="2">
                  <c:v>0.82555031776428223</c:v>
                </c:pt>
                <c:pt idx="3">
                  <c:v>0.97071385383605957</c:v>
                </c:pt>
                <c:pt idx="4">
                  <c:v>1.0999128818511961</c:v>
                </c:pt>
                <c:pt idx="5">
                  <c:v>1.2356312274932859</c:v>
                </c:pt>
                <c:pt idx="6">
                  <c:v>1.373516798019409</c:v>
                </c:pt>
                <c:pt idx="7">
                  <c:v>1.506378173828125</c:v>
                </c:pt>
                <c:pt idx="8">
                  <c:v>1.630603075027466</c:v>
                </c:pt>
                <c:pt idx="9">
                  <c:v>1.7478621006011961</c:v>
                </c:pt>
                <c:pt idx="10">
                  <c:v>1.8681876659393311</c:v>
                </c:pt>
                <c:pt idx="11">
                  <c:v>1.9851851463317871</c:v>
                </c:pt>
                <c:pt idx="12">
                  <c:v>2.102559089660645</c:v>
                </c:pt>
                <c:pt idx="13">
                  <c:v>2.2171874046325679</c:v>
                </c:pt>
                <c:pt idx="14">
                  <c:v>2.3344931602478032</c:v>
                </c:pt>
                <c:pt idx="15">
                  <c:v>2.4512169361114502</c:v>
                </c:pt>
                <c:pt idx="16">
                  <c:v>2.5623593330383301</c:v>
                </c:pt>
                <c:pt idx="17">
                  <c:v>2.6686666011810298</c:v>
                </c:pt>
                <c:pt idx="18">
                  <c:v>2.7737574577331539</c:v>
                </c:pt>
                <c:pt idx="19">
                  <c:v>2.8820276260375981</c:v>
                </c:pt>
                <c:pt idx="20">
                  <c:v>2.983284473419189</c:v>
                </c:pt>
                <c:pt idx="21">
                  <c:v>3.1297743320465088</c:v>
                </c:pt>
                <c:pt idx="22">
                  <c:v>3.266818523406982</c:v>
                </c:pt>
                <c:pt idx="23">
                  <c:v>3.409732580184937</c:v>
                </c:pt>
                <c:pt idx="24">
                  <c:v>3.5131180286407471</c:v>
                </c:pt>
                <c:pt idx="25">
                  <c:v>3.6608011722564702</c:v>
                </c:pt>
                <c:pt idx="26">
                  <c:v>3.800011157989502</c:v>
                </c:pt>
                <c:pt idx="27">
                  <c:v>3.935686588287354</c:v>
                </c:pt>
                <c:pt idx="28">
                  <c:v>4.0690310001373291</c:v>
                </c:pt>
                <c:pt idx="29">
                  <c:v>4.2117273807525626</c:v>
                </c:pt>
                <c:pt idx="30">
                  <c:v>4.350440502166748</c:v>
                </c:pt>
                <c:pt idx="31">
                  <c:v>4.455146312713623</c:v>
                </c:pt>
                <c:pt idx="32">
                  <c:v>4.6031241416931152</c:v>
                </c:pt>
                <c:pt idx="33">
                  <c:v>4.7391529083251953</c:v>
                </c:pt>
                <c:pt idx="34">
                  <c:v>4.884448766708374</c:v>
                </c:pt>
                <c:pt idx="35">
                  <c:v>5.0340862274169922</c:v>
                </c:pt>
                <c:pt idx="36">
                  <c:v>5.1822121143341056</c:v>
                </c:pt>
                <c:pt idx="37">
                  <c:v>5.2834677696228027</c:v>
                </c:pt>
                <c:pt idx="38">
                  <c:v>5.4271233081817627</c:v>
                </c:pt>
                <c:pt idx="39">
                  <c:v>5.5695755481719971</c:v>
                </c:pt>
                <c:pt idx="40">
                  <c:v>5.722806453704834</c:v>
                </c:pt>
                <c:pt idx="41">
                  <c:v>5.8270618915557861</c:v>
                </c:pt>
                <c:pt idx="42">
                  <c:v>5.9609425067901611</c:v>
                </c:pt>
                <c:pt idx="43">
                  <c:v>6.0980970859527588</c:v>
                </c:pt>
                <c:pt idx="44">
                  <c:v>6.2327673435211182</c:v>
                </c:pt>
                <c:pt idx="45">
                  <c:v>6.3640162944793701</c:v>
                </c:pt>
                <c:pt idx="46">
                  <c:v>6.4742531776428223</c:v>
                </c:pt>
                <c:pt idx="47">
                  <c:v>6.6151790618896484</c:v>
                </c:pt>
                <c:pt idx="48">
                  <c:v>6.745208740234375</c:v>
                </c:pt>
                <c:pt idx="49">
                  <c:v>6.8889644145965576</c:v>
                </c:pt>
                <c:pt idx="50">
                  <c:v>7.0162384510040283</c:v>
                </c:pt>
                <c:pt idx="51">
                  <c:v>7.1689105033874512</c:v>
                </c:pt>
                <c:pt idx="52">
                  <c:v>7.3031041622161874</c:v>
                </c:pt>
                <c:pt idx="53">
                  <c:v>7.4427816867828369</c:v>
                </c:pt>
                <c:pt idx="54">
                  <c:v>7.5779197216033944</c:v>
                </c:pt>
                <c:pt idx="55">
                  <c:v>7.7184789180755624</c:v>
                </c:pt>
                <c:pt idx="56">
                  <c:v>7.85689377784729</c:v>
                </c:pt>
                <c:pt idx="57">
                  <c:v>8.0056757926940918</c:v>
                </c:pt>
                <c:pt idx="58">
                  <c:v>8.1069815158843994</c:v>
                </c:pt>
                <c:pt idx="59">
                  <c:v>8.2159023284912109</c:v>
                </c:pt>
                <c:pt idx="60">
                  <c:v>8.3555777072906494</c:v>
                </c:pt>
                <c:pt idx="61">
                  <c:v>8.4887399673461914</c:v>
                </c:pt>
                <c:pt idx="62">
                  <c:v>8.6324732303619385</c:v>
                </c:pt>
                <c:pt idx="63">
                  <c:v>8.773240327835083</c:v>
                </c:pt>
                <c:pt idx="64">
                  <c:v>8.8784892559051514</c:v>
                </c:pt>
                <c:pt idx="65">
                  <c:v>8.9822335243225098</c:v>
                </c:pt>
                <c:pt idx="66">
                  <c:v>9.089045524597168</c:v>
                </c:pt>
                <c:pt idx="67">
                  <c:v>9.1910858154296875</c:v>
                </c:pt>
                <c:pt idx="68">
                  <c:v>9.3365259170532227</c:v>
                </c:pt>
                <c:pt idx="69">
                  <c:v>9.478701114654541</c:v>
                </c:pt>
                <c:pt idx="70">
                  <c:v>9.6208121776580811</c:v>
                </c:pt>
                <c:pt idx="71">
                  <c:v>9.7629435062408447</c:v>
                </c:pt>
                <c:pt idx="72">
                  <c:v>9.8995711803436279</c:v>
                </c:pt>
                <c:pt idx="73">
                  <c:v>10.016780853271481</c:v>
                </c:pt>
                <c:pt idx="74">
                  <c:v>10.154582262039179</c:v>
                </c:pt>
                <c:pt idx="75">
                  <c:v>10.259825944900509</c:v>
                </c:pt>
                <c:pt idx="76">
                  <c:v>10.401528358459471</c:v>
                </c:pt>
                <c:pt idx="77">
                  <c:v>10.5302951335907</c:v>
                </c:pt>
                <c:pt idx="78">
                  <c:v>10.65676617622375</c:v>
                </c:pt>
                <c:pt idx="79">
                  <c:v>10.79244327545166</c:v>
                </c:pt>
                <c:pt idx="80">
                  <c:v>10.908705472946171</c:v>
                </c:pt>
                <c:pt idx="81">
                  <c:v>11.03057503700256</c:v>
                </c:pt>
                <c:pt idx="82">
                  <c:v>11.147457599639891</c:v>
                </c:pt>
                <c:pt idx="83">
                  <c:v>11.28463244438171</c:v>
                </c:pt>
                <c:pt idx="84">
                  <c:v>11.4148063659668</c:v>
                </c:pt>
                <c:pt idx="85">
                  <c:v>11.555471897125241</c:v>
                </c:pt>
                <c:pt idx="86">
                  <c:v>11.688384771347049</c:v>
                </c:pt>
                <c:pt idx="87">
                  <c:v>11.805093765258791</c:v>
                </c:pt>
                <c:pt idx="88">
                  <c:v>11.93005323410034</c:v>
                </c:pt>
                <c:pt idx="89">
                  <c:v>12.0657422542572</c:v>
                </c:pt>
                <c:pt idx="90">
                  <c:v>12.20580053329468</c:v>
                </c:pt>
                <c:pt idx="91">
                  <c:v>12.341753005981451</c:v>
                </c:pt>
                <c:pt idx="92">
                  <c:v>12.48761868476868</c:v>
                </c:pt>
                <c:pt idx="93">
                  <c:v>12.62337946891785</c:v>
                </c:pt>
                <c:pt idx="94">
                  <c:v>12.75812888145447</c:v>
                </c:pt>
                <c:pt idx="95">
                  <c:v>12.88729643821716</c:v>
                </c:pt>
                <c:pt idx="96">
                  <c:v>13.03199362754822</c:v>
                </c:pt>
                <c:pt idx="97">
                  <c:v>13.146217584609991</c:v>
                </c:pt>
                <c:pt idx="98">
                  <c:v>13.29435563087463</c:v>
                </c:pt>
                <c:pt idx="99">
                  <c:v>13.416591644287109</c:v>
                </c:pt>
                <c:pt idx="100">
                  <c:v>13.51767730712891</c:v>
                </c:pt>
                <c:pt idx="101">
                  <c:v>13.618128299713129</c:v>
                </c:pt>
                <c:pt idx="102">
                  <c:v>13.7568736076355</c:v>
                </c:pt>
                <c:pt idx="103">
                  <c:v>13.89602971076965</c:v>
                </c:pt>
                <c:pt idx="104">
                  <c:v>14.02676844596863</c:v>
                </c:pt>
                <c:pt idx="105">
                  <c:v>14.16652345657349</c:v>
                </c:pt>
                <c:pt idx="106">
                  <c:v>14.31668043136597</c:v>
                </c:pt>
                <c:pt idx="107">
                  <c:v>14.445091485977169</c:v>
                </c:pt>
                <c:pt idx="108">
                  <c:v>14.57230186462402</c:v>
                </c:pt>
                <c:pt idx="109">
                  <c:v>14.71562528610229</c:v>
                </c:pt>
                <c:pt idx="110">
                  <c:v>14.844734191894529</c:v>
                </c:pt>
                <c:pt idx="111">
                  <c:v>14.98906803131104</c:v>
                </c:pt>
                <c:pt idx="112">
                  <c:v>15.1132652759552</c:v>
                </c:pt>
                <c:pt idx="113">
                  <c:v>15.244247436523439</c:v>
                </c:pt>
                <c:pt idx="114">
                  <c:v>15.386385679245</c:v>
                </c:pt>
                <c:pt idx="115">
                  <c:v>15.519259929656981</c:v>
                </c:pt>
                <c:pt idx="116">
                  <c:v>15.66248607635498</c:v>
                </c:pt>
                <c:pt idx="117">
                  <c:v>15.794432163238531</c:v>
                </c:pt>
                <c:pt idx="118">
                  <c:v>15.930495738983151</c:v>
                </c:pt>
                <c:pt idx="119">
                  <c:v>16.060735702514648</c:v>
                </c:pt>
                <c:pt idx="120">
                  <c:v>16.212877035140991</c:v>
                </c:pt>
                <c:pt idx="121">
                  <c:v>16.3467903137207</c:v>
                </c:pt>
                <c:pt idx="122">
                  <c:v>16.459590196609501</c:v>
                </c:pt>
                <c:pt idx="123">
                  <c:v>16.58668422698975</c:v>
                </c:pt>
                <c:pt idx="124">
                  <c:v>16.732653379440311</c:v>
                </c:pt>
                <c:pt idx="125">
                  <c:v>16.834269523620609</c:v>
                </c:pt>
                <c:pt idx="126">
                  <c:v>16.935136079788212</c:v>
                </c:pt>
                <c:pt idx="127">
                  <c:v>17.043472290039059</c:v>
                </c:pt>
                <c:pt idx="128">
                  <c:v>17.15224552154541</c:v>
                </c:pt>
                <c:pt idx="129">
                  <c:v>17.253505706787109</c:v>
                </c:pt>
                <c:pt idx="130">
                  <c:v>17.393207550048832</c:v>
                </c:pt>
                <c:pt idx="131">
                  <c:v>17.504618644714359</c:v>
                </c:pt>
                <c:pt idx="132">
                  <c:v>17.60991454124451</c:v>
                </c:pt>
                <c:pt idx="133">
                  <c:v>17.749391794204708</c:v>
                </c:pt>
                <c:pt idx="134">
                  <c:v>17.903054475784302</c:v>
                </c:pt>
                <c:pt idx="135">
                  <c:v>18.005302667617801</c:v>
                </c:pt>
                <c:pt idx="136">
                  <c:v>18.113536357879639</c:v>
                </c:pt>
                <c:pt idx="137">
                  <c:v>18.219781160354611</c:v>
                </c:pt>
                <c:pt idx="138">
                  <c:v>18.328035354614261</c:v>
                </c:pt>
                <c:pt idx="139">
                  <c:v>18.433789491653439</c:v>
                </c:pt>
                <c:pt idx="140">
                  <c:v>18.570949792861938</c:v>
                </c:pt>
                <c:pt idx="141">
                  <c:v>18.673125028610229</c:v>
                </c:pt>
                <c:pt idx="142">
                  <c:v>18.775367498397831</c:v>
                </c:pt>
                <c:pt idx="143">
                  <c:v>18.87725210189819</c:v>
                </c:pt>
                <c:pt idx="144">
                  <c:v>18.978515863418579</c:v>
                </c:pt>
                <c:pt idx="145">
                  <c:v>19.08612942695618</c:v>
                </c:pt>
                <c:pt idx="146">
                  <c:v>19.19798564910889</c:v>
                </c:pt>
                <c:pt idx="147">
                  <c:v>19.307216882705688</c:v>
                </c:pt>
                <c:pt idx="148">
                  <c:v>19.410464525222778</c:v>
                </c:pt>
                <c:pt idx="149">
                  <c:v>19.550165414810181</c:v>
                </c:pt>
                <c:pt idx="150">
                  <c:v>19.68358683586121</c:v>
                </c:pt>
                <c:pt idx="151">
                  <c:v>19.813774585723881</c:v>
                </c:pt>
                <c:pt idx="152">
                  <c:v>19.947925090789791</c:v>
                </c:pt>
                <c:pt idx="153">
                  <c:v>20.08361458778381</c:v>
                </c:pt>
                <c:pt idx="154">
                  <c:v>20.23136401176453</c:v>
                </c:pt>
                <c:pt idx="155">
                  <c:v>20.362174987792969</c:v>
                </c:pt>
                <c:pt idx="156">
                  <c:v>20.491530418396</c:v>
                </c:pt>
                <c:pt idx="157">
                  <c:v>20.63274788856506</c:v>
                </c:pt>
                <c:pt idx="158">
                  <c:v>20.768534660339359</c:v>
                </c:pt>
                <c:pt idx="159">
                  <c:v>20.9068489074707</c:v>
                </c:pt>
                <c:pt idx="160">
                  <c:v>21.052742958068851</c:v>
                </c:pt>
                <c:pt idx="161">
                  <c:v>21.196902751922611</c:v>
                </c:pt>
                <c:pt idx="162">
                  <c:v>21.340660810470581</c:v>
                </c:pt>
                <c:pt idx="163">
                  <c:v>21.47444915771484</c:v>
                </c:pt>
                <c:pt idx="164">
                  <c:v>21.608666896820068</c:v>
                </c:pt>
                <c:pt idx="165">
                  <c:v>21.7450065612793</c:v>
                </c:pt>
                <c:pt idx="166">
                  <c:v>21.8851432800293</c:v>
                </c:pt>
                <c:pt idx="167">
                  <c:v>21.992608070373539</c:v>
                </c:pt>
                <c:pt idx="168">
                  <c:v>22.133783340454102</c:v>
                </c:pt>
                <c:pt idx="169">
                  <c:v>22.28843712806702</c:v>
                </c:pt>
                <c:pt idx="170">
                  <c:v>22.393977880477909</c:v>
                </c:pt>
                <c:pt idx="171">
                  <c:v>22.496894836425781</c:v>
                </c:pt>
                <c:pt idx="172">
                  <c:v>22.624176979064941</c:v>
                </c:pt>
                <c:pt idx="173">
                  <c:v>22.76016807556152</c:v>
                </c:pt>
                <c:pt idx="174">
                  <c:v>22.901367425918579</c:v>
                </c:pt>
                <c:pt idx="175">
                  <c:v>23.0337507724762</c:v>
                </c:pt>
                <c:pt idx="176">
                  <c:v>23.171050071716309</c:v>
                </c:pt>
                <c:pt idx="177">
                  <c:v>23.306414365768429</c:v>
                </c:pt>
                <c:pt idx="178">
                  <c:v>23.435613870620731</c:v>
                </c:pt>
                <c:pt idx="179">
                  <c:v>23.538861274719238</c:v>
                </c:pt>
                <c:pt idx="180">
                  <c:v>23.680529832839969</c:v>
                </c:pt>
                <c:pt idx="181">
                  <c:v>23.82145524024963</c:v>
                </c:pt>
                <c:pt idx="182">
                  <c:v>23.960937976837162</c:v>
                </c:pt>
                <c:pt idx="183">
                  <c:v>24.09837365150452</c:v>
                </c:pt>
                <c:pt idx="184">
                  <c:v>24.232839822769169</c:v>
                </c:pt>
                <c:pt idx="185">
                  <c:v>24.371512413024899</c:v>
                </c:pt>
                <c:pt idx="186">
                  <c:v>24.507950782775879</c:v>
                </c:pt>
                <c:pt idx="187">
                  <c:v>24.640881299972531</c:v>
                </c:pt>
                <c:pt idx="188">
                  <c:v>24.784445524215698</c:v>
                </c:pt>
                <c:pt idx="189">
                  <c:v>24.921602010726929</c:v>
                </c:pt>
                <c:pt idx="190">
                  <c:v>25.060098648071289</c:v>
                </c:pt>
                <c:pt idx="191">
                  <c:v>25.192003488540649</c:v>
                </c:pt>
                <c:pt idx="192">
                  <c:v>25.293992757797241</c:v>
                </c:pt>
                <c:pt idx="193">
                  <c:v>25.397271394729611</c:v>
                </c:pt>
                <c:pt idx="194">
                  <c:v>25.499553918838501</c:v>
                </c:pt>
                <c:pt idx="195">
                  <c:v>25.649800777435299</c:v>
                </c:pt>
                <c:pt idx="196">
                  <c:v>25.753208160400391</c:v>
                </c:pt>
                <c:pt idx="197">
                  <c:v>25.90318942070007</c:v>
                </c:pt>
                <c:pt idx="198">
                  <c:v>26.052445888519291</c:v>
                </c:pt>
                <c:pt idx="199">
                  <c:v>26.184385776519779</c:v>
                </c:pt>
                <c:pt idx="200">
                  <c:v>26.321621179580688</c:v>
                </c:pt>
                <c:pt idx="201">
                  <c:v>26.426867008209229</c:v>
                </c:pt>
                <c:pt idx="202">
                  <c:v>26.561589002609249</c:v>
                </c:pt>
                <c:pt idx="203">
                  <c:v>26.695761442184448</c:v>
                </c:pt>
                <c:pt idx="204">
                  <c:v>26.827789306640621</c:v>
                </c:pt>
                <c:pt idx="205">
                  <c:v>26.961327791213989</c:v>
                </c:pt>
                <c:pt idx="206">
                  <c:v>27.10038590431213</c:v>
                </c:pt>
                <c:pt idx="207">
                  <c:v>27.205683946609501</c:v>
                </c:pt>
                <c:pt idx="208">
                  <c:v>27.342442512512211</c:v>
                </c:pt>
                <c:pt idx="209">
                  <c:v>27.475233316421509</c:v>
                </c:pt>
                <c:pt idx="210">
                  <c:v>27.619391202926639</c:v>
                </c:pt>
                <c:pt idx="211">
                  <c:v>27.758087396621701</c:v>
                </c:pt>
                <c:pt idx="212">
                  <c:v>27.89240193367004</c:v>
                </c:pt>
                <c:pt idx="213">
                  <c:v>27.995649099349979</c:v>
                </c:pt>
                <c:pt idx="214">
                  <c:v>28.097926378250119</c:v>
                </c:pt>
                <c:pt idx="215">
                  <c:v>28.23647832870483</c:v>
                </c:pt>
                <c:pt idx="216">
                  <c:v>28.375137329101559</c:v>
                </c:pt>
                <c:pt idx="217">
                  <c:v>28.510351419448849</c:v>
                </c:pt>
                <c:pt idx="218">
                  <c:v>28.633176326751709</c:v>
                </c:pt>
                <c:pt idx="219">
                  <c:v>28.777980089187619</c:v>
                </c:pt>
                <c:pt idx="220">
                  <c:v>28.92882132530212</c:v>
                </c:pt>
                <c:pt idx="221">
                  <c:v>29.08352875709534</c:v>
                </c:pt>
                <c:pt idx="222">
                  <c:v>29.235028266906738</c:v>
                </c:pt>
                <c:pt idx="223">
                  <c:v>29.359739780426029</c:v>
                </c:pt>
                <c:pt idx="224">
                  <c:v>29.499396800994869</c:v>
                </c:pt>
                <c:pt idx="225">
                  <c:v>29.64455509185791</c:v>
                </c:pt>
                <c:pt idx="226">
                  <c:v>29.746825695037838</c:v>
                </c:pt>
                <c:pt idx="227">
                  <c:v>29.88036131858826</c:v>
                </c:pt>
                <c:pt idx="228">
                  <c:v>30.010215997695919</c:v>
                </c:pt>
                <c:pt idx="229">
                  <c:v>30.118446111679081</c:v>
                </c:pt>
                <c:pt idx="230">
                  <c:v>30.260009288787838</c:v>
                </c:pt>
                <c:pt idx="231">
                  <c:v>30.394221305847172</c:v>
                </c:pt>
                <c:pt idx="232">
                  <c:v>30.53304743766785</c:v>
                </c:pt>
                <c:pt idx="233">
                  <c:v>30.662806510925289</c:v>
                </c:pt>
                <c:pt idx="234">
                  <c:v>30.802960634231571</c:v>
                </c:pt>
                <c:pt idx="235">
                  <c:v>30.941061496734619</c:v>
                </c:pt>
                <c:pt idx="236">
                  <c:v>31.070417881011959</c:v>
                </c:pt>
                <c:pt idx="237">
                  <c:v>31.21107816696167</c:v>
                </c:pt>
                <c:pt idx="238">
                  <c:v>31.351410865783691</c:v>
                </c:pt>
                <c:pt idx="239">
                  <c:v>31.486251354217529</c:v>
                </c:pt>
                <c:pt idx="240">
                  <c:v>31.620500087738041</c:v>
                </c:pt>
                <c:pt idx="241">
                  <c:v>31.761185169219971</c:v>
                </c:pt>
                <c:pt idx="242">
                  <c:v>31.899227619171139</c:v>
                </c:pt>
                <c:pt idx="243">
                  <c:v>32.037413597106926</c:v>
                </c:pt>
                <c:pt idx="244">
                  <c:v>32.165410995483398</c:v>
                </c:pt>
                <c:pt idx="245">
                  <c:v>32.311624050140381</c:v>
                </c:pt>
                <c:pt idx="246">
                  <c:v>32.419859647750847</c:v>
                </c:pt>
                <c:pt idx="247">
                  <c:v>32.561468839645393</c:v>
                </c:pt>
                <c:pt idx="248">
                  <c:v>32.697780847549438</c:v>
                </c:pt>
                <c:pt idx="249">
                  <c:v>32.836722850799561</c:v>
                </c:pt>
                <c:pt idx="250">
                  <c:v>32.975122451782227</c:v>
                </c:pt>
                <c:pt idx="251">
                  <c:v>33.109339237213128</c:v>
                </c:pt>
                <c:pt idx="252">
                  <c:v>33.250191926956177</c:v>
                </c:pt>
                <c:pt idx="253">
                  <c:v>33.38908314704895</c:v>
                </c:pt>
                <c:pt idx="254">
                  <c:v>33.520244836807251</c:v>
                </c:pt>
                <c:pt idx="255">
                  <c:v>33.653411149978638</c:v>
                </c:pt>
                <c:pt idx="256">
                  <c:v>33.804043292999268</c:v>
                </c:pt>
                <c:pt idx="257">
                  <c:v>33.930500030517578</c:v>
                </c:pt>
                <c:pt idx="258">
                  <c:v>34.064818143844597</c:v>
                </c:pt>
                <c:pt idx="259">
                  <c:v>34.197779893875122</c:v>
                </c:pt>
                <c:pt idx="260">
                  <c:v>34.342156887054443</c:v>
                </c:pt>
                <c:pt idx="261">
                  <c:v>34.475857496261597</c:v>
                </c:pt>
                <c:pt idx="262">
                  <c:v>34.608045101165771</c:v>
                </c:pt>
                <c:pt idx="263">
                  <c:v>34.747220039367683</c:v>
                </c:pt>
                <c:pt idx="264">
                  <c:v>34.885915756225593</c:v>
                </c:pt>
                <c:pt idx="265">
                  <c:v>35.019964933395393</c:v>
                </c:pt>
                <c:pt idx="266">
                  <c:v>35.122462034225457</c:v>
                </c:pt>
                <c:pt idx="267">
                  <c:v>35.247649669647217</c:v>
                </c:pt>
                <c:pt idx="268">
                  <c:v>35.395755290985107</c:v>
                </c:pt>
                <c:pt idx="269">
                  <c:v>35.537955045700073</c:v>
                </c:pt>
                <c:pt idx="270">
                  <c:v>35.67925238609314</c:v>
                </c:pt>
                <c:pt idx="271">
                  <c:v>35.787491321563721</c:v>
                </c:pt>
                <c:pt idx="272">
                  <c:v>35.900262117385857</c:v>
                </c:pt>
                <c:pt idx="273">
                  <c:v>36.045004844665527</c:v>
                </c:pt>
                <c:pt idx="274">
                  <c:v>36.182698488235467</c:v>
                </c:pt>
                <c:pt idx="275">
                  <c:v>36.311722278594971</c:v>
                </c:pt>
                <c:pt idx="276">
                  <c:v>36.446456432342529</c:v>
                </c:pt>
                <c:pt idx="277">
                  <c:v>36.5777268409729</c:v>
                </c:pt>
                <c:pt idx="278">
                  <c:v>36.704923152923577</c:v>
                </c:pt>
                <c:pt idx="279">
                  <c:v>36.807265043258667</c:v>
                </c:pt>
                <c:pt idx="280">
                  <c:v>36.948753118515008</c:v>
                </c:pt>
                <c:pt idx="281">
                  <c:v>37.053014039993293</c:v>
                </c:pt>
                <c:pt idx="282">
                  <c:v>37.189685106277473</c:v>
                </c:pt>
                <c:pt idx="283">
                  <c:v>37.322853565216057</c:v>
                </c:pt>
                <c:pt idx="284">
                  <c:v>37.465018033981323</c:v>
                </c:pt>
                <c:pt idx="285">
                  <c:v>37.604276895523071</c:v>
                </c:pt>
                <c:pt idx="286">
                  <c:v>37.751413822174072</c:v>
                </c:pt>
                <c:pt idx="287">
                  <c:v>37.888411283493042</c:v>
                </c:pt>
                <c:pt idx="288">
                  <c:v>37.991645812988281</c:v>
                </c:pt>
                <c:pt idx="289">
                  <c:v>38.138765335083008</c:v>
                </c:pt>
                <c:pt idx="290">
                  <c:v>38.289434432983398</c:v>
                </c:pt>
                <c:pt idx="291">
                  <c:v>38.4259192943573</c:v>
                </c:pt>
                <c:pt idx="292">
                  <c:v>38.558801889419563</c:v>
                </c:pt>
                <c:pt idx="293">
                  <c:v>38.690188407897949</c:v>
                </c:pt>
                <c:pt idx="294">
                  <c:v>38.792482137680047</c:v>
                </c:pt>
                <c:pt idx="295">
                  <c:v>38.894966840744019</c:v>
                </c:pt>
                <c:pt idx="296">
                  <c:v>39.044657230377197</c:v>
                </c:pt>
                <c:pt idx="297">
                  <c:v>39.144893884658813</c:v>
                </c:pt>
                <c:pt idx="298">
                  <c:v>39.279427289962769</c:v>
                </c:pt>
                <c:pt idx="299">
                  <c:v>39.421361446380622</c:v>
                </c:pt>
                <c:pt idx="300">
                  <c:v>39.523094177246087</c:v>
                </c:pt>
                <c:pt idx="301">
                  <c:v>39.653279304504387</c:v>
                </c:pt>
                <c:pt idx="302">
                  <c:v>39.761545181274407</c:v>
                </c:pt>
                <c:pt idx="303">
                  <c:v>39.864800691604607</c:v>
                </c:pt>
                <c:pt idx="304">
                  <c:v>40.007495403289788</c:v>
                </c:pt>
                <c:pt idx="305">
                  <c:v>40.142667531967163</c:v>
                </c:pt>
                <c:pt idx="306">
                  <c:v>40.278372287750237</c:v>
                </c:pt>
                <c:pt idx="307">
                  <c:v>40.409552574157708</c:v>
                </c:pt>
                <c:pt idx="308">
                  <c:v>40.526594877243042</c:v>
                </c:pt>
                <c:pt idx="309">
                  <c:v>40.651775360107422</c:v>
                </c:pt>
                <c:pt idx="310">
                  <c:v>40.754081726074219</c:v>
                </c:pt>
                <c:pt idx="311">
                  <c:v>40.890569686889648</c:v>
                </c:pt>
                <c:pt idx="312">
                  <c:v>41.01168966293335</c:v>
                </c:pt>
                <c:pt idx="313">
                  <c:v>41.112966299057007</c:v>
                </c:pt>
                <c:pt idx="314">
                  <c:v>41.251142740249627</c:v>
                </c:pt>
                <c:pt idx="315">
                  <c:v>41.357402086257927</c:v>
                </c:pt>
                <c:pt idx="316">
                  <c:v>41.506548881530762</c:v>
                </c:pt>
                <c:pt idx="317">
                  <c:v>41.660183668136597</c:v>
                </c:pt>
                <c:pt idx="318">
                  <c:v>41.791083574295037</c:v>
                </c:pt>
                <c:pt idx="319">
                  <c:v>41.931143999099731</c:v>
                </c:pt>
                <c:pt idx="320">
                  <c:v>42.074002981185913</c:v>
                </c:pt>
                <c:pt idx="321">
                  <c:v>42.213471412658691</c:v>
                </c:pt>
                <c:pt idx="322">
                  <c:v>42.31674861907959</c:v>
                </c:pt>
                <c:pt idx="323">
                  <c:v>42.418003082275391</c:v>
                </c:pt>
                <c:pt idx="324">
                  <c:v>42.521496057510383</c:v>
                </c:pt>
                <c:pt idx="325">
                  <c:v>42.647748947143548</c:v>
                </c:pt>
                <c:pt idx="326">
                  <c:v>42.794831275939941</c:v>
                </c:pt>
                <c:pt idx="327">
                  <c:v>42.929554224014282</c:v>
                </c:pt>
                <c:pt idx="328">
                  <c:v>43.059438943862922</c:v>
                </c:pt>
                <c:pt idx="329">
                  <c:v>43.205177307128913</c:v>
                </c:pt>
                <c:pt idx="330">
                  <c:v>43.343345403671258</c:v>
                </c:pt>
                <c:pt idx="331">
                  <c:v>43.479282140731812</c:v>
                </c:pt>
                <c:pt idx="332">
                  <c:v>43.60667610168457</c:v>
                </c:pt>
                <c:pt idx="333">
                  <c:v>43.749831914901733</c:v>
                </c:pt>
                <c:pt idx="334">
                  <c:v>43.893542766571038</c:v>
                </c:pt>
                <c:pt idx="335">
                  <c:v>44.021614074707031</c:v>
                </c:pt>
                <c:pt idx="336">
                  <c:v>44.164852857589722</c:v>
                </c:pt>
                <c:pt idx="337">
                  <c:v>44.266183614730828</c:v>
                </c:pt>
                <c:pt idx="338">
                  <c:v>44.393886804580688</c:v>
                </c:pt>
                <c:pt idx="339">
                  <c:v>44.530071020126343</c:v>
                </c:pt>
                <c:pt idx="340">
                  <c:v>44.634537220001221</c:v>
                </c:pt>
                <c:pt idx="341">
                  <c:v>44.73726749420166</c:v>
                </c:pt>
                <c:pt idx="342">
                  <c:v>44.867449045181267</c:v>
                </c:pt>
                <c:pt idx="343">
                  <c:v>44.970760107040412</c:v>
                </c:pt>
                <c:pt idx="344">
                  <c:v>45.119059085845947</c:v>
                </c:pt>
                <c:pt idx="345">
                  <c:v>45.267237901687622</c:v>
                </c:pt>
                <c:pt idx="346">
                  <c:v>45.399930477142327</c:v>
                </c:pt>
                <c:pt idx="347">
                  <c:v>45.538797855377197</c:v>
                </c:pt>
                <c:pt idx="348">
                  <c:v>45.641714096069343</c:v>
                </c:pt>
                <c:pt idx="349">
                  <c:v>45.790345191955574</c:v>
                </c:pt>
                <c:pt idx="350">
                  <c:v>45.930851936340332</c:v>
                </c:pt>
                <c:pt idx="351">
                  <c:v>46.037665605545037</c:v>
                </c:pt>
                <c:pt idx="352">
                  <c:v>46.171927928924561</c:v>
                </c:pt>
                <c:pt idx="353">
                  <c:v>46.310894727706909</c:v>
                </c:pt>
                <c:pt idx="354">
                  <c:v>46.457155704498291</c:v>
                </c:pt>
                <c:pt idx="355">
                  <c:v>46.594823360443122</c:v>
                </c:pt>
                <c:pt idx="356">
                  <c:v>46.734455823898323</c:v>
                </c:pt>
                <c:pt idx="357">
                  <c:v>46.86470103263855</c:v>
                </c:pt>
                <c:pt idx="358">
                  <c:v>47.00238823890686</c:v>
                </c:pt>
                <c:pt idx="359">
                  <c:v>47.124382734298713</c:v>
                </c:pt>
                <c:pt idx="360">
                  <c:v>47.227690935134888</c:v>
                </c:pt>
                <c:pt idx="361">
                  <c:v>47.360271215438843</c:v>
                </c:pt>
                <c:pt idx="362">
                  <c:v>47.468908071517937</c:v>
                </c:pt>
                <c:pt idx="363">
                  <c:v>47.606599569320679</c:v>
                </c:pt>
                <c:pt idx="364">
                  <c:v>47.744036197662354</c:v>
                </c:pt>
                <c:pt idx="365">
                  <c:v>47.886182546615601</c:v>
                </c:pt>
                <c:pt idx="366">
                  <c:v>48.026873826980591</c:v>
                </c:pt>
                <c:pt idx="367">
                  <c:v>48.176842212677002</c:v>
                </c:pt>
                <c:pt idx="368">
                  <c:v>48.326534509658813</c:v>
                </c:pt>
                <c:pt idx="369">
                  <c:v>48.467672824859619</c:v>
                </c:pt>
                <c:pt idx="370">
                  <c:v>48.619332790374763</c:v>
                </c:pt>
                <c:pt idx="371">
                  <c:v>48.756761789321899</c:v>
                </c:pt>
                <c:pt idx="372">
                  <c:v>48.861235618591309</c:v>
                </c:pt>
                <c:pt idx="373">
                  <c:v>48.962724685668952</c:v>
                </c:pt>
                <c:pt idx="374">
                  <c:v>49.068412303924561</c:v>
                </c:pt>
                <c:pt idx="375">
                  <c:v>49.215882539749153</c:v>
                </c:pt>
                <c:pt idx="376">
                  <c:v>49.352147102355957</c:v>
                </c:pt>
                <c:pt idx="377">
                  <c:v>49.492820978164673</c:v>
                </c:pt>
                <c:pt idx="378">
                  <c:v>49.630506753921509</c:v>
                </c:pt>
                <c:pt idx="379">
                  <c:v>49.764462947845459</c:v>
                </c:pt>
                <c:pt idx="380">
                  <c:v>49.899978399276733</c:v>
                </c:pt>
                <c:pt idx="381">
                  <c:v>50.031206846237183</c:v>
                </c:pt>
                <c:pt idx="382">
                  <c:v>50.177021265029907</c:v>
                </c:pt>
                <c:pt idx="383">
                  <c:v>50.310739278793328</c:v>
                </c:pt>
                <c:pt idx="384">
                  <c:v>50.413237333297729</c:v>
                </c:pt>
                <c:pt idx="385">
                  <c:v>50.550417184829712</c:v>
                </c:pt>
                <c:pt idx="386">
                  <c:v>50.672695398330688</c:v>
                </c:pt>
                <c:pt idx="387">
                  <c:v>50.812635898590088</c:v>
                </c:pt>
                <c:pt idx="388">
                  <c:v>50.914892911911011</c:v>
                </c:pt>
                <c:pt idx="389">
                  <c:v>51.071648597717292</c:v>
                </c:pt>
                <c:pt idx="390">
                  <c:v>51.210850477218628</c:v>
                </c:pt>
                <c:pt idx="391">
                  <c:v>51.351073026657097</c:v>
                </c:pt>
                <c:pt idx="392">
                  <c:v>51.492937088012702</c:v>
                </c:pt>
                <c:pt idx="393">
                  <c:v>51.638614416122437</c:v>
                </c:pt>
                <c:pt idx="394">
                  <c:v>51.773212671279907</c:v>
                </c:pt>
                <c:pt idx="395">
                  <c:v>51.906949520111077</c:v>
                </c:pt>
                <c:pt idx="396">
                  <c:v>52.016179800033569</c:v>
                </c:pt>
                <c:pt idx="397">
                  <c:v>52.151072263717651</c:v>
                </c:pt>
                <c:pt idx="398">
                  <c:v>52.255506038665771</c:v>
                </c:pt>
                <c:pt idx="399">
                  <c:v>52.407447576522827</c:v>
                </c:pt>
                <c:pt idx="400">
                  <c:v>52.54945707321167</c:v>
                </c:pt>
                <c:pt idx="401">
                  <c:v>52.684665441513062</c:v>
                </c:pt>
                <c:pt idx="402">
                  <c:v>52.788925409317017</c:v>
                </c:pt>
                <c:pt idx="403">
                  <c:v>52.891616582870483</c:v>
                </c:pt>
                <c:pt idx="404">
                  <c:v>53.042306184768677</c:v>
                </c:pt>
                <c:pt idx="405">
                  <c:v>53.181598901748657</c:v>
                </c:pt>
                <c:pt idx="406">
                  <c:v>53.321288824081421</c:v>
                </c:pt>
                <c:pt idx="407">
                  <c:v>53.458449125289917</c:v>
                </c:pt>
                <c:pt idx="408">
                  <c:v>53.598776817321777</c:v>
                </c:pt>
                <c:pt idx="409">
                  <c:v>53.736558437347412</c:v>
                </c:pt>
                <c:pt idx="410">
                  <c:v>53.879462242126458</c:v>
                </c:pt>
                <c:pt idx="411">
                  <c:v>54.010190010070801</c:v>
                </c:pt>
                <c:pt idx="412">
                  <c:v>54.145448446273797</c:v>
                </c:pt>
                <c:pt idx="413">
                  <c:v>54.287643194198608</c:v>
                </c:pt>
                <c:pt idx="414">
                  <c:v>54.424348592758179</c:v>
                </c:pt>
                <c:pt idx="415">
                  <c:v>54.566514253616333</c:v>
                </c:pt>
                <c:pt idx="416">
                  <c:v>54.695713043212891</c:v>
                </c:pt>
                <c:pt idx="417">
                  <c:v>54.82179594039917</c:v>
                </c:pt>
                <c:pt idx="418">
                  <c:v>54.969114780426032</c:v>
                </c:pt>
                <c:pt idx="419">
                  <c:v>55.070766687393188</c:v>
                </c:pt>
                <c:pt idx="420">
                  <c:v>55.175312280654907</c:v>
                </c:pt>
                <c:pt idx="421">
                  <c:v>55.286543607711792</c:v>
                </c:pt>
                <c:pt idx="422">
                  <c:v>55.393813371658332</c:v>
                </c:pt>
                <c:pt idx="423">
                  <c:v>55.545470237731926</c:v>
                </c:pt>
                <c:pt idx="424">
                  <c:v>55.652728796005249</c:v>
                </c:pt>
                <c:pt idx="425">
                  <c:v>55.754991292953491</c:v>
                </c:pt>
                <c:pt idx="426">
                  <c:v>55.906411409378052</c:v>
                </c:pt>
                <c:pt idx="427">
                  <c:v>56.047620058059692</c:v>
                </c:pt>
                <c:pt idx="428">
                  <c:v>56.189009189605713</c:v>
                </c:pt>
                <c:pt idx="429">
                  <c:v>56.337684392929077</c:v>
                </c:pt>
                <c:pt idx="430">
                  <c:v>56.484114408493042</c:v>
                </c:pt>
                <c:pt idx="431">
                  <c:v>56.613783836364753</c:v>
                </c:pt>
                <c:pt idx="432">
                  <c:v>56.714045524597168</c:v>
                </c:pt>
                <c:pt idx="433">
                  <c:v>56.856207370758057</c:v>
                </c:pt>
                <c:pt idx="434">
                  <c:v>56.959325551986687</c:v>
                </c:pt>
                <c:pt idx="435">
                  <c:v>57.065592050552368</c:v>
                </c:pt>
                <c:pt idx="436">
                  <c:v>57.166685104370117</c:v>
                </c:pt>
                <c:pt idx="437">
                  <c:v>57.269774198532097</c:v>
                </c:pt>
                <c:pt idx="438">
                  <c:v>57.370036125183113</c:v>
                </c:pt>
                <c:pt idx="439">
                  <c:v>57.507293224334717</c:v>
                </c:pt>
                <c:pt idx="440">
                  <c:v>57.61308479309082</c:v>
                </c:pt>
                <c:pt idx="441">
                  <c:v>57.746252536773682</c:v>
                </c:pt>
                <c:pt idx="442">
                  <c:v>57.894433498382568</c:v>
                </c:pt>
                <c:pt idx="443">
                  <c:v>58.040479421615601</c:v>
                </c:pt>
                <c:pt idx="444">
                  <c:v>58.187539100646973</c:v>
                </c:pt>
                <c:pt idx="445">
                  <c:v>58.33487868309021</c:v>
                </c:pt>
                <c:pt idx="446">
                  <c:v>58.478034496307373</c:v>
                </c:pt>
                <c:pt idx="447">
                  <c:v>58.621685028076172</c:v>
                </c:pt>
                <c:pt idx="448">
                  <c:v>58.743948936462402</c:v>
                </c:pt>
                <c:pt idx="449">
                  <c:v>58.889858484268188</c:v>
                </c:pt>
                <c:pt idx="450">
                  <c:v>58.9940025806427</c:v>
                </c:pt>
                <c:pt idx="451">
                  <c:v>59.131111860275269</c:v>
                </c:pt>
                <c:pt idx="452">
                  <c:v>59.275165557861328</c:v>
                </c:pt>
                <c:pt idx="453">
                  <c:v>59.419869661331177</c:v>
                </c:pt>
                <c:pt idx="454">
                  <c:v>59.563040256500237</c:v>
                </c:pt>
                <c:pt idx="455">
                  <c:v>59.668460369110107</c:v>
                </c:pt>
                <c:pt idx="456">
                  <c:v>59.819122791290283</c:v>
                </c:pt>
                <c:pt idx="457">
                  <c:v>59.95733380317688</c:v>
                </c:pt>
                <c:pt idx="458">
                  <c:v>60.098198652267463</c:v>
                </c:pt>
                <c:pt idx="459">
                  <c:v>60.254151105880737</c:v>
                </c:pt>
                <c:pt idx="460">
                  <c:v>60.40280556678772</c:v>
                </c:pt>
                <c:pt idx="461">
                  <c:v>60.532558441162109</c:v>
                </c:pt>
                <c:pt idx="462">
                  <c:v>60.669596910476677</c:v>
                </c:pt>
                <c:pt idx="463">
                  <c:v>60.817293405532837</c:v>
                </c:pt>
                <c:pt idx="464">
                  <c:v>60.964452505111687</c:v>
                </c:pt>
                <c:pt idx="465">
                  <c:v>61.067329168319702</c:v>
                </c:pt>
                <c:pt idx="466">
                  <c:v>61.210130929946899</c:v>
                </c:pt>
                <c:pt idx="467">
                  <c:v>61.34282112121582</c:v>
                </c:pt>
                <c:pt idx="468">
                  <c:v>61.490807294845581</c:v>
                </c:pt>
                <c:pt idx="469">
                  <c:v>61.598047733306878</c:v>
                </c:pt>
                <c:pt idx="470">
                  <c:v>61.740013360977173</c:v>
                </c:pt>
                <c:pt idx="471">
                  <c:v>61.877711772918701</c:v>
                </c:pt>
                <c:pt idx="472">
                  <c:v>62.026400566101067</c:v>
                </c:pt>
                <c:pt idx="473">
                  <c:v>62.129480600357063</c:v>
                </c:pt>
                <c:pt idx="474">
                  <c:v>62.236409425735467</c:v>
                </c:pt>
                <c:pt idx="475">
                  <c:v>62.38974142074585</c:v>
                </c:pt>
                <c:pt idx="476">
                  <c:v>62.524407148361213</c:v>
                </c:pt>
                <c:pt idx="477">
                  <c:v>62.624424934387207</c:v>
                </c:pt>
                <c:pt idx="478">
                  <c:v>62.727673530578613</c:v>
                </c:pt>
                <c:pt idx="479">
                  <c:v>62.869808912277222</c:v>
                </c:pt>
                <c:pt idx="480">
                  <c:v>62.976044178009033</c:v>
                </c:pt>
                <c:pt idx="481">
                  <c:v>63.077205181121833</c:v>
                </c:pt>
                <c:pt idx="482">
                  <c:v>63.221787214279168</c:v>
                </c:pt>
                <c:pt idx="483">
                  <c:v>63.361246347427368</c:v>
                </c:pt>
                <c:pt idx="484">
                  <c:v>63.502254724502563</c:v>
                </c:pt>
                <c:pt idx="485">
                  <c:v>63.636553049087517</c:v>
                </c:pt>
                <c:pt idx="486">
                  <c:v>63.782752513885498</c:v>
                </c:pt>
                <c:pt idx="487">
                  <c:v>63.927432775497437</c:v>
                </c:pt>
                <c:pt idx="488">
                  <c:v>64.062374114990234</c:v>
                </c:pt>
                <c:pt idx="489">
                  <c:v>64.173592805862427</c:v>
                </c:pt>
                <c:pt idx="490">
                  <c:v>64.310713052749634</c:v>
                </c:pt>
                <c:pt idx="491">
                  <c:v>64.44838285446167</c:v>
                </c:pt>
                <c:pt idx="492">
                  <c:v>64.555929183959961</c:v>
                </c:pt>
                <c:pt idx="493">
                  <c:v>64.697181463241577</c:v>
                </c:pt>
                <c:pt idx="494">
                  <c:v>64.847364902496338</c:v>
                </c:pt>
                <c:pt idx="495">
                  <c:v>64.992923498153687</c:v>
                </c:pt>
                <c:pt idx="496">
                  <c:v>65.129778623580933</c:v>
                </c:pt>
                <c:pt idx="497">
                  <c:v>65.272862434387207</c:v>
                </c:pt>
                <c:pt idx="498">
                  <c:v>65.41527533531189</c:v>
                </c:pt>
                <c:pt idx="499">
                  <c:v>65.567957639694214</c:v>
                </c:pt>
                <c:pt idx="500">
                  <c:v>65.715346574783325</c:v>
                </c:pt>
                <c:pt idx="501">
                  <c:v>65.862280368804932</c:v>
                </c:pt>
                <c:pt idx="502">
                  <c:v>66.003490447998047</c:v>
                </c:pt>
                <c:pt idx="503">
                  <c:v>66.12920355796814</c:v>
                </c:pt>
                <c:pt idx="504">
                  <c:v>66.267498254776001</c:v>
                </c:pt>
                <c:pt idx="505">
                  <c:v>66.396699905395508</c:v>
                </c:pt>
                <c:pt idx="506">
                  <c:v>66.529425621032715</c:v>
                </c:pt>
                <c:pt idx="507">
                  <c:v>66.663597583770752</c:v>
                </c:pt>
                <c:pt idx="508">
                  <c:v>66.78424072265625</c:v>
                </c:pt>
                <c:pt idx="509">
                  <c:v>66.913457155227661</c:v>
                </c:pt>
                <c:pt idx="510">
                  <c:v>67.020694494247437</c:v>
                </c:pt>
                <c:pt idx="511">
                  <c:v>67.16877293586731</c:v>
                </c:pt>
                <c:pt idx="512">
                  <c:v>67.315335273742676</c:v>
                </c:pt>
                <c:pt idx="513">
                  <c:v>67.417242288589478</c:v>
                </c:pt>
                <c:pt idx="514">
                  <c:v>67.561581373214722</c:v>
                </c:pt>
                <c:pt idx="515">
                  <c:v>67.699882507324219</c:v>
                </c:pt>
                <c:pt idx="516">
                  <c:v>67.84005880355835</c:v>
                </c:pt>
                <c:pt idx="517">
                  <c:v>67.97740650177002</c:v>
                </c:pt>
                <c:pt idx="518">
                  <c:v>68.082658529281616</c:v>
                </c:pt>
                <c:pt idx="519">
                  <c:v>68.185731410980225</c:v>
                </c:pt>
                <c:pt idx="520">
                  <c:v>68.329287767410278</c:v>
                </c:pt>
                <c:pt idx="521">
                  <c:v>68.469959020614624</c:v>
                </c:pt>
                <c:pt idx="522">
                  <c:v>68.616111040115356</c:v>
                </c:pt>
                <c:pt idx="523">
                  <c:v>68.768066883087158</c:v>
                </c:pt>
                <c:pt idx="524">
                  <c:v>68.877293825149536</c:v>
                </c:pt>
                <c:pt idx="525">
                  <c:v>68.989314079284668</c:v>
                </c:pt>
                <c:pt idx="526">
                  <c:v>69.096422910690308</c:v>
                </c:pt>
                <c:pt idx="527">
                  <c:v>69.197879076004028</c:v>
                </c:pt>
                <c:pt idx="528">
                  <c:v>69.342673063278198</c:v>
                </c:pt>
                <c:pt idx="529">
                  <c:v>69.487529039382935</c:v>
                </c:pt>
                <c:pt idx="530">
                  <c:v>69.624712228775024</c:v>
                </c:pt>
                <c:pt idx="531">
                  <c:v>69.759016752243042</c:v>
                </c:pt>
                <c:pt idx="532">
                  <c:v>69.901216506958008</c:v>
                </c:pt>
                <c:pt idx="533">
                  <c:v>70.037915468215942</c:v>
                </c:pt>
                <c:pt idx="534">
                  <c:v>70.178142786026001</c:v>
                </c:pt>
                <c:pt idx="535">
                  <c:v>70.33031964302063</c:v>
                </c:pt>
                <c:pt idx="536">
                  <c:v>70.472983360290527</c:v>
                </c:pt>
                <c:pt idx="537">
                  <c:v>70.575252771377563</c:v>
                </c:pt>
                <c:pt idx="538">
                  <c:v>70.696445226669312</c:v>
                </c:pt>
                <c:pt idx="539">
                  <c:v>70.84012246131897</c:v>
                </c:pt>
                <c:pt idx="540">
                  <c:v>70.967322587966919</c:v>
                </c:pt>
                <c:pt idx="541">
                  <c:v>71.120980739593506</c:v>
                </c:pt>
                <c:pt idx="542">
                  <c:v>71.222248077392578</c:v>
                </c:pt>
                <c:pt idx="543">
                  <c:v>71.322344779968262</c:v>
                </c:pt>
                <c:pt idx="544">
                  <c:v>71.429213285446167</c:v>
                </c:pt>
                <c:pt idx="545">
                  <c:v>71.532470703125</c:v>
                </c:pt>
                <c:pt idx="546">
                  <c:v>71.669347286224365</c:v>
                </c:pt>
                <c:pt idx="547">
                  <c:v>71.775042772293091</c:v>
                </c:pt>
                <c:pt idx="548">
                  <c:v>71.909255981445313</c:v>
                </c:pt>
                <c:pt idx="549">
                  <c:v>72.046732187271118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2.0894997874882559</c:v>
                </c:pt>
                <c:pt idx="1">
                  <c:v>2.2276631156590319</c:v>
                </c:pt>
                <c:pt idx="2">
                  <c:v>2.3963466445591788</c:v>
                </c:pt>
                <c:pt idx="3">
                  <c:v>2.5415101806309561</c:v>
                </c:pt>
                <c:pt idx="4">
                  <c:v>2.6707092086460928</c:v>
                </c:pt>
                <c:pt idx="5">
                  <c:v>2.8064275542881831</c:v>
                </c:pt>
                <c:pt idx="6">
                  <c:v>2.9443131248143062</c:v>
                </c:pt>
                <c:pt idx="7">
                  <c:v>3.077174500623022</c:v>
                </c:pt>
                <c:pt idx="8">
                  <c:v>3.2013994018223619</c:v>
                </c:pt>
                <c:pt idx="9">
                  <c:v>3.3186584273960928</c:v>
                </c:pt>
                <c:pt idx="10">
                  <c:v>3.4389839927342281</c:v>
                </c:pt>
                <c:pt idx="11">
                  <c:v>3.5559814731266841</c:v>
                </c:pt>
                <c:pt idx="12">
                  <c:v>3.6733554164555411</c:v>
                </c:pt>
                <c:pt idx="13">
                  <c:v>3.7879837314274649</c:v>
                </c:pt>
                <c:pt idx="14">
                  <c:v>3.9052894870426988</c:v>
                </c:pt>
                <c:pt idx="15">
                  <c:v>4.0220132629063468</c:v>
                </c:pt>
                <c:pt idx="16">
                  <c:v>4.1331556598332266</c:v>
                </c:pt>
                <c:pt idx="17">
                  <c:v>4.2394629279759268</c:v>
                </c:pt>
                <c:pt idx="18">
                  <c:v>4.3445537845280509</c:v>
                </c:pt>
                <c:pt idx="19">
                  <c:v>4.4528239528324942</c:v>
                </c:pt>
                <c:pt idx="20">
                  <c:v>4.554080800214086</c:v>
                </c:pt>
                <c:pt idx="21">
                  <c:v>4.7005706588414053</c:v>
                </c:pt>
                <c:pt idx="22">
                  <c:v>4.837614850201879</c:v>
                </c:pt>
                <c:pt idx="23">
                  <c:v>4.9805289069798331</c:v>
                </c:pt>
                <c:pt idx="24">
                  <c:v>5.0839143554356436</c:v>
                </c:pt>
                <c:pt idx="25">
                  <c:v>5.2315974990513663</c:v>
                </c:pt>
                <c:pt idx="26">
                  <c:v>5.3708074847843994</c:v>
                </c:pt>
                <c:pt idx="27">
                  <c:v>5.5064829150822501</c:v>
                </c:pt>
                <c:pt idx="28">
                  <c:v>5.6398273269322257</c:v>
                </c:pt>
                <c:pt idx="29">
                  <c:v>5.78252370754746</c:v>
                </c:pt>
                <c:pt idx="30">
                  <c:v>5.9212368289616446</c:v>
                </c:pt>
                <c:pt idx="31">
                  <c:v>6.0259426395085196</c:v>
                </c:pt>
                <c:pt idx="32">
                  <c:v>6.1739204684880118</c:v>
                </c:pt>
                <c:pt idx="33">
                  <c:v>2.6763927940505462E-2</c:v>
                </c:pt>
                <c:pt idx="34">
                  <c:v>0.17205978632368421</c:v>
                </c:pt>
                <c:pt idx="35">
                  <c:v>0.32169724703230229</c:v>
                </c:pt>
                <c:pt idx="36">
                  <c:v>0.46982313394941649</c:v>
                </c:pt>
                <c:pt idx="37">
                  <c:v>0.57107878923811284</c:v>
                </c:pt>
                <c:pt idx="38">
                  <c:v>0.71473432779707291</c:v>
                </c:pt>
                <c:pt idx="39">
                  <c:v>0.85718656778730717</c:v>
                </c:pt>
                <c:pt idx="40">
                  <c:v>1.0104174733201441</c:v>
                </c:pt>
                <c:pt idx="41">
                  <c:v>1.114672911171096</c:v>
                </c:pt>
                <c:pt idx="42">
                  <c:v>1.248553526405471</c:v>
                </c:pt>
                <c:pt idx="43">
                  <c:v>1.3857081055680689</c:v>
                </c:pt>
                <c:pt idx="44">
                  <c:v>1.520378363136428</c:v>
                </c:pt>
                <c:pt idx="45">
                  <c:v>1.65162731409468</c:v>
                </c:pt>
                <c:pt idx="46">
                  <c:v>1.7618641972581319</c:v>
                </c:pt>
                <c:pt idx="47">
                  <c:v>1.902790081504959</c:v>
                </c:pt>
                <c:pt idx="48">
                  <c:v>2.0328197598496849</c:v>
                </c:pt>
                <c:pt idx="49">
                  <c:v>2.1765754342118679</c:v>
                </c:pt>
                <c:pt idx="50">
                  <c:v>2.3038494706193391</c:v>
                </c:pt>
                <c:pt idx="51">
                  <c:v>2.4565215230027611</c:v>
                </c:pt>
                <c:pt idx="52">
                  <c:v>2.5907151818314968</c:v>
                </c:pt>
                <c:pt idx="53">
                  <c:v>2.7303927063981468</c:v>
                </c:pt>
                <c:pt idx="54">
                  <c:v>2.8655307412187039</c:v>
                </c:pt>
                <c:pt idx="55">
                  <c:v>3.0060899376908718</c:v>
                </c:pt>
                <c:pt idx="56">
                  <c:v>3.1445047974625999</c:v>
                </c:pt>
                <c:pt idx="57">
                  <c:v>3.2932868123094021</c:v>
                </c:pt>
                <c:pt idx="58">
                  <c:v>3.3945925354997089</c:v>
                </c:pt>
                <c:pt idx="59">
                  <c:v>3.5035133481065208</c:v>
                </c:pt>
                <c:pt idx="60">
                  <c:v>3.6431887269059589</c:v>
                </c:pt>
                <c:pt idx="61">
                  <c:v>3.7763509869615008</c:v>
                </c:pt>
                <c:pt idx="62">
                  <c:v>3.9200842499772479</c:v>
                </c:pt>
                <c:pt idx="63">
                  <c:v>4.0608513474503933</c:v>
                </c:pt>
                <c:pt idx="64">
                  <c:v>4.1661002755204617</c:v>
                </c:pt>
                <c:pt idx="65">
                  <c:v>4.2698445439378201</c:v>
                </c:pt>
                <c:pt idx="66">
                  <c:v>4.3766565442124783</c:v>
                </c:pt>
                <c:pt idx="67">
                  <c:v>4.4786968350449978</c:v>
                </c:pt>
                <c:pt idx="68">
                  <c:v>4.624136936668533</c:v>
                </c:pt>
                <c:pt idx="69">
                  <c:v>4.7663121342698513</c:v>
                </c:pt>
                <c:pt idx="70">
                  <c:v>4.9084231972733914</c:v>
                </c:pt>
                <c:pt idx="71">
                  <c:v>5.0505545258561551</c:v>
                </c:pt>
                <c:pt idx="72">
                  <c:v>5.1871821999589383</c:v>
                </c:pt>
                <c:pt idx="73">
                  <c:v>5.3043918728867947</c:v>
                </c:pt>
                <c:pt idx="74">
                  <c:v>5.4421932816544949</c:v>
                </c:pt>
                <c:pt idx="75">
                  <c:v>5.547436964515823</c:v>
                </c:pt>
                <c:pt idx="76">
                  <c:v>5.689139378074783</c:v>
                </c:pt>
                <c:pt idx="77">
                  <c:v>5.8179061532060086</c:v>
                </c:pt>
                <c:pt idx="78">
                  <c:v>5.9443771958390652</c:v>
                </c:pt>
                <c:pt idx="79">
                  <c:v>6.0800542950669696</c:v>
                </c:pt>
                <c:pt idx="80">
                  <c:v>6.1963164925614773</c:v>
                </c:pt>
                <c:pt idx="81">
                  <c:v>3.500074943828714E-2</c:v>
                </c:pt>
                <c:pt idx="82">
                  <c:v>0.15188331207561631</c:v>
                </c:pt>
                <c:pt idx="83">
                  <c:v>0.28905815681743757</c:v>
                </c:pt>
                <c:pt idx="84">
                  <c:v>0.41923207840252052</c:v>
                </c:pt>
                <c:pt idx="85">
                  <c:v>0.55989760956096779</c:v>
                </c:pt>
                <c:pt idx="86">
                  <c:v>0.69281048378276955</c:v>
                </c:pt>
                <c:pt idx="87">
                  <c:v>0.80951947769451271</c:v>
                </c:pt>
                <c:pt idx="88">
                  <c:v>0.93447894653606545</c:v>
                </c:pt>
                <c:pt idx="89">
                  <c:v>1.070167966692926</c:v>
                </c:pt>
                <c:pt idx="90">
                  <c:v>1.2102262457304009</c:v>
                </c:pt>
                <c:pt idx="91">
                  <c:v>1.346178718417169</c:v>
                </c:pt>
                <c:pt idx="92">
                  <c:v>1.4920443972044</c:v>
                </c:pt>
                <c:pt idx="93">
                  <c:v>1.6278051813535701</c:v>
                </c:pt>
                <c:pt idx="94">
                  <c:v>1.762554593890191</c:v>
                </c:pt>
                <c:pt idx="95">
                  <c:v>1.891722150652887</c:v>
                </c:pt>
                <c:pt idx="96">
                  <c:v>2.036419339983941</c:v>
                </c:pt>
                <c:pt idx="97">
                  <c:v>2.150643297045709</c:v>
                </c:pt>
                <c:pt idx="98">
                  <c:v>2.298781343310357</c:v>
                </c:pt>
                <c:pt idx="99">
                  <c:v>2.421017356722833</c:v>
                </c:pt>
                <c:pt idx="100">
                  <c:v>2.5221030195646299</c:v>
                </c:pt>
                <c:pt idx="101">
                  <c:v>2.622554012148858</c:v>
                </c:pt>
                <c:pt idx="102">
                  <c:v>2.7612993200712221</c:v>
                </c:pt>
                <c:pt idx="103">
                  <c:v>2.900455423205377</c:v>
                </c:pt>
                <c:pt idx="104">
                  <c:v>3.031194158404352</c:v>
                </c:pt>
                <c:pt idx="105">
                  <c:v>3.17094916900921</c:v>
                </c:pt>
                <c:pt idx="106">
                  <c:v>3.32110614380169</c:v>
                </c:pt>
                <c:pt idx="107">
                  <c:v>3.4495171984128961</c:v>
                </c:pt>
                <c:pt idx="108">
                  <c:v>3.5767275770597471</c:v>
                </c:pt>
                <c:pt idx="109">
                  <c:v>3.7200509985380181</c:v>
                </c:pt>
                <c:pt idx="110">
                  <c:v>3.849159904330254</c:v>
                </c:pt>
                <c:pt idx="111">
                  <c:v>3.9934937437467579</c:v>
                </c:pt>
                <c:pt idx="112">
                  <c:v>4.1176909883909234</c:v>
                </c:pt>
                <c:pt idx="113">
                  <c:v>4.2486731489591616</c:v>
                </c:pt>
                <c:pt idx="114">
                  <c:v>4.3908113916807183</c:v>
                </c:pt>
                <c:pt idx="115">
                  <c:v>4.5236856420927056</c:v>
                </c:pt>
                <c:pt idx="116">
                  <c:v>4.6669117887907037</c:v>
                </c:pt>
                <c:pt idx="117">
                  <c:v>4.7988578756742486</c:v>
                </c:pt>
                <c:pt idx="118">
                  <c:v>4.9349214514188784</c:v>
                </c:pt>
                <c:pt idx="119">
                  <c:v>5.0651614149503716</c:v>
                </c:pt>
                <c:pt idx="120">
                  <c:v>5.2173027475767144</c:v>
                </c:pt>
                <c:pt idx="121">
                  <c:v>5.3512160261564263</c:v>
                </c:pt>
                <c:pt idx="122">
                  <c:v>5.4640159090452203</c:v>
                </c:pt>
                <c:pt idx="123">
                  <c:v>5.5911099394254693</c:v>
                </c:pt>
                <c:pt idx="124">
                  <c:v>5.7370790918760308</c:v>
                </c:pt>
                <c:pt idx="125">
                  <c:v>5.8386952360563287</c:v>
                </c:pt>
                <c:pt idx="126">
                  <c:v>5.9395617922239312</c:v>
                </c:pt>
                <c:pt idx="127">
                  <c:v>6.0478980024747857</c:v>
                </c:pt>
                <c:pt idx="128">
                  <c:v>6.1566712339811334</c:v>
                </c:pt>
                <c:pt idx="129">
                  <c:v>6.2579314192228326</c:v>
                </c:pt>
                <c:pt idx="130">
                  <c:v>0.11444795530496529</c:v>
                </c:pt>
                <c:pt idx="131">
                  <c:v>0.22585904997049269</c:v>
                </c:pt>
                <c:pt idx="132">
                  <c:v>0.33115494650064398</c:v>
                </c:pt>
                <c:pt idx="133">
                  <c:v>0.47063219946084911</c:v>
                </c:pt>
                <c:pt idx="134">
                  <c:v>0.62429488104043895</c:v>
                </c:pt>
                <c:pt idx="135">
                  <c:v>0.72654307287393505</c:v>
                </c:pt>
                <c:pt idx="136">
                  <c:v>0.83477676313577587</c:v>
                </c:pt>
                <c:pt idx="137">
                  <c:v>0.94102156561075145</c:v>
                </c:pt>
                <c:pt idx="138">
                  <c:v>1.049275759870395</c:v>
                </c:pt>
                <c:pt idx="139">
                  <c:v>1.15502989690958</c:v>
                </c:pt>
                <c:pt idx="140">
                  <c:v>1.2921901981180759</c:v>
                </c:pt>
                <c:pt idx="141">
                  <c:v>1.3943654338663669</c:v>
                </c:pt>
                <c:pt idx="142">
                  <c:v>1.4966079036539639</c:v>
                </c:pt>
                <c:pt idx="143">
                  <c:v>1.598492507154331</c:v>
                </c:pt>
                <c:pt idx="144">
                  <c:v>1.6997562686747161</c:v>
                </c:pt>
                <c:pt idx="145">
                  <c:v>1.807369832212314</c:v>
                </c:pt>
                <c:pt idx="146">
                  <c:v>1.9192260543650239</c:v>
                </c:pt>
                <c:pt idx="147">
                  <c:v>2.028457287961825</c:v>
                </c:pt>
                <c:pt idx="148">
                  <c:v>2.1317049304789162</c:v>
                </c:pt>
                <c:pt idx="149">
                  <c:v>2.2714058200663181</c:v>
                </c:pt>
                <c:pt idx="150">
                  <c:v>2.404827241117343</c:v>
                </c:pt>
                <c:pt idx="151">
                  <c:v>2.5350149909800139</c:v>
                </c:pt>
                <c:pt idx="152">
                  <c:v>2.6691654960459319</c:v>
                </c:pt>
                <c:pt idx="153">
                  <c:v>2.80485499303995</c:v>
                </c:pt>
                <c:pt idx="154">
                  <c:v>2.9526044170206638</c:v>
                </c:pt>
                <c:pt idx="155">
                  <c:v>3.0834153930491062</c:v>
                </c:pt>
                <c:pt idx="156">
                  <c:v>3.2127708236521331</c:v>
                </c:pt>
                <c:pt idx="157">
                  <c:v>3.3539882938212</c:v>
                </c:pt>
                <c:pt idx="158">
                  <c:v>3.489775065595492</c:v>
                </c:pt>
                <c:pt idx="159">
                  <c:v>3.6280893127268401</c:v>
                </c:pt>
                <c:pt idx="160">
                  <c:v>3.7739833633249851</c:v>
                </c:pt>
                <c:pt idx="161">
                  <c:v>3.918143157178744</c:v>
                </c:pt>
                <c:pt idx="162">
                  <c:v>4.061901215726718</c:v>
                </c:pt>
                <c:pt idx="163">
                  <c:v>4.1956895629709807</c:v>
                </c:pt>
                <c:pt idx="164">
                  <c:v>4.3299073020762053</c:v>
                </c:pt>
                <c:pt idx="165">
                  <c:v>4.4662469665354338</c:v>
                </c:pt>
                <c:pt idx="166">
                  <c:v>4.6063836852854338</c:v>
                </c:pt>
                <c:pt idx="167">
                  <c:v>4.7138484756296721</c:v>
                </c:pt>
                <c:pt idx="168">
                  <c:v>4.8550237457102394</c:v>
                </c:pt>
                <c:pt idx="169">
                  <c:v>5.0096775333231536</c:v>
                </c:pt>
                <c:pt idx="170">
                  <c:v>5.1152182857340422</c:v>
                </c:pt>
                <c:pt idx="171">
                  <c:v>5.2181352416819182</c:v>
                </c:pt>
                <c:pt idx="172">
                  <c:v>5.3454173843210784</c:v>
                </c:pt>
                <c:pt idx="173">
                  <c:v>5.4814084808176604</c:v>
                </c:pt>
                <c:pt idx="174">
                  <c:v>5.6226078311747161</c:v>
                </c:pt>
                <c:pt idx="175">
                  <c:v>5.7549911777323333</c:v>
                </c:pt>
                <c:pt idx="176">
                  <c:v>5.8922904769724456</c:v>
                </c:pt>
                <c:pt idx="177">
                  <c:v>6.0276547710245696</c:v>
                </c:pt>
                <c:pt idx="178">
                  <c:v>6.1568542758768654</c:v>
                </c:pt>
                <c:pt idx="179">
                  <c:v>6.2601016799753753</c:v>
                </c:pt>
                <c:pt idx="180">
                  <c:v>0.11858493091651651</c:v>
                </c:pt>
                <c:pt idx="181">
                  <c:v>0.25951033832618448</c:v>
                </c:pt>
                <c:pt idx="182">
                  <c:v>0.39899307491370889</c:v>
                </c:pt>
                <c:pt idx="183">
                  <c:v>0.53642874958106734</c:v>
                </c:pt>
                <c:pt idx="184">
                  <c:v>0.67089492084571578</c:v>
                </c:pt>
                <c:pt idx="185">
                  <c:v>0.80956751110145297</c:v>
                </c:pt>
                <c:pt idx="186">
                  <c:v>0.94600588085242954</c:v>
                </c:pt>
                <c:pt idx="187">
                  <c:v>1.0789363980490849</c:v>
                </c:pt>
                <c:pt idx="188">
                  <c:v>1.222500622292249</c:v>
                </c:pt>
                <c:pt idx="189">
                  <c:v>1.359657108803479</c:v>
                </c:pt>
                <c:pt idx="190">
                  <c:v>1.49815374614784</c:v>
                </c:pt>
                <c:pt idx="191">
                  <c:v>1.6300585866171999</c:v>
                </c:pt>
                <c:pt idx="192">
                  <c:v>1.732047855873792</c:v>
                </c:pt>
                <c:pt idx="193">
                  <c:v>1.835326492806165</c:v>
                </c:pt>
                <c:pt idx="194">
                  <c:v>1.9376090169150519</c:v>
                </c:pt>
                <c:pt idx="195">
                  <c:v>2.087855875511853</c:v>
                </c:pt>
                <c:pt idx="196">
                  <c:v>2.1912632584769409</c:v>
                </c:pt>
                <c:pt idx="197">
                  <c:v>2.341244518776624</c:v>
                </c:pt>
                <c:pt idx="198">
                  <c:v>2.4905009865958379</c:v>
                </c:pt>
                <c:pt idx="199">
                  <c:v>2.6224408745963261</c:v>
                </c:pt>
                <c:pt idx="200">
                  <c:v>2.7596762776572392</c:v>
                </c:pt>
                <c:pt idx="201">
                  <c:v>2.8649221062857788</c:v>
                </c:pt>
                <c:pt idx="202">
                  <c:v>2.9996441006858041</c:v>
                </c:pt>
                <c:pt idx="203">
                  <c:v>3.133816540260999</c:v>
                </c:pt>
                <c:pt idx="204">
                  <c:v>3.2658444047171749</c:v>
                </c:pt>
                <c:pt idx="205">
                  <c:v>3.39938288929054</c:v>
                </c:pt>
                <c:pt idx="206">
                  <c:v>3.5384410023886841</c:v>
                </c:pt>
                <c:pt idx="207">
                  <c:v>3.6437390446860469</c:v>
                </c:pt>
                <c:pt idx="208">
                  <c:v>3.7804976105887569</c:v>
                </c:pt>
                <c:pt idx="209">
                  <c:v>3.9132884144980591</c:v>
                </c:pt>
                <c:pt idx="210">
                  <c:v>4.0574463010031856</c:v>
                </c:pt>
                <c:pt idx="211">
                  <c:v>4.196142494698254</c:v>
                </c:pt>
                <c:pt idx="212">
                  <c:v>4.3304570317465947</c:v>
                </c:pt>
                <c:pt idx="213">
                  <c:v>4.4337041974265263</c:v>
                </c:pt>
                <c:pt idx="214">
                  <c:v>4.5359814763266728</c:v>
                </c:pt>
                <c:pt idx="215">
                  <c:v>4.6745334267813847</c:v>
                </c:pt>
                <c:pt idx="216">
                  <c:v>4.8131924271781132</c:v>
                </c:pt>
                <c:pt idx="217">
                  <c:v>4.9484065175254033</c:v>
                </c:pt>
                <c:pt idx="218">
                  <c:v>5.0712314248282597</c:v>
                </c:pt>
                <c:pt idx="219">
                  <c:v>5.2160351872641728</c:v>
                </c:pt>
                <c:pt idx="220">
                  <c:v>5.3668764233786748</c:v>
                </c:pt>
                <c:pt idx="221">
                  <c:v>5.5215838551718877</c:v>
                </c:pt>
                <c:pt idx="222">
                  <c:v>5.673083364983289</c:v>
                </c:pt>
                <c:pt idx="223">
                  <c:v>5.7977948785025761</c:v>
                </c:pt>
                <c:pt idx="224">
                  <c:v>5.9374518990714238</c:v>
                </c:pt>
                <c:pt idx="225">
                  <c:v>6.0826101899344609</c:v>
                </c:pt>
                <c:pt idx="226">
                  <c:v>6.1848807931143934</c:v>
                </c:pt>
                <c:pt idx="227">
                  <c:v>3.5231109485221068E-2</c:v>
                </c:pt>
                <c:pt idx="228">
                  <c:v>0.16508578859288711</c:v>
                </c:pt>
                <c:pt idx="229">
                  <c:v>0.27331590257604138</c:v>
                </c:pt>
                <c:pt idx="230">
                  <c:v>0.41487907968480597</c:v>
                </c:pt>
                <c:pt idx="231">
                  <c:v>0.54909109674413215</c:v>
                </c:pt>
                <c:pt idx="232">
                  <c:v>0.68791722856481097</c:v>
                </c:pt>
                <c:pt idx="233">
                  <c:v>0.81767630182225726</c:v>
                </c:pt>
                <c:pt idx="234">
                  <c:v>0.95783042512853156</c:v>
                </c:pt>
                <c:pt idx="235">
                  <c:v>1.095931287631583</c:v>
                </c:pt>
                <c:pt idx="236">
                  <c:v>1.225287671908927</c:v>
                </c:pt>
                <c:pt idx="237">
                  <c:v>1.365947957858634</c:v>
                </c:pt>
                <c:pt idx="238">
                  <c:v>1.5062806566806559</c:v>
                </c:pt>
                <c:pt idx="239">
                  <c:v>1.641121145114494</c:v>
                </c:pt>
                <c:pt idx="240">
                  <c:v>1.775369878635001</c:v>
                </c:pt>
                <c:pt idx="241">
                  <c:v>1.916054960116935</c:v>
                </c:pt>
                <c:pt idx="242">
                  <c:v>2.0540974100681071</c:v>
                </c:pt>
                <c:pt idx="243">
                  <c:v>2.1922833880038981</c:v>
                </c:pt>
                <c:pt idx="244">
                  <c:v>2.3202807863803629</c:v>
                </c:pt>
                <c:pt idx="245">
                  <c:v>2.4664938410373449</c:v>
                </c:pt>
                <c:pt idx="246">
                  <c:v>2.574729438647819</c:v>
                </c:pt>
                <c:pt idx="247">
                  <c:v>2.7163386305423498</c:v>
                </c:pt>
                <c:pt idx="248">
                  <c:v>2.852650638446403</c:v>
                </c:pt>
                <c:pt idx="249">
                  <c:v>2.9915926416965251</c:v>
                </c:pt>
                <c:pt idx="250">
                  <c:v>3.1299922426791911</c:v>
                </c:pt>
                <c:pt idx="251">
                  <c:v>3.2642090281100988</c:v>
                </c:pt>
                <c:pt idx="252">
                  <c:v>3.4050617178531408</c:v>
                </c:pt>
                <c:pt idx="253">
                  <c:v>3.5439529379459138</c:v>
                </c:pt>
                <c:pt idx="254">
                  <c:v>3.675114627704215</c:v>
                </c:pt>
                <c:pt idx="255">
                  <c:v>3.8082809408756022</c:v>
                </c:pt>
                <c:pt idx="256">
                  <c:v>3.9589130838962321</c:v>
                </c:pt>
                <c:pt idx="257">
                  <c:v>4.0853698214145417</c:v>
                </c:pt>
                <c:pt idx="258">
                  <c:v>4.2196879347415681</c:v>
                </c:pt>
                <c:pt idx="259">
                  <c:v>4.3526496847720857</c:v>
                </c:pt>
                <c:pt idx="260">
                  <c:v>4.497026677951407</c:v>
                </c:pt>
                <c:pt idx="261">
                  <c:v>4.6307272871585603</c:v>
                </c:pt>
                <c:pt idx="262">
                  <c:v>4.7629148920627351</c:v>
                </c:pt>
                <c:pt idx="263">
                  <c:v>4.9020898302646394</c:v>
                </c:pt>
                <c:pt idx="264">
                  <c:v>5.0407855471225496</c:v>
                </c:pt>
                <c:pt idx="265">
                  <c:v>5.1748347242923494</c:v>
                </c:pt>
                <c:pt idx="266">
                  <c:v>5.2773318251224266</c:v>
                </c:pt>
                <c:pt idx="267">
                  <c:v>5.4025194605441804</c:v>
                </c:pt>
                <c:pt idx="268">
                  <c:v>5.550625081882071</c:v>
                </c:pt>
                <c:pt idx="269">
                  <c:v>5.6928248365970369</c:v>
                </c:pt>
                <c:pt idx="270">
                  <c:v>5.8341221769901033</c:v>
                </c:pt>
                <c:pt idx="271">
                  <c:v>5.9423611124606843</c:v>
                </c:pt>
                <c:pt idx="272">
                  <c:v>6.0551319082828279</c:v>
                </c:pt>
                <c:pt idx="273">
                  <c:v>6.199874635562491</c:v>
                </c:pt>
                <c:pt idx="274">
                  <c:v>5.4382971952851397E-2</c:v>
                </c:pt>
                <c:pt idx="275">
                  <c:v>0.18340676231234851</c:v>
                </c:pt>
                <c:pt idx="276">
                  <c:v>0.31814091605990708</c:v>
                </c:pt>
                <c:pt idx="277">
                  <c:v>0.44941132469027811</c:v>
                </c:pt>
                <c:pt idx="278">
                  <c:v>0.57660763664096171</c:v>
                </c:pt>
                <c:pt idx="279">
                  <c:v>0.67894952697604483</c:v>
                </c:pt>
                <c:pt idx="280">
                  <c:v>0.82043760223239248</c:v>
                </c:pt>
                <c:pt idx="281">
                  <c:v>0.92469852371066386</c:v>
                </c:pt>
                <c:pt idx="282">
                  <c:v>1.0613695899948441</c:v>
                </c:pt>
                <c:pt idx="283">
                  <c:v>1.1945380489334421</c:v>
                </c:pt>
                <c:pt idx="284">
                  <c:v>1.3367025176987011</c:v>
                </c:pt>
                <c:pt idx="285">
                  <c:v>1.4759613792404489</c:v>
                </c:pt>
                <c:pt idx="286">
                  <c:v>1.6230983058914501</c:v>
                </c:pt>
                <c:pt idx="287">
                  <c:v>1.76009576721042</c:v>
                </c:pt>
                <c:pt idx="288">
                  <c:v>1.8633302967056591</c:v>
                </c:pt>
                <c:pt idx="289">
                  <c:v>2.0104498188003861</c:v>
                </c:pt>
                <c:pt idx="290">
                  <c:v>2.1611189167007758</c:v>
                </c:pt>
                <c:pt idx="291">
                  <c:v>2.2976037780746781</c:v>
                </c:pt>
                <c:pt idx="292">
                  <c:v>2.4304863731369331</c:v>
                </c:pt>
                <c:pt idx="293">
                  <c:v>2.5618728916153271</c:v>
                </c:pt>
                <c:pt idx="294">
                  <c:v>2.664166621397432</c:v>
                </c:pt>
                <c:pt idx="295">
                  <c:v>2.7666513244613959</c:v>
                </c:pt>
                <c:pt idx="296">
                  <c:v>2.9163417140945751</c:v>
                </c:pt>
                <c:pt idx="297">
                  <c:v>3.0165783683761909</c:v>
                </c:pt>
                <c:pt idx="298">
                  <c:v>3.1511117736801459</c:v>
                </c:pt>
                <c:pt idx="299">
                  <c:v>3.2930459300979931</c:v>
                </c:pt>
                <c:pt idx="300">
                  <c:v>3.3947786609634711</c:v>
                </c:pt>
                <c:pt idx="301">
                  <c:v>3.5249637882217719</c:v>
                </c:pt>
                <c:pt idx="302">
                  <c:v>3.633229664991791</c:v>
                </c:pt>
                <c:pt idx="303">
                  <c:v>3.7364851753219921</c:v>
                </c:pt>
                <c:pt idx="304">
                  <c:v>3.8791798870071719</c:v>
                </c:pt>
                <c:pt idx="305">
                  <c:v>4.0143520156845396</c:v>
                </c:pt>
                <c:pt idx="306">
                  <c:v>4.1500567714676224</c:v>
                </c:pt>
                <c:pt idx="307">
                  <c:v>4.2812370578750922</c:v>
                </c:pt>
                <c:pt idx="308">
                  <c:v>4.3982793609604194</c:v>
                </c:pt>
                <c:pt idx="309">
                  <c:v>4.5234598438247993</c:v>
                </c:pt>
                <c:pt idx="310">
                  <c:v>4.6257662097915961</c:v>
                </c:pt>
                <c:pt idx="311">
                  <c:v>4.7622541706070258</c:v>
                </c:pt>
                <c:pt idx="312">
                  <c:v>4.883374146650727</c:v>
                </c:pt>
                <c:pt idx="313">
                  <c:v>4.9846507827743842</c:v>
                </c:pt>
                <c:pt idx="314">
                  <c:v>5.1228272239670112</c:v>
                </c:pt>
                <c:pt idx="315">
                  <c:v>5.229086569975312</c:v>
                </c:pt>
                <c:pt idx="316">
                  <c:v>5.3782333652481391</c:v>
                </c:pt>
                <c:pt idx="317">
                  <c:v>5.5318681518539741</c:v>
                </c:pt>
                <c:pt idx="318">
                  <c:v>5.6627680580124213</c:v>
                </c:pt>
                <c:pt idx="319">
                  <c:v>5.8028284828171088</c:v>
                </c:pt>
                <c:pt idx="320">
                  <c:v>5.9456874649032896</c:v>
                </c:pt>
                <c:pt idx="321">
                  <c:v>6.0851558963760688</c:v>
                </c:pt>
                <c:pt idx="322">
                  <c:v>6.1884331027969672</c:v>
                </c:pt>
                <c:pt idx="323">
                  <c:v>6.5022588131819058E-3</c:v>
                </c:pt>
                <c:pt idx="324">
                  <c:v>0.1099952340481673</c:v>
                </c:pt>
                <c:pt idx="325">
                  <c:v>0.23624812368134601</c:v>
                </c:pt>
                <c:pt idx="326">
                  <c:v>0.38333045247773267</c:v>
                </c:pt>
                <c:pt idx="327">
                  <c:v>0.5180534005520735</c:v>
                </c:pt>
                <c:pt idx="328">
                  <c:v>0.64793812040070631</c:v>
                </c:pt>
                <c:pt idx="329">
                  <c:v>0.79367648366669752</c:v>
                </c:pt>
                <c:pt idx="330">
                  <c:v>0.93184458020905592</c:v>
                </c:pt>
                <c:pt idx="331">
                  <c:v>1.0677813172696029</c:v>
                </c:pt>
                <c:pt idx="332">
                  <c:v>1.195175278222361</c:v>
                </c:pt>
                <c:pt idx="333">
                  <c:v>1.338331091439525</c:v>
                </c:pt>
                <c:pt idx="334">
                  <c:v>1.4820419431088361</c:v>
                </c:pt>
                <c:pt idx="335">
                  <c:v>1.6101132512448231</c:v>
                </c:pt>
                <c:pt idx="336">
                  <c:v>1.7533520341275131</c:v>
                </c:pt>
                <c:pt idx="337">
                  <c:v>1.8546827912686259</c:v>
                </c:pt>
                <c:pt idx="338">
                  <c:v>1.9823859811184801</c:v>
                </c:pt>
                <c:pt idx="339">
                  <c:v>2.1185701966641339</c:v>
                </c:pt>
                <c:pt idx="340">
                  <c:v>2.2230363965390119</c:v>
                </c:pt>
                <c:pt idx="341">
                  <c:v>2.3257666707394509</c:v>
                </c:pt>
                <c:pt idx="342">
                  <c:v>2.455948221719066</c:v>
                </c:pt>
                <c:pt idx="343">
                  <c:v>2.559259283578196</c:v>
                </c:pt>
                <c:pt idx="344">
                  <c:v>2.707558262383738</c:v>
                </c:pt>
                <c:pt idx="345">
                  <c:v>2.8557370782254128</c:v>
                </c:pt>
                <c:pt idx="346">
                  <c:v>2.9884296536801251</c:v>
                </c:pt>
                <c:pt idx="347">
                  <c:v>3.127297031914988</c:v>
                </c:pt>
                <c:pt idx="348">
                  <c:v>3.2302132726071271</c:v>
                </c:pt>
                <c:pt idx="349">
                  <c:v>3.378844368493358</c:v>
                </c:pt>
                <c:pt idx="350">
                  <c:v>3.5193511128781232</c:v>
                </c:pt>
                <c:pt idx="351">
                  <c:v>3.6261647820828351</c:v>
                </c:pt>
                <c:pt idx="352">
                  <c:v>3.7604271054623521</c:v>
                </c:pt>
                <c:pt idx="353">
                  <c:v>3.8993939042446999</c:v>
                </c:pt>
                <c:pt idx="354">
                  <c:v>4.0456548810360822</c:v>
                </c:pt>
                <c:pt idx="355">
                  <c:v>4.1833225369809064</c:v>
                </c:pt>
                <c:pt idx="356">
                  <c:v>4.3229550004361066</c:v>
                </c:pt>
                <c:pt idx="357">
                  <c:v>4.453200209176341</c:v>
                </c:pt>
                <c:pt idx="358">
                  <c:v>4.5908874154446524</c:v>
                </c:pt>
                <c:pt idx="359">
                  <c:v>4.7128819108364972</c:v>
                </c:pt>
                <c:pt idx="360">
                  <c:v>4.8161901116726789</c:v>
                </c:pt>
                <c:pt idx="361">
                  <c:v>4.9487703919766339</c:v>
                </c:pt>
                <c:pt idx="362">
                  <c:v>5.0574072480557346</c:v>
                </c:pt>
                <c:pt idx="363">
                  <c:v>5.1950987458584699</c:v>
                </c:pt>
                <c:pt idx="364">
                  <c:v>5.3325353742001447</c:v>
                </c:pt>
                <c:pt idx="365">
                  <c:v>5.4746817231533917</c:v>
                </c:pt>
                <c:pt idx="366">
                  <c:v>5.615373003518382</c:v>
                </c:pt>
                <c:pt idx="367">
                  <c:v>5.7653413892147931</c:v>
                </c:pt>
                <c:pt idx="368">
                  <c:v>5.9150336861966046</c:v>
                </c:pt>
                <c:pt idx="369">
                  <c:v>6.0561720013974103</c:v>
                </c:pt>
                <c:pt idx="370">
                  <c:v>6.207831966912547</c:v>
                </c:pt>
                <c:pt idx="371">
                  <c:v>6.2075658680104208E-2</c:v>
                </c:pt>
                <c:pt idx="372">
                  <c:v>0.16654948794951341</c:v>
                </c:pt>
                <c:pt idx="373">
                  <c:v>0.26803855502715013</c:v>
                </c:pt>
                <c:pt idx="374">
                  <c:v>0.37372617328276542</c:v>
                </c:pt>
                <c:pt idx="375">
                  <c:v>0.52119640910735032</c:v>
                </c:pt>
                <c:pt idx="376">
                  <c:v>0.65746097171416185</c:v>
                </c:pt>
                <c:pt idx="377">
                  <c:v>0.79813484752287767</c:v>
                </c:pt>
                <c:pt idx="378">
                  <c:v>0.9358206232797136</c:v>
                </c:pt>
                <c:pt idx="379">
                  <c:v>1.0697768172036639</c:v>
                </c:pt>
                <c:pt idx="380">
                  <c:v>1.2052922686349381</c:v>
                </c:pt>
                <c:pt idx="381">
                  <c:v>1.3365207155953871</c:v>
                </c:pt>
                <c:pt idx="382">
                  <c:v>1.4823351343881119</c:v>
                </c:pt>
                <c:pt idx="383">
                  <c:v>1.6160531481515401</c:v>
                </c:pt>
                <c:pt idx="384">
                  <c:v>1.718551202655934</c:v>
                </c:pt>
                <c:pt idx="385">
                  <c:v>1.8557310541879171</c:v>
                </c:pt>
                <c:pt idx="386">
                  <c:v>1.978009267688893</c:v>
                </c:pt>
                <c:pt idx="387">
                  <c:v>2.1179497679482928</c:v>
                </c:pt>
                <c:pt idx="388">
                  <c:v>2.2202067812692161</c:v>
                </c:pt>
                <c:pt idx="389">
                  <c:v>2.3769624670754901</c:v>
                </c:pt>
                <c:pt idx="390">
                  <c:v>2.5161643465768329</c:v>
                </c:pt>
                <c:pt idx="391">
                  <c:v>2.656386896015309</c:v>
                </c:pt>
                <c:pt idx="392">
                  <c:v>2.7982509573708998</c:v>
                </c:pt>
                <c:pt idx="393">
                  <c:v>2.943928285480641</c:v>
                </c:pt>
                <c:pt idx="394">
                  <c:v>3.0785265406381122</c:v>
                </c:pt>
                <c:pt idx="395">
                  <c:v>3.212263389469288</c:v>
                </c:pt>
                <c:pt idx="396">
                  <c:v>3.3214936693917738</c:v>
                </c:pt>
                <c:pt idx="397">
                  <c:v>3.4563861330758558</c:v>
                </c:pt>
                <c:pt idx="398">
                  <c:v>3.560819908023976</c:v>
                </c:pt>
                <c:pt idx="399">
                  <c:v>3.7127614458810321</c:v>
                </c:pt>
                <c:pt idx="400">
                  <c:v>3.854770942569874</c:v>
                </c:pt>
                <c:pt idx="401">
                  <c:v>3.989979310871266</c:v>
                </c:pt>
                <c:pt idx="402">
                  <c:v>4.0942392786752224</c:v>
                </c:pt>
                <c:pt idx="403">
                  <c:v>4.1969304522286883</c:v>
                </c:pt>
                <c:pt idx="404">
                  <c:v>4.3476200541268817</c:v>
                </c:pt>
                <c:pt idx="405">
                  <c:v>4.4869127711068622</c:v>
                </c:pt>
                <c:pt idx="406">
                  <c:v>4.6266026934396258</c:v>
                </c:pt>
                <c:pt idx="407">
                  <c:v>4.7637629946481219</c:v>
                </c:pt>
                <c:pt idx="408">
                  <c:v>4.9040906866799823</c:v>
                </c:pt>
                <c:pt idx="409">
                  <c:v>5.041872306705617</c:v>
                </c:pt>
                <c:pt idx="410">
                  <c:v>5.1847761114846698</c:v>
                </c:pt>
                <c:pt idx="411">
                  <c:v>5.3155038794290057</c:v>
                </c:pt>
                <c:pt idx="412">
                  <c:v>5.4507623156320086</c:v>
                </c:pt>
                <c:pt idx="413">
                  <c:v>5.5929570635568133</c:v>
                </c:pt>
                <c:pt idx="414">
                  <c:v>5.7296624621163836</c:v>
                </c:pt>
                <c:pt idx="415">
                  <c:v>5.8718281229745379</c:v>
                </c:pt>
                <c:pt idx="416">
                  <c:v>6.0010269125710964</c:v>
                </c:pt>
                <c:pt idx="417">
                  <c:v>6.1271098097573748</c:v>
                </c:pt>
                <c:pt idx="418">
                  <c:v>6.2744286497842303</c:v>
                </c:pt>
                <c:pt idx="419">
                  <c:v>9.2895249571806809E-2</c:v>
                </c:pt>
                <c:pt idx="420">
                  <c:v>0.19744084283352559</c:v>
                </c:pt>
                <c:pt idx="421">
                  <c:v>0.30867216989041041</c:v>
                </c:pt>
                <c:pt idx="422">
                  <c:v>0.41594193383694361</c:v>
                </c:pt>
                <c:pt idx="423">
                  <c:v>0.56759879991055195</c:v>
                </c:pt>
                <c:pt idx="424">
                  <c:v>0.67485735818386738</c:v>
                </c:pt>
                <c:pt idx="425">
                  <c:v>0.77711985513210946</c:v>
                </c:pt>
                <c:pt idx="426">
                  <c:v>0.92853997155667012</c:v>
                </c:pt>
                <c:pt idx="427">
                  <c:v>1.0697486202383111</c:v>
                </c:pt>
                <c:pt idx="428">
                  <c:v>1.2111377517843309</c:v>
                </c:pt>
                <c:pt idx="429">
                  <c:v>1.359812955107695</c:v>
                </c:pt>
                <c:pt idx="430">
                  <c:v>1.50624297067166</c:v>
                </c:pt>
                <c:pt idx="431">
                  <c:v>1.6359123985433639</c:v>
                </c:pt>
                <c:pt idx="432">
                  <c:v>1.736174086775786</c:v>
                </c:pt>
                <c:pt idx="433">
                  <c:v>1.8783359329366749</c:v>
                </c:pt>
                <c:pt idx="434">
                  <c:v>1.981454114165313</c:v>
                </c:pt>
                <c:pt idx="435">
                  <c:v>2.087720612730986</c:v>
                </c:pt>
                <c:pt idx="436">
                  <c:v>2.188813666548735</c:v>
                </c:pt>
                <c:pt idx="437">
                  <c:v>2.2919027607107232</c:v>
                </c:pt>
                <c:pt idx="438">
                  <c:v>2.3921646873617242</c:v>
                </c:pt>
                <c:pt idx="439">
                  <c:v>2.529421786513335</c:v>
                </c:pt>
                <c:pt idx="440">
                  <c:v>2.635213355269439</c:v>
                </c:pt>
                <c:pt idx="441">
                  <c:v>2.7683810989522999</c:v>
                </c:pt>
                <c:pt idx="442">
                  <c:v>2.9165620605611871</c:v>
                </c:pt>
                <c:pt idx="443">
                  <c:v>3.0626079837942188</c:v>
                </c:pt>
                <c:pt idx="444">
                  <c:v>3.2096676628255909</c:v>
                </c:pt>
                <c:pt idx="445">
                  <c:v>3.3570072452688282</c:v>
                </c:pt>
                <c:pt idx="446">
                  <c:v>3.5001630584859909</c:v>
                </c:pt>
                <c:pt idx="447">
                  <c:v>3.6438135902547901</c:v>
                </c:pt>
                <c:pt idx="448">
                  <c:v>3.766077498641021</c:v>
                </c:pt>
                <c:pt idx="449">
                  <c:v>3.9119870464468072</c:v>
                </c:pt>
                <c:pt idx="450">
                  <c:v>4.0161311428213189</c:v>
                </c:pt>
                <c:pt idx="451">
                  <c:v>4.1532404224538872</c:v>
                </c:pt>
                <c:pt idx="452">
                  <c:v>4.2972941200399459</c:v>
                </c:pt>
                <c:pt idx="453">
                  <c:v>4.4419982235097946</c:v>
                </c:pt>
                <c:pt idx="454">
                  <c:v>4.5851688186788619</c:v>
                </c:pt>
                <c:pt idx="455">
                  <c:v>4.6905889312887252</c:v>
                </c:pt>
                <c:pt idx="456">
                  <c:v>4.841251353468901</c:v>
                </c:pt>
                <c:pt idx="457">
                  <c:v>4.9794623653554977</c:v>
                </c:pt>
                <c:pt idx="458">
                  <c:v>5.1203272144460739</c:v>
                </c:pt>
                <c:pt idx="459">
                  <c:v>5.2762796680593551</c:v>
                </c:pt>
                <c:pt idx="460">
                  <c:v>5.4249341289663384</c:v>
                </c:pt>
                <c:pt idx="461">
                  <c:v>5.5546870033407272</c:v>
                </c:pt>
                <c:pt idx="462">
                  <c:v>5.6917254726553024</c:v>
                </c:pt>
                <c:pt idx="463">
                  <c:v>5.8394219677114547</c:v>
                </c:pt>
                <c:pt idx="464">
                  <c:v>5.9865810672903121</c:v>
                </c:pt>
                <c:pt idx="465">
                  <c:v>6.08945773049832</c:v>
                </c:pt>
                <c:pt idx="466">
                  <c:v>6.2322594921255172</c:v>
                </c:pt>
                <c:pt idx="467">
                  <c:v>8.1764376214852164E-2</c:v>
                </c:pt>
                <c:pt idx="468">
                  <c:v>0.22975054984461291</c:v>
                </c:pt>
                <c:pt idx="469">
                  <c:v>0.33699098830591662</c:v>
                </c:pt>
                <c:pt idx="470">
                  <c:v>0.4789566159762047</c:v>
                </c:pt>
                <c:pt idx="471">
                  <c:v>0.61665502791773297</c:v>
                </c:pt>
                <c:pt idx="472">
                  <c:v>0.76534382110010613</c:v>
                </c:pt>
                <c:pt idx="473">
                  <c:v>0.86842385535608757</c:v>
                </c:pt>
                <c:pt idx="474">
                  <c:v>0.97535268073450543</c:v>
                </c:pt>
                <c:pt idx="475">
                  <c:v>1.128684675744881</c:v>
                </c:pt>
                <c:pt idx="476">
                  <c:v>1.2633504033602381</c:v>
                </c:pt>
                <c:pt idx="477">
                  <c:v>1.363368189386239</c:v>
                </c:pt>
                <c:pt idx="478">
                  <c:v>1.4666167855776451</c:v>
                </c:pt>
                <c:pt idx="479">
                  <c:v>1.608752167276253</c:v>
                </c:pt>
                <c:pt idx="480">
                  <c:v>1.714987433008065</c:v>
                </c:pt>
                <c:pt idx="481">
                  <c:v>1.816148436120858</c:v>
                </c:pt>
                <c:pt idx="482">
                  <c:v>1.960730469278207</c:v>
                </c:pt>
                <c:pt idx="483">
                  <c:v>2.1001896024264002</c:v>
                </c:pt>
                <c:pt idx="484">
                  <c:v>2.2411979795015951</c:v>
                </c:pt>
                <c:pt idx="485">
                  <c:v>2.375496304086556</c:v>
                </c:pt>
                <c:pt idx="486">
                  <c:v>2.5216957688845301</c:v>
                </c:pt>
                <c:pt idx="487">
                  <c:v>2.666376030496469</c:v>
                </c:pt>
                <c:pt idx="488">
                  <c:v>2.8013173699892659</c:v>
                </c:pt>
                <c:pt idx="489">
                  <c:v>2.9125360608614592</c:v>
                </c:pt>
                <c:pt idx="490">
                  <c:v>3.0496563077486658</c:v>
                </c:pt>
                <c:pt idx="491">
                  <c:v>3.1873261094607011</c:v>
                </c:pt>
                <c:pt idx="492">
                  <c:v>3.294872438958993</c:v>
                </c:pt>
                <c:pt idx="493">
                  <c:v>3.4361247182406092</c:v>
                </c:pt>
                <c:pt idx="494">
                  <c:v>3.586308157495369</c:v>
                </c:pt>
                <c:pt idx="495">
                  <c:v>3.7318667531527181</c:v>
                </c:pt>
                <c:pt idx="496">
                  <c:v>3.8687218785799642</c:v>
                </c:pt>
                <c:pt idx="497">
                  <c:v>4.0118056893862386</c:v>
                </c:pt>
                <c:pt idx="498">
                  <c:v>4.1542185903109212</c:v>
                </c:pt>
                <c:pt idx="499">
                  <c:v>4.3069008946932454</c:v>
                </c:pt>
                <c:pt idx="500">
                  <c:v>4.4542898297823568</c:v>
                </c:pt>
                <c:pt idx="501">
                  <c:v>4.6012236238039632</c:v>
                </c:pt>
                <c:pt idx="502">
                  <c:v>4.7424337029970776</c:v>
                </c:pt>
                <c:pt idx="503">
                  <c:v>4.8681468129671712</c:v>
                </c:pt>
                <c:pt idx="504">
                  <c:v>5.0064415097750334</c:v>
                </c:pt>
                <c:pt idx="505">
                  <c:v>5.1356431603945394</c:v>
                </c:pt>
                <c:pt idx="506">
                  <c:v>5.2683688760317464</c:v>
                </c:pt>
                <c:pt idx="507">
                  <c:v>5.4025408387697844</c:v>
                </c:pt>
                <c:pt idx="508">
                  <c:v>5.5231839776552816</c:v>
                </c:pt>
                <c:pt idx="509">
                  <c:v>5.6524004102266927</c:v>
                </c:pt>
                <c:pt idx="510">
                  <c:v>5.7596377492464681</c:v>
                </c:pt>
                <c:pt idx="511">
                  <c:v>5.9077161908663411</c:v>
                </c:pt>
                <c:pt idx="512">
                  <c:v>6.0542785287417074</c:v>
                </c:pt>
                <c:pt idx="513">
                  <c:v>6.1561855435885091</c:v>
                </c:pt>
                <c:pt idx="514">
                  <c:v>1.7339321034167049E-2</c:v>
                </c:pt>
                <c:pt idx="515">
                  <c:v>0.15564045514366409</c:v>
                </c:pt>
                <c:pt idx="516">
                  <c:v>0.29581675137779501</c:v>
                </c:pt>
                <c:pt idx="517">
                  <c:v>0.43316444958946487</c:v>
                </c:pt>
                <c:pt idx="518">
                  <c:v>0.53841647710106155</c:v>
                </c:pt>
                <c:pt idx="519">
                  <c:v>0.64148935879966995</c:v>
                </c:pt>
                <c:pt idx="520">
                  <c:v>0.78504571522972377</c:v>
                </c:pt>
                <c:pt idx="521">
                  <c:v>0.92571696843406948</c:v>
                </c:pt>
                <c:pt idx="522">
                  <c:v>1.071868987934802</c:v>
                </c:pt>
                <c:pt idx="523">
                  <c:v>1.223824830906604</c:v>
                </c:pt>
                <c:pt idx="524">
                  <c:v>1.333051772968981</c:v>
                </c:pt>
                <c:pt idx="525">
                  <c:v>1.4450720271041131</c:v>
                </c:pt>
                <c:pt idx="526">
                  <c:v>1.552180858509753</c:v>
                </c:pt>
                <c:pt idx="527">
                  <c:v>1.6536370238234741</c:v>
                </c:pt>
                <c:pt idx="528">
                  <c:v>1.798431011097644</c:v>
                </c:pt>
                <c:pt idx="529">
                  <c:v>1.9432869872023799</c:v>
                </c:pt>
                <c:pt idx="530">
                  <c:v>2.0804701765944702</c:v>
                </c:pt>
                <c:pt idx="531">
                  <c:v>2.2147747000624869</c:v>
                </c:pt>
                <c:pt idx="532">
                  <c:v>2.3569744547774532</c:v>
                </c:pt>
                <c:pt idx="533">
                  <c:v>2.4936734160353882</c:v>
                </c:pt>
                <c:pt idx="534">
                  <c:v>2.6339007338454459</c:v>
                </c:pt>
                <c:pt idx="535">
                  <c:v>2.7860775908400748</c:v>
                </c:pt>
                <c:pt idx="536">
                  <c:v>2.9287413081099731</c:v>
                </c:pt>
                <c:pt idx="537">
                  <c:v>3.0310107191970088</c:v>
                </c:pt>
                <c:pt idx="538">
                  <c:v>3.1522031744887569</c:v>
                </c:pt>
                <c:pt idx="539">
                  <c:v>3.2958804091384151</c:v>
                </c:pt>
                <c:pt idx="540">
                  <c:v>3.4230805357863638</c:v>
                </c:pt>
                <c:pt idx="541">
                  <c:v>3.5767386874129512</c:v>
                </c:pt>
                <c:pt idx="542">
                  <c:v>3.678006025212023</c:v>
                </c:pt>
                <c:pt idx="543">
                  <c:v>3.7781027277877071</c:v>
                </c:pt>
                <c:pt idx="544">
                  <c:v>3.8849712332656119</c:v>
                </c:pt>
                <c:pt idx="545">
                  <c:v>3.9882286509444449</c:v>
                </c:pt>
                <c:pt idx="546">
                  <c:v>4.1251052340438106</c:v>
                </c:pt>
                <c:pt idx="547">
                  <c:v>4.2308007201125362</c:v>
                </c:pt>
                <c:pt idx="548">
                  <c:v>4.3650139292647578</c:v>
                </c:pt>
                <c:pt idx="549">
                  <c:v>4.5024901350905644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-0.49829813000682122</c:v>
                </c:pt>
                <c:pt idx="1">
                  <c:v>-0.62966261746692243</c:v>
                </c:pt>
                <c:pt idx="2">
                  <c:v>-0.79852986857701747</c:v>
                </c:pt>
                <c:pt idx="3">
                  <c:v>-0.94369340464879481</c:v>
                </c:pt>
                <c:pt idx="4">
                  <c:v>-1.072708710453983</c:v>
                </c:pt>
                <c:pt idx="5">
                  <c:v>-1.2153637327810649</c:v>
                </c:pt>
                <c:pt idx="6">
                  <c:v>-1.353111467332871</c:v>
                </c:pt>
                <c:pt idx="7">
                  <c:v>-1.4859728431415871</c:v>
                </c:pt>
                <c:pt idx="8">
                  <c:v>-1.5833409990267731</c:v>
                </c:pt>
                <c:pt idx="9">
                  <c:v>-1.6175699408721029</c:v>
                </c:pt>
                <c:pt idx="10">
                  <c:v>-1.440998059324722</c:v>
                </c:pt>
                <c:pt idx="11">
                  <c:v>-1.1010987222859321</c:v>
                </c:pt>
                <c:pt idx="12">
                  <c:v>-0.92236980656343448</c:v>
                </c:pt>
                <c:pt idx="13">
                  <c:v>-0.52372242233321531</c:v>
                </c:pt>
                <c:pt idx="14">
                  <c:v>-3.7054492771180232E-2</c:v>
                </c:pt>
                <c:pt idx="15">
                  <c:v>0.37530657813417362</c:v>
                </c:pt>
                <c:pt idx="16">
                  <c:v>0.5184973024041728</c:v>
                </c:pt>
                <c:pt idx="17">
                  <c:v>0.82286870161940229</c:v>
                </c:pt>
                <c:pt idx="18">
                  <c:v>0.90235157697511159</c:v>
                </c:pt>
                <c:pt idx="19">
                  <c:v>0.92785444638277959</c:v>
                </c:pt>
                <c:pt idx="20">
                  <c:v>0.77460511756667483</c:v>
                </c:pt>
                <c:pt idx="21">
                  <c:v>0.28824356849804911</c:v>
                </c:pt>
                <c:pt idx="22">
                  <c:v>-0.25551802954628222</c:v>
                </c:pt>
                <c:pt idx="23">
                  <c:v>-0.6587469702928308</c:v>
                </c:pt>
                <c:pt idx="24">
                  <c:v>-1.048440226893431</c:v>
                </c:pt>
                <c:pt idx="25">
                  <c:v>-1.3285255645620351</c:v>
                </c:pt>
                <c:pt idx="26">
                  <c:v>-1.4247713518151399</c:v>
                </c:pt>
                <c:pt idx="27">
                  <c:v>-1.3953282801687159</c:v>
                </c:pt>
                <c:pt idx="28">
                  <c:v>-1.277380995758175</c:v>
                </c:pt>
                <c:pt idx="29">
                  <c:v>-0.92823767255860723</c:v>
                </c:pt>
                <c:pt idx="30">
                  <c:v>-0.57755780174493232</c:v>
                </c:pt>
                <c:pt idx="31">
                  <c:v>-0.4740212461145008</c:v>
                </c:pt>
                <c:pt idx="32">
                  <c:v>-0.1699581810852839</c:v>
                </c:pt>
                <c:pt idx="33">
                  <c:v>6.1693934373276358</c:v>
                </c:pt>
                <c:pt idx="34">
                  <c:v>-0.1054916225478604</c:v>
                </c:pt>
                <c:pt idx="35">
                  <c:v>-0.24897801847904841</c:v>
                </c:pt>
                <c:pt idx="36">
                  <c:v>-0.43672264523407828</c:v>
                </c:pt>
                <c:pt idx="37">
                  <c:v>5.618421836577979</c:v>
                </c:pt>
                <c:pt idx="38">
                  <c:v>5.2975041290440927</c:v>
                </c:pt>
                <c:pt idx="39">
                  <c:v>5.0766543413757992</c:v>
                </c:pt>
                <c:pt idx="40">
                  <c:v>5.064928789474008</c:v>
                </c:pt>
                <c:pt idx="41">
                  <c:v>5.0629460399452206</c:v>
                </c:pt>
                <c:pt idx="42">
                  <c:v>-1.003574863278607</c:v>
                </c:pt>
                <c:pt idx="43">
                  <c:v>-0.66243086715900523</c:v>
                </c:pt>
                <c:pt idx="44">
                  <c:v>-0.5184298947628907</c:v>
                </c:pt>
                <c:pt idx="45">
                  <c:v>-0.27287900454051361</c:v>
                </c:pt>
                <c:pt idx="46">
                  <c:v>-0.1644075220886376</c:v>
                </c:pt>
                <c:pt idx="47">
                  <c:v>-0.20258404331444771</c:v>
                </c:pt>
                <c:pt idx="48">
                  <c:v>-0.17904653968197121</c:v>
                </c:pt>
                <c:pt idx="49">
                  <c:v>-0.22913869042617541</c:v>
                </c:pt>
                <c:pt idx="50">
                  <c:v>-0.32103135358719848</c:v>
                </c:pt>
                <c:pt idx="51">
                  <c:v>-0.47723630313523763</c:v>
                </c:pt>
                <c:pt idx="52">
                  <c:v>-0.59892828078435456</c:v>
                </c:pt>
                <c:pt idx="53">
                  <c:v>-0.66470893717217638</c:v>
                </c:pt>
                <c:pt idx="54">
                  <c:v>-0.64986718626179885</c:v>
                </c:pt>
                <c:pt idx="55">
                  <c:v>-0.68402852700530525</c:v>
                </c:pt>
                <c:pt idx="56">
                  <c:v>-0.52802070875637863</c:v>
                </c:pt>
                <c:pt idx="57">
                  <c:v>-0.51689560850778093</c:v>
                </c:pt>
                <c:pt idx="58">
                  <c:v>-0.53129954091502762</c:v>
                </c:pt>
                <c:pt idx="59">
                  <c:v>-0.4234866262546606</c:v>
                </c:pt>
                <c:pt idx="60">
                  <c:v>-0.40664436697340989</c:v>
                </c:pt>
                <c:pt idx="61">
                  <c:v>-0.41460900367913123</c:v>
                </c:pt>
                <c:pt idx="62">
                  <c:v>-0.41572733712429782</c:v>
                </c:pt>
                <c:pt idx="63">
                  <c:v>-0.42766804933695468</c:v>
                </c:pt>
                <c:pt idx="64">
                  <c:v>-0.44430213132600782</c:v>
                </c:pt>
                <c:pt idx="65">
                  <c:v>-0.28409790423485548</c:v>
                </c:pt>
                <c:pt idx="66">
                  <c:v>-0.29812709811406979</c:v>
                </c:pt>
                <c:pt idx="67">
                  <c:v>-0.17753439783686439</c:v>
                </c:pt>
                <c:pt idx="68">
                  <c:v>-0.18159711222231231</c:v>
                </c:pt>
                <c:pt idx="69">
                  <c:v>-0.20248043350959219</c:v>
                </c:pt>
                <c:pt idx="70">
                  <c:v>-0.28364719091017138</c:v>
                </c:pt>
                <c:pt idx="71">
                  <c:v>-0.39931370812076672</c:v>
                </c:pt>
                <c:pt idx="72">
                  <c:v>-0.52205529557494135</c:v>
                </c:pt>
                <c:pt idx="73">
                  <c:v>-0.61920706389931812</c:v>
                </c:pt>
                <c:pt idx="74">
                  <c:v>-0.70314395289520704</c:v>
                </c:pt>
                <c:pt idx="75">
                  <c:v>-0.72144526337547266</c:v>
                </c:pt>
                <c:pt idx="76">
                  <c:v>-0.74146448432094747</c:v>
                </c:pt>
                <c:pt idx="77">
                  <c:v>-0.76696147790963476</c:v>
                </c:pt>
                <c:pt idx="78">
                  <c:v>-0.73481658550451456</c:v>
                </c:pt>
                <c:pt idx="79">
                  <c:v>-0.7569393502930728</c:v>
                </c:pt>
                <c:pt idx="80">
                  <c:v>-0.72291475795205784</c:v>
                </c:pt>
                <c:pt idx="81">
                  <c:v>5.4384009851711319</c:v>
                </c:pt>
                <c:pt idx="82">
                  <c:v>5.3698227142044317</c:v>
                </c:pt>
                <c:pt idx="83">
                  <c:v>5.3002599540844981</c:v>
                </c:pt>
                <c:pt idx="84">
                  <c:v>5.5209292883563617</c:v>
                </c:pt>
                <c:pt idx="85">
                  <c:v>5.5404221587421887</c:v>
                </c:pt>
                <c:pt idx="86">
                  <c:v>-0.60578254187132441</c:v>
                </c:pt>
                <c:pt idx="87">
                  <c:v>-0.61344144013893798</c:v>
                </c:pt>
                <c:pt idx="88">
                  <c:v>-0.48321460545314582</c:v>
                </c:pt>
                <c:pt idx="89">
                  <c:v>-0.47071548185118828</c:v>
                </c:pt>
                <c:pt idx="90">
                  <c:v>-0.3717379213739973</c:v>
                </c:pt>
                <c:pt idx="91">
                  <c:v>-0.29194007334074179</c:v>
                </c:pt>
                <c:pt idx="92">
                  <c:v>-0.15626028613016099</c:v>
                </c:pt>
                <c:pt idx="93">
                  <c:v>-0.13901630008485921</c:v>
                </c:pt>
                <c:pt idx="94">
                  <c:v>-8.4068396262474199E-2</c:v>
                </c:pt>
                <c:pt idx="95">
                  <c:v>-9.5649044643934866E-2</c:v>
                </c:pt>
                <c:pt idx="96">
                  <c:v>-0.16762608959282341</c:v>
                </c:pt>
                <c:pt idx="97">
                  <c:v>-0.11619936125000629</c:v>
                </c:pt>
                <c:pt idx="98">
                  <c:v>-5.7463458534911638E-2</c:v>
                </c:pt>
                <c:pt idx="99">
                  <c:v>3.1961178576985987E-2</c:v>
                </c:pt>
                <c:pt idx="100">
                  <c:v>-4.8799784805420909E-2</c:v>
                </c:pt>
                <c:pt idx="101">
                  <c:v>-0.10520762581782921</c:v>
                </c:pt>
                <c:pt idx="102">
                  <c:v>-0.20581533289957579</c:v>
                </c:pt>
                <c:pt idx="103">
                  <c:v>-0.36397396987535657</c:v>
                </c:pt>
                <c:pt idx="104">
                  <c:v>-0.59226215047199959</c:v>
                </c:pt>
                <c:pt idx="105">
                  <c:v>-0.78563669730982522</c:v>
                </c:pt>
                <c:pt idx="106">
                  <c:v>-1.0669945940219709</c:v>
                </c:pt>
                <c:pt idx="107">
                  <c:v>-1.3466444435563001</c:v>
                </c:pt>
                <c:pt idx="108">
                  <c:v>-1.5668185943267801</c:v>
                </c:pt>
                <c:pt idx="109">
                  <c:v>-1.853813834599402</c:v>
                </c:pt>
                <c:pt idx="110">
                  <c:v>-2.0850056808042639</c:v>
                </c:pt>
                <c:pt idx="111">
                  <c:v>-2.3547748521983412</c:v>
                </c:pt>
                <c:pt idx="112">
                  <c:v>-2.5604073526093551</c:v>
                </c:pt>
                <c:pt idx="113">
                  <c:v>-2.787030285073143</c:v>
                </c:pt>
                <c:pt idx="114">
                  <c:v>-3.0566327188343139</c:v>
                </c:pt>
                <c:pt idx="115">
                  <c:v>-3.2615401823746741</c:v>
                </c:pt>
                <c:pt idx="116">
                  <c:v>-3.50100724828089</c:v>
                </c:pt>
                <c:pt idx="117">
                  <c:v>-3.712854042234405</c:v>
                </c:pt>
                <c:pt idx="118">
                  <c:v>-3.8277727336247871</c:v>
                </c:pt>
                <c:pt idx="119">
                  <c:v>-3.967271691818405</c:v>
                </c:pt>
                <c:pt idx="120">
                  <c:v>-4.0765275660389158</c:v>
                </c:pt>
                <c:pt idx="121">
                  <c:v>-4.0170373533100223</c:v>
                </c:pt>
                <c:pt idx="122">
                  <c:v>-4.0662956134201771</c:v>
                </c:pt>
                <c:pt idx="123">
                  <c:v>-4.1091205062757812</c:v>
                </c:pt>
                <c:pt idx="124">
                  <c:v>-3.9247170579858079</c:v>
                </c:pt>
                <c:pt idx="125">
                  <c:v>-3.6160297949558551</c:v>
                </c:pt>
                <c:pt idx="126">
                  <c:v>-3.2989825254377272</c:v>
                </c:pt>
                <c:pt idx="127">
                  <c:v>-2.825401249729762</c:v>
                </c:pt>
                <c:pt idx="128">
                  <c:v>-2.6843996918148609</c:v>
                </c:pt>
                <c:pt idx="129">
                  <c:v>-2.3147258072311891</c:v>
                </c:pt>
                <c:pt idx="130">
                  <c:v>4.2473736162425677</c:v>
                </c:pt>
                <c:pt idx="131">
                  <c:v>4.6284269850183604</c:v>
                </c:pt>
                <c:pt idx="132">
                  <c:v>0.34031089826250588</c:v>
                </c:pt>
                <c:pt idx="133">
                  <c:v>0.78057339679281168</c:v>
                </c:pt>
                <c:pt idx="134">
                  <c:v>1.0691701012589141</c:v>
                </c:pt>
                <c:pt idx="135">
                  <c:v>1.3763296819826609</c:v>
                </c:pt>
                <c:pt idx="136">
                  <c:v>1.5760895584757191</c:v>
                </c:pt>
                <c:pt idx="137">
                  <c:v>1.669931227017488</c:v>
                </c:pt>
                <c:pt idx="138">
                  <c:v>1.9839001467652739</c:v>
                </c:pt>
                <c:pt idx="139">
                  <c:v>2.163987603081361</c:v>
                </c:pt>
                <c:pt idx="140">
                  <c:v>2.0134325651201981</c:v>
                </c:pt>
                <c:pt idx="141">
                  <c:v>1.6596142457019569</c:v>
                </c:pt>
                <c:pt idx="142">
                  <c:v>1.327718470414003</c:v>
                </c:pt>
                <c:pt idx="143">
                  <c:v>0.85939083480109146</c:v>
                </c:pt>
                <c:pt idx="144">
                  <c:v>0.30683109772722678</c:v>
                </c:pt>
                <c:pt idx="145">
                  <c:v>-3.4970396764574252E-2</c:v>
                </c:pt>
                <c:pt idx="146">
                  <c:v>-0.5700792905488048</c:v>
                </c:pt>
                <c:pt idx="147">
                  <c:v>-1.1345758130094059</c:v>
                </c:pt>
                <c:pt idx="148">
                  <c:v>-1.7564341076229579</c:v>
                </c:pt>
                <c:pt idx="149">
                  <c:v>-2.1198003326280448</c:v>
                </c:pt>
                <c:pt idx="150">
                  <c:v>-2.2047435156995752</c:v>
                </c:pt>
                <c:pt idx="151">
                  <c:v>-2.1337861919751648</c:v>
                </c:pt>
                <c:pt idx="152">
                  <c:v>-1.813881331013842</c:v>
                </c:pt>
                <c:pt idx="153">
                  <c:v>-1.65086556232989</c:v>
                </c:pt>
                <c:pt idx="154">
                  <c:v>-1.250621434242611</c:v>
                </c:pt>
                <c:pt idx="155">
                  <c:v>-0.88745158713482297</c:v>
                </c:pt>
                <c:pt idx="156">
                  <c:v>-0.64121863376205024</c:v>
                </c:pt>
                <c:pt idx="157">
                  <c:v>-0.51192762930132973</c:v>
                </c:pt>
                <c:pt idx="158">
                  <c:v>-0.26504118011725758</c:v>
                </c:pt>
                <c:pt idx="159">
                  <c:v>-0.1293626486162536</c:v>
                </c:pt>
                <c:pt idx="160">
                  <c:v>-0.1403595581674528</c:v>
                </c:pt>
                <c:pt idx="161">
                  <c:v>-0.15462877836219671</c:v>
                </c:pt>
                <c:pt idx="162">
                  <c:v>-0.30958259774771602</c:v>
                </c:pt>
                <c:pt idx="163">
                  <c:v>-0.47430767350039149</c:v>
                </c:pt>
                <c:pt idx="164">
                  <c:v>-0.71526292800546232</c:v>
                </c:pt>
                <c:pt idx="165">
                  <c:v>-0.92986319324587896</c:v>
                </c:pt>
                <c:pt idx="166">
                  <c:v>-1.097120920002532</c:v>
                </c:pt>
                <c:pt idx="167">
                  <c:v>-1.1519247540044339</c:v>
                </c:pt>
                <c:pt idx="168">
                  <c:v>-1.169312471854179</c:v>
                </c:pt>
                <c:pt idx="169">
                  <c:v>-1.135828125180848</c:v>
                </c:pt>
                <c:pt idx="170">
                  <c:v>-0.9746061524657792</c:v>
                </c:pt>
                <c:pt idx="171">
                  <c:v>-0.75072492442409278</c:v>
                </c:pt>
                <c:pt idx="172">
                  <c:v>-0.41511588757021661</c:v>
                </c:pt>
                <c:pt idx="173">
                  <c:v>-5.4210926854396213E-2</c:v>
                </c:pt>
                <c:pt idx="174">
                  <c:v>6.1328916461080851E-3</c:v>
                </c:pt>
                <c:pt idx="175">
                  <c:v>6.5078005120708937E-3</c:v>
                </c:pt>
                <c:pt idx="176">
                  <c:v>-8.8136180574260869E-2</c:v>
                </c:pt>
                <c:pt idx="177">
                  <c:v>-0.30747727377363088</c:v>
                </c:pt>
                <c:pt idx="178">
                  <c:v>-0.53283831088414679</c:v>
                </c:pt>
                <c:pt idx="179">
                  <c:v>-0.89852175177291205</c:v>
                </c:pt>
                <c:pt idx="180">
                  <c:v>5.1009025538605099</c:v>
                </c:pt>
                <c:pt idx="181">
                  <c:v>4.9070328653786577</c:v>
                </c:pt>
                <c:pt idx="182">
                  <c:v>4.8609581414109782</c:v>
                </c:pt>
                <c:pt idx="183">
                  <c:v>5.0906333982492136</c:v>
                </c:pt>
                <c:pt idx="184">
                  <c:v>5.3556649952716144</c:v>
                </c:pt>
                <c:pt idx="185">
                  <c:v>-0.78217710262659046</c:v>
                </c:pt>
                <c:pt idx="186">
                  <c:v>-0.417434167424789</c:v>
                </c:pt>
                <c:pt idx="187">
                  <c:v>-0.14464828704213939</c:v>
                </c:pt>
                <c:pt idx="188">
                  <c:v>0.1199544412194791</c:v>
                </c:pt>
                <c:pt idx="189">
                  <c:v>0.1223323243462089</c:v>
                </c:pt>
                <c:pt idx="190">
                  <c:v>1.790280059717619E-2</c:v>
                </c:pt>
                <c:pt idx="191">
                  <c:v>-0.19135570694717119</c:v>
                </c:pt>
                <c:pt idx="192">
                  <c:v>-0.38502619280384592</c:v>
                </c:pt>
                <c:pt idx="193">
                  <c:v>-0.6630526116776887</c:v>
                </c:pt>
                <c:pt idx="194">
                  <c:v>-0.92763752107727737</c:v>
                </c:pt>
                <c:pt idx="195">
                  <c:v>-1.2636422660329409</c:v>
                </c:pt>
                <c:pt idx="196">
                  <c:v>-1.362414199687962</c:v>
                </c:pt>
                <c:pt idx="197">
                  <c:v>-1.397191093192774</c:v>
                </c:pt>
                <c:pt idx="198">
                  <c:v>-1.1829537149758691</c:v>
                </c:pt>
                <c:pt idx="199">
                  <c:v>-1.0108508649335639</c:v>
                </c:pt>
                <c:pt idx="200">
                  <c:v>-0.55385321547202881</c:v>
                </c:pt>
                <c:pt idx="201">
                  <c:v>-0.47391581462756172</c:v>
                </c:pt>
                <c:pt idx="202">
                  <c:v>-0.2068224506799172</c:v>
                </c:pt>
                <c:pt idx="203">
                  <c:v>-4.696366672108665E-2</c:v>
                </c:pt>
                <c:pt idx="204">
                  <c:v>6.6503800067883034E-2</c:v>
                </c:pt>
                <c:pt idx="205">
                  <c:v>2.71006649515253E-2</c:v>
                </c:pt>
                <c:pt idx="206">
                  <c:v>-5.5661797215426301E-2</c:v>
                </c:pt>
                <c:pt idx="207">
                  <c:v>-0.16514647419172099</c:v>
                </c:pt>
                <c:pt idx="208">
                  <c:v>-0.39061504769589561</c:v>
                </c:pt>
                <c:pt idx="209">
                  <c:v>-0.80501675678651274</c:v>
                </c:pt>
                <c:pt idx="210">
                  <c:v>-0.99899487930183373</c:v>
                </c:pt>
                <c:pt idx="211">
                  <c:v>-1.2533285259408049</c:v>
                </c:pt>
                <c:pt idx="212">
                  <c:v>-1.3655732342268381</c:v>
                </c:pt>
                <c:pt idx="213">
                  <c:v>-1.380317448233416</c:v>
                </c:pt>
                <c:pt idx="214">
                  <c:v>-1.1444102012760571</c:v>
                </c:pt>
                <c:pt idx="215">
                  <c:v>-1.0251578062093589</c:v>
                </c:pt>
                <c:pt idx="216">
                  <c:v>-0.76997651782405452</c:v>
                </c:pt>
                <c:pt idx="217">
                  <c:v>-0.5047205617758852</c:v>
                </c:pt>
                <c:pt idx="218">
                  <c:v>-0.24894222539607999</c:v>
                </c:pt>
                <c:pt idx="219">
                  <c:v>-0.1905534448125881</c:v>
                </c:pt>
                <c:pt idx="220">
                  <c:v>-0.112873200161637</c:v>
                </c:pt>
                <c:pt idx="221">
                  <c:v>-9.4386301208623458E-2</c:v>
                </c:pt>
                <c:pt idx="222">
                  <c:v>-0.23051640750053351</c:v>
                </c:pt>
                <c:pt idx="223">
                  <c:v>-0.39869599536884431</c:v>
                </c:pt>
                <c:pt idx="224">
                  <c:v>-0.71457459676995772</c:v>
                </c:pt>
                <c:pt idx="225">
                  <c:v>-0.97810245120621886</c:v>
                </c:pt>
                <c:pt idx="226">
                  <c:v>-1.1377549754128879</c:v>
                </c:pt>
                <c:pt idx="227">
                  <c:v>5.1009492967577517</c:v>
                </c:pt>
                <c:pt idx="228">
                  <c:v>5.0664493060383249</c:v>
                </c:pt>
                <c:pt idx="229">
                  <c:v>5.2486211346036127</c:v>
                </c:pt>
                <c:pt idx="230">
                  <c:v>5.364556672404218</c:v>
                </c:pt>
                <c:pt idx="231">
                  <c:v>5.7206721976953627</c:v>
                </c:pt>
                <c:pt idx="232">
                  <c:v>-0.29843673339543358</c:v>
                </c:pt>
                <c:pt idx="233">
                  <c:v>-3.7109018718785247E-2</c:v>
                </c:pt>
                <c:pt idx="234">
                  <c:v>-6.6039407032179143E-2</c:v>
                </c:pt>
                <c:pt idx="235">
                  <c:v>-7.9442457038237935E-2</c:v>
                </c:pt>
                <c:pt idx="236">
                  <c:v>-0.21382112051759511</c:v>
                </c:pt>
                <c:pt idx="237">
                  <c:v>-0.44959621542249878</c:v>
                </c:pt>
                <c:pt idx="238">
                  <c:v>-0.79464007567186368</c:v>
                </c:pt>
                <c:pt idx="239">
                  <c:v>-1.0113178096940749</c:v>
                </c:pt>
                <c:pt idx="240">
                  <c:v>-1.1027910952042901</c:v>
                </c:pt>
                <c:pt idx="241">
                  <c:v>-1.066070136294814</c:v>
                </c:pt>
                <c:pt idx="242">
                  <c:v>-1.0249153261055579</c:v>
                </c:pt>
                <c:pt idx="243">
                  <c:v>-0.82827831772221638</c:v>
                </c:pt>
                <c:pt idx="244">
                  <c:v>-0.46142901253483992</c:v>
                </c:pt>
                <c:pt idx="245">
                  <c:v>-0.31161645921964087</c:v>
                </c:pt>
                <c:pt idx="246">
                  <c:v>-5.5807573815092493E-2</c:v>
                </c:pt>
                <c:pt idx="247">
                  <c:v>1.462597189160864E-3</c:v>
                </c:pt>
                <c:pt idx="248">
                  <c:v>2.8787451400147379E-2</c:v>
                </c:pt>
                <c:pt idx="249">
                  <c:v>-3.7897868827331038E-2</c:v>
                </c:pt>
                <c:pt idx="250">
                  <c:v>-0.18848331450716579</c:v>
                </c:pt>
                <c:pt idx="251">
                  <c:v>-0.53942327060514206</c:v>
                </c:pt>
                <c:pt idx="252">
                  <c:v>-0.98428056723612345</c:v>
                </c:pt>
                <c:pt idx="253">
                  <c:v>-1.2476866028747771</c:v>
                </c:pt>
                <c:pt idx="254">
                  <c:v>-1.4016576552518769</c:v>
                </c:pt>
                <c:pt idx="255">
                  <c:v>-1.432671414780939</c:v>
                </c:pt>
                <c:pt idx="256">
                  <c:v>-1.208311351144578</c:v>
                </c:pt>
                <c:pt idx="257">
                  <c:v>-0.99889370211883577</c:v>
                </c:pt>
                <c:pt idx="258">
                  <c:v>-0.76288058140106418</c:v>
                </c:pt>
                <c:pt idx="259">
                  <c:v>-0.41088161837735232</c:v>
                </c:pt>
                <c:pt idx="260">
                  <c:v>-0.26051711240415371</c:v>
                </c:pt>
                <c:pt idx="261">
                  <c:v>-7.5648398934930583E-2</c:v>
                </c:pt>
                <c:pt idx="262">
                  <c:v>8.0660744305109944E-2</c:v>
                </c:pt>
                <c:pt idx="263">
                  <c:v>3.0448479812626768E-2</c:v>
                </c:pt>
                <c:pt idx="264">
                  <c:v>-8.7164027576989156E-3</c:v>
                </c:pt>
                <c:pt idx="265">
                  <c:v>-0.1794688505348416</c:v>
                </c:pt>
                <c:pt idx="266">
                  <c:v>-0.37158494800664421</c:v>
                </c:pt>
                <c:pt idx="267">
                  <c:v>-0.69684178879081227</c:v>
                </c:pt>
                <c:pt idx="268">
                  <c:v>-1.0156609478985299</c:v>
                </c:pt>
                <c:pt idx="269">
                  <c:v>-1.278432779808568</c:v>
                </c:pt>
                <c:pt idx="270">
                  <c:v>-1.3191287564552949</c:v>
                </c:pt>
                <c:pt idx="271">
                  <c:v>-1.270218843851135</c:v>
                </c:pt>
                <c:pt idx="272">
                  <c:v>-1.0478917133276</c:v>
                </c:pt>
                <c:pt idx="273">
                  <c:v>-0.8149068717470902</c:v>
                </c:pt>
                <c:pt idx="274">
                  <c:v>5.7339148927956609</c:v>
                </c:pt>
                <c:pt idx="275">
                  <c:v>-0.16300143162581041</c:v>
                </c:pt>
                <c:pt idx="276">
                  <c:v>-7.7629845205701153E-4</c:v>
                </c:pt>
                <c:pt idx="277">
                  <c:v>6.4508356308255688E-2</c:v>
                </c:pt>
                <c:pt idx="278">
                  <c:v>5.0135264570085207E-2</c:v>
                </c:pt>
                <c:pt idx="279">
                  <c:v>-4.3633774252737838E-2</c:v>
                </c:pt>
                <c:pt idx="280">
                  <c:v>-0.30729484639559179</c:v>
                </c:pt>
                <c:pt idx="281">
                  <c:v>-0.5162096306380366</c:v>
                </c:pt>
                <c:pt idx="282">
                  <c:v>-0.90976410255657081</c:v>
                </c:pt>
                <c:pt idx="283">
                  <c:v>5.0682419275596056</c:v>
                </c:pt>
                <c:pt idx="284">
                  <c:v>4.8229766911648468</c:v>
                </c:pt>
                <c:pt idx="285">
                  <c:v>4.7397589034172327</c:v>
                </c:pt>
                <c:pt idx="286">
                  <c:v>-1.4066833006033459</c:v>
                </c:pt>
                <c:pt idx="287">
                  <c:v>-1.158528104290534</c:v>
                </c:pt>
                <c:pt idx="288">
                  <c:v>-1.0630078683181261</c:v>
                </c:pt>
                <c:pt idx="289">
                  <c:v>-0.69980805574873228</c:v>
                </c:pt>
                <c:pt idx="290">
                  <c:v>-0.46423449484128931</c:v>
                </c:pt>
                <c:pt idx="291">
                  <c:v>-0.15250262110507909</c:v>
                </c:pt>
                <c:pt idx="292">
                  <c:v>-3.5096281017533482E-2</c:v>
                </c:pt>
                <c:pt idx="293">
                  <c:v>-4.3612930483414303E-3</c:v>
                </c:pt>
                <c:pt idx="294">
                  <c:v>-6.9098398338161005E-2</c:v>
                </c:pt>
                <c:pt idx="295">
                  <c:v>-7.3082551251932415E-2</c:v>
                </c:pt>
                <c:pt idx="296">
                  <c:v>-0.25081839082754248</c:v>
                </c:pt>
                <c:pt idx="297">
                  <c:v>-0.45719687729316322</c:v>
                </c:pt>
                <c:pt idx="298">
                  <c:v>-0.79491728348780111</c:v>
                </c:pt>
                <c:pt idx="299">
                  <c:v>-1.147604983810856</c:v>
                </c:pt>
                <c:pt idx="300">
                  <c:v>-1.2764200982285769</c:v>
                </c:pt>
                <c:pt idx="301">
                  <c:v>-1.383240996777666</c:v>
                </c:pt>
                <c:pt idx="302">
                  <c:v>-1.4118900922952979</c:v>
                </c:pt>
                <c:pt idx="303">
                  <c:v>-1.2440834695499721</c:v>
                </c:pt>
                <c:pt idx="304">
                  <c:v>-0.91867988994859751</c:v>
                </c:pt>
                <c:pt idx="305">
                  <c:v>-0.76649449920366886</c:v>
                </c:pt>
                <c:pt idx="306">
                  <c:v>-0.54481650887702182</c:v>
                </c:pt>
                <c:pt idx="307">
                  <c:v>-0.15685068103796951</c:v>
                </c:pt>
                <c:pt idx="308">
                  <c:v>-8.6131037609703753E-2</c:v>
                </c:pt>
                <c:pt idx="309">
                  <c:v>0.18892913655989041</c:v>
                </c:pt>
                <c:pt idx="310">
                  <c:v>0.12741645346095959</c:v>
                </c:pt>
                <c:pt idx="311">
                  <c:v>0.17693365783154921</c:v>
                </c:pt>
                <c:pt idx="312">
                  <c:v>-5.8364888514104152E-3</c:v>
                </c:pt>
                <c:pt idx="313">
                  <c:v>-0.23146811952182841</c:v>
                </c:pt>
                <c:pt idx="314">
                  <c:v>-0.50538994992507735</c:v>
                </c:pt>
                <c:pt idx="315">
                  <c:v>-0.82120847279273512</c:v>
                </c:pt>
                <c:pt idx="316">
                  <c:v>-1.221538842727663</c:v>
                </c:pt>
                <c:pt idx="317">
                  <c:v>-1.3924453143579909</c:v>
                </c:pt>
                <c:pt idx="318">
                  <c:v>-1.3865945454101889</c:v>
                </c:pt>
                <c:pt idx="319">
                  <c:v>-1.234267056568868</c:v>
                </c:pt>
                <c:pt idx="320">
                  <c:v>-0.91593386691075107</c:v>
                </c:pt>
                <c:pt idx="321">
                  <c:v>-0.66185754280781328</c:v>
                </c:pt>
                <c:pt idx="322">
                  <c:v>-0.47197701314088741</c:v>
                </c:pt>
                <c:pt idx="323">
                  <c:v>6.0249930766082178</c:v>
                </c:pt>
                <c:pt idx="324">
                  <c:v>6.1116241413934853</c:v>
                </c:pt>
                <c:pt idx="325">
                  <c:v>1.5441848076840761E-2</c:v>
                </c:pt>
                <c:pt idx="326">
                  <c:v>6.4933754742478311E-2</c:v>
                </c:pt>
                <c:pt idx="327">
                  <c:v>-1.430384546151164E-2</c:v>
                </c:pt>
                <c:pt idx="328">
                  <c:v>-0.21505003747036941</c:v>
                </c:pt>
                <c:pt idx="329">
                  <c:v>-0.52199298521106408</c:v>
                </c:pt>
                <c:pt idx="330">
                  <c:v>-0.89784408273663485</c:v>
                </c:pt>
                <c:pt idx="331">
                  <c:v>5.106250527001106</c:v>
                </c:pt>
                <c:pt idx="332">
                  <c:v>4.8959620117164944</c:v>
                </c:pt>
                <c:pt idx="333">
                  <c:v>4.9178337665527971</c:v>
                </c:pt>
                <c:pt idx="334">
                  <c:v>-1.2370632799819721</c:v>
                </c:pt>
                <c:pt idx="335">
                  <c:v>-0.99881389242304164</c:v>
                </c:pt>
                <c:pt idx="336">
                  <c:v>-0.7471251010007165</c:v>
                </c:pt>
                <c:pt idx="337">
                  <c:v>-0.53906885509454816</c:v>
                </c:pt>
                <c:pt idx="338">
                  <c:v>-0.25211628487492371</c:v>
                </c:pt>
                <c:pt idx="339">
                  <c:v>-9.3471783175921086E-2</c:v>
                </c:pt>
                <c:pt idx="340">
                  <c:v>-8.1745404713034819E-2</c:v>
                </c:pt>
                <c:pt idx="341">
                  <c:v>-7.7000134151762101E-2</c:v>
                </c:pt>
                <c:pt idx="342">
                  <c:v>-8.0338695624402767E-2</c:v>
                </c:pt>
                <c:pt idx="343">
                  <c:v>-0.1981867832964532</c:v>
                </c:pt>
                <c:pt idx="344">
                  <c:v>-0.44378267252956022</c:v>
                </c:pt>
                <c:pt idx="345">
                  <c:v>-0.79053361635924135</c:v>
                </c:pt>
                <c:pt idx="346">
                  <c:v>-1.0700264671293269</c:v>
                </c:pt>
                <c:pt idx="347">
                  <c:v>-1.261059867976372</c:v>
                </c:pt>
                <c:pt idx="348">
                  <c:v>-1.322417028907698</c:v>
                </c:pt>
                <c:pt idx="349">
                  <c:v>-1.19674868287668</c:v>
                </c:pt>
                <c:pt idx="350">
                  <c:v>-1.108484791266628</c:v>
                </c:pt>
                <c:pt idx="351">
                  <c:v>-0.72955079161990621</c:v>
                </c:pt>
                <c:pt idx="352">
                  <c:v>-0.55136942735065375</c:v>
                </c:pt>
                <c:pt idx="353">
                  <c:v>-0.29105767631355173</c:v>
                </c:pt>
                <c:pt idx="354">
                  <c:v>1.0610939999302181E-2</c:v>
                </c:pt>
                <c:pt idx="355">
                  <c:v>0.14598937786677529</c:v>
                </c:pt>
                <c:pt idx="356">
                  <c:v>7.2069362340732468E-2</c:v>
                </c:pt>
                <c:pt idx="357">
                  <c:v>-6.0354281255302837E-2</c:v>
                </c:pt>
                <c:pt idx="358">
                  <c:v>-0.33280052175327862</c:v>
                </c:pt>
                <c:pt idx="359">
                  <c:v>-0.63435246473808871</c:v>
                </c:pt>
                <c:pt idx="360">
                  <c:v>-0.88919929468543746</c:v>
                </c:pt>
                <c:pt idx="361">
                  <c:v>-1.217270375238074</c:v>
                </c:pt>
                <c:pt idx="362">
                  <c:v>-1.339153659596819</c:v>
                </c:pt>
                <c:pt idx="363">
                  <c:v>-1.425218194218189</c:v>
                </c:pt>
                <c:pt idx="364">
                  <c:v>-1.381159148040185</c:v>
                </c:pt>
                <c:pt idx="365">
                  <c:v>-1.167184529053785</c:v>
                </c:pt>
                <c:pt idx="366">
                  <c:v>-0.85540091985670852</c:v>
                </c:pt>
                <c:pt idx="367">
                  <c:v>-0.56783570632518554</c:v>
                </c:pt>
                <c:pt idx="368">
                  <c:v>-0.28797153836632372</c:v>
                </c:pt>
                <c:pt idx="369">
                  <c:v>-1.4648619921532101E-2</c:v>
                </c:pt>
                <c:pt idx="370">
                  <c:v>2.8091264266347341E-2</c:v>
                </c:pt>
                <c:pt idx="371">
                  <c:v>-4.8471055902328933E-2</c:v>
                </c:pt>
                <c:pt idx="372">
                  <c:v>-4.4707050929596197E-2</c:v>
                </c:pt>
                <c:pt idx="373">
                  <c:v>-0.13862884363153599</c:v>
                </c:pt>
                <c:pt idx="374">
                  <c:v>-0.31935803680956792</c:v>
                </c:pt>
                <c:pt idx="375">
                  <c:v>5.6528354351633583</c:v>
                </c:pt>
                <c:pt idx="376">
                  <c:v>5.2952403786603561</c:v>
                </c:pt>
                <c:pt idx="377">
                  <c:v>5.0337861185737891</c:v>
                </c:pt>
                <c:pt idx="378">
                  <c:v>4.8837170748990664</c:v>
                </c:pt>
                <c:pt idx="379">
                  <c:v>4.8938177594346861</c:v>
                </c:pt>
                <c:pt idx="380">
                  <c:v>-1.143726336897005</c:v>
                </c:pt>
                <c:pt idx="381">
                  <c:v>-1.0882308062923189</c:v>
                </c:pt>
                <c:pt idx="382">
                  <c:v>-0.75107122060254394</c:v>
                </c:pt>
                <c:pt idx="383">
                  <c:v>-0.4839874698641502</c:v>
                </c:pt>
                <c:pt idx="384">
                  <c:v>-0.278047035590131</c:v>
                </c:pt>
                <c:pt idx="385">
                  <c:v>6.8055660433890219E-2</c:v>
                </c:pt>
                <c:pt idx="386">
                  <c:v>7.5008383333857287E-2</c:v>
                </c:pt>
                <c:pt idx="387">
                  <c:v>1.585436877525126E-2</c:v>
                </c:pt>
                <c:pt idx="388">
                  <c:v>3.8260801564410578E-2</c:v>
                </c:pt>
                <c:pt idx="389">
                  <c:v>-0.27408971221889372</c:v>
                </c:pt>
                <c:pt idx="390">
                  <c:v>-0.68521345603869288</c:v>
                </c:pt>
                <c:pt idx="391">
                  <c:v>-0.97717382226628802</c:v>
                </c:pt>
                <c:pt idx="392">
                  <c:v>-1.35012328608046</c:v>
                </c:pt>
                <c:pt idx="393">
                  <c:v>-1.4693853239093699</c:v>
                </c:pt>
                <c:pt idx="394">
                  <c:v>-1.334654182673362</c:v>
                </c:pt>
                <c:pt idx="395">
                  <c:v>-1.1179541639574619</c:v>
                </c:pt>
                <c:pt idx="396">
                  <c:v>-1.029251259996306</c:v>
                </c:pt>
                <c:pt idx="397">
                  <c:v>-0.7505845190931093</c:v>
                </c:pt>
                <c:pt idx="398">
                  <c:v>-0.4464314258313955</c:v>
                </c:pt>
                <c:pt idx="399">
                  <c:v>-0.20996503679755649</c:v>
                </c:pt>
                <c:pt idx="400">
                  <c:v>4.8069981019851493E-2</c:v>
                </c:pt>
                <c:pt idx="401">
                  <c:v>0.1440037003357966</c:v>
                </c:pt>
                <c:pt idx="402">
                  <c:v>8.1238958969422903E-2</c:v>
                </c:pt>
                <c:pt idx="403">
                  <c:v>6.4005436603447485E-2</c:v>
                </c:pt>
                <c:pt idx="404">
                  <c:v>-0.15097873038409659</c:v>
                </c:pt>
                <c:pt idx="405">
                  <c:v>-0.41663214275583371</c:v>
                </c:pt>
                <c:pt idx="406">
                  <c:v>-0.74391783790316079</c:v>
                </c:pt>
                <c:pt idx="407">
                  <c:v>-1.1399490168304749</c:v>
                </c:pt>
                <c:pt idx="408">
                  <c:v>-1.3692858594467061</c:v>
                </c:pt>
                <c:pt idx="409">
                  <c:v>-1.467391570185486</c:v>
                </c:pt>
                <c:pt idx="410">
                  <c:v>-1.330825859800548</c:v>
                </c:pt>
                <c:pt idx="411">
                  <c:v>-1.1170345800428501</c:v>
                </c:pt>
                <c:pt idx="412">
                  <c:v>-0.95478834053542272</c:v>
                </c:pt>
                <c:pt idx="413">
                  <c:v>-0.61071892723365462</c:v>
                </c:pt>
                <c:pt idx="414">
                  <c:v>-0.35441103047335881</c:v>
                </c:pt>
                <c:pt idx="415">
                  <c:v>-0.1017855716317522</c:v>
                </c:pt>
                <c:pt idx="416">
                  <c:v>4.0496468904782652E-2</c:v>
                </c:pt>
                <c:pt idx="417">
                  <c:v>-2.377800237026673E-2</c:v>
                </c:pt>
                <c:pt idx="418">
                  <c:v>-0.121535502333737</c:v>
                </c:pt>
                <c:pt idx="419">
                  <c:v>6.1155993287859802</c:v>
                </c:pt>
                <c:pt idx="420">
                  <c:v>5.9399335354019458</c:v>
                </c:pt>
                <c:pt idx="421">
                  <c:v>5.7210887290354808</c:v>
                </c:pt>
                <c:pt idx="422">
                  <c:v>5.372355930911568</c:v>
                </c:pt>
                <c:pt idx="423">
                  <c:v>4.9399919513508816</c:v>
                </c:pt>
                <c:pt idx="424">
                  <c:v>4.7985443764255518</c:v>
                </c:pt>
                <c:pt idx="425">
                  <c:v>4.7448171820475444</c:v>
                </c:pt>
                <c:pt idx="426">
                  <c:v>4.8130310927905677</c:v>
                </c:pt>
                <c:pt idx="427">
                  <c:v>5.0037968410670626</c:v>
                </c:pt>
                <c:pt idx="428">
                  <c:v>-0.80990895277948238</c:v>
                </c:pt>
                <c:pt idx="429">
                  <c:v>-0.55480946085304239</c:v>
                </c:pt>
                <c:pt idx="430">
                  <c:v>-0.27893290511519853</c:v>
                </c:pt>
                <c:pt idx="431">
                  <c:v>1.6891373777717881E-2</c:v>
                </c:pt>
                <c:pt idx="432">
                  <c:v>3.470596543687865E-2</c:v>
                </c:pt>
                <c:pt idx="433">
                  <c:v>-2.5415873999062869E-2</c:v>
                </c:pt>
                <c:pt idx="434">
                  <c:v>-2.233906919794992E-2</c:v>
                </c:pt>
                <c:pt idx="435">
                  <c:v>-8.7424888011053525E-2</c:v>
                </c:pt>
                <c:pt idx="436">
                  <c:v>-0.25924666948326669</c:v>
                </c:pt>
                <c:pt idx="437">
                  <c:v>-0.54683600266419319</c:v>
                </c:pt>
                <c:pt idx="438">
                  <c:v>-0.80110086585460571</c:v>
                </c:pt>
                <c:pt idx="439">
                  <c:v>-1.139718116249657</c:v>
                </c:pt>
                <c:pt idx="440">
                  <c:v>-1.3312777202770301</c:v>
                </c:pt>
                <c:pt idx="441">
                  <c:v>-1.4425634352842669</c:v>
                </c:pt>
                <c:pt idx="442">
                  <c:v>-1.29785721559679</c:v>
                </c:pt>
                <c:pt idx="443">
                  <c:v>-1.128143066711867</c:v>
                </c:pt>
                <c:pt idx="444">
                  <c:v>-0.8732725651996387</c:v>
                </c:pt>
                <c:pt idx="445">
                  <c:v>-0.52198193113345948</c:v>
                </c:pt>
                <c:pt idx="446">
                  <c:v>-0.26915429814860842</c:v>
                </c:pt>
                <c:pt idx="447">
                  <c:v>-0.12171455955263211</c:v>
                </c:pt>
                <c:pt idx="448">
                  <c:v>-2.889225442744214E-2</c:v>
                </c:pt>
                <c:pt idx="449">
                  <c:v>-0.13100848717084099</c:v>
                </c:pt>
                <c:pt idx="450">
                  <c:v>-0.1484765315374483</c:v>
                </c:pt>
                <c:pt idx="451">
                  <c:v>-0.1731594445076903</c:v>
                </c:pt>
                <c:pt idx="452">
                  <c:v>-0.40443638255948322</c:v>
                </c:pt>
                <c:pt idx="453">
                  <c:v>-0.73155771149864224</c:v>
                </c:pt>
                <c:pt idx="454">
                  <c:v>-1.0936335158784301</c:v>
                </c:pt>
                <c:pt idx="455">
                  <c:v>-1.383847600284305</c:v>
                </c:pt>
                <c:pt idx="456">
                  <c:v>-1.486178736342922</c:v>
                </c:pt>
                <c:pt idx="457">
                  <c:v>-1.3958236804411079</c:v>
                </c:pt>
                <c:pt idx="458">
                  <c:v>-1.18841032893041</c:v>
                </c:pt>
                <c:pt idx="459">
                  <c:v>-1.049007390179584</c:v>
                </c:pt>
                <c:pt idx="460">
                  <c:v>-0.51246142316387999</c:v>
                </c:pt>
                <c:pt idx="461">
                  <c:v>-0.33854846786547549</c:v>
                </c:pt>
                <c:pt idx="462">
                  <c:v>-8.0006010238865777E-2</c:v>
                </c:pt>
                <c:pt idx="463">
                  <c:v>0.11987146072121919</c:v>
                </c:pt>
                <c:pt idx="464">
                  <c:v>0.11797323337532541</c:v>
                </c:pt>
                <c:pt idx="465">
                  <c:v>2.969746703278631E-2</c:v>
                </c:pt>
                <c:pt idx="466">
                  <c:v>-0.235904442705162</c:v>
                </c:pt>
                <c:pt idx="467">
                  <c:v>5.6682652254571044</c:v>
                </c:pt>
                <c:pt idx="468">
                  <c:v>5.2828138433450178</c:v>
                </c:pt>
                <c:pt idx="469">
                  <c:v>5.0188991008720576</c:v>
                </c:pt>
                <c:pt idx="470">
                  <c:v>4.8576786316672491</c:v>
                </c:pt>
                <c:pt idx="471">
                  <c:v>4.9342222768233608</c:v>
                </c:pt>
                <c:pt idx="472">
                  <c:v>5.1917806135490254</c:v>
                </c:pt>
                <c:pt idx="473">
                  <c:v>5.2912553535074611</c:v>
                </c:pt>
                <c:pt idx="474">
                  <c:v>-0.72868197184510286</c:v>
                </c:pt>
                <c:pt idx="475">
                  <c:v>-0.34816452243683121</c:v>
                </c:pt>
                <c:pt idx="476">
                  <c:v>-0.29378842203649719</c:v>
                </c:pt>
                <c:pt idx="477">
                  <c:v>-2.2476290723246969E-2</c:v>
                </c:pt>
                <c:pt idx="478">
                  <c:v>6.3106762626797375E-2</c:v>
                </c:pt>
                <c:pt idx="479">
                  <c:v>0.32081482978921527</c:v>
                </c:pt>
                <c:pt idx="480">
                  <c:v>0.24792765213038301</c:v>
                </c:pt>
                <c:pt idx="481">
                  <c:v>0.2151899195968261</c:v>
                </c:pt>
                <c:pt idx="482">
                  <c:v>8.588303183110213E-3</c:v>
                </c:pt>
                <c:pt idx="483">
                  <c:v>-0.43997716888391358</c:v>
                </c:pt>
                <c:pt idx="484">
                  <c:v>-0.7720905044697759</c:v>
                </c:pt>
                <c:pt idx="485">
                  <c:v>-1.1738288428321659</c:v>
                </c:pt>
                <c:pt idx="486">
                  <c:v>-1.371230510125079</c:v>
                </c:pt>
                <c:pt idx="487">
                  <c:v>-1.430316541018386</c:v>
                </c:pt>
                <c:pt idx="488">
                  <c:v>-1.3635338300708779</c:v>
                </c:pt>
                <c:pt idx="489">
                  <c:v>-1.2165241545343179</c:v>
                </c:pt>
                <c:pt idx="490">
                  <c:v>-0.85779549922637255</c:v>
                </c:pt>
                <c:pt idx="491">
                  <c:v>-0.58858013584116575</c:v>
                </c:pt>
                <c:pt idx="492">
                  <c:v>-0.36969479065730321</c:v>
                </c:pt>
                <c:pt idx="493">
                  <c:v>-0.1091841146551209</c:v>
                </c:pt>
                <c:pt idx="494">
                  <c:v>6.3067463076655894E-2</c:v>
                </c:pt>
                <c:pt idx="495">
                  <c:v>9.1024125724923799E-2</c:v>
                </c:pt>
                <c:pt idx="496">
                  <c:v>-4.8688430844512348E-4</c:v>
                </c:pt>
                <c:pt idx="497">
                  <c:v>-0.1667565846708241</c:v>
                </c:pt>
                <c:pt idx="498">
                  <c:v>-0.52717492982062097</c:v>
                </c:pt>
                <c:pt idx="499">
                  <c:v>-0.89905619195252706</c:v>
                </c:pt>
                <c:pt idx="500">
                  <c:v>-1.204280429238439</c:v>
                </c:pt>
                <c:pt idx="501">
                  <c:v>-1.412047866937187</c:v>
                </c:pt>
                <c:pt idx="502">
                  <c:v>-1.4579852223260501</c:v>
                </c:pt>
                <c:pt idx="503">
                  <c:v>-1.247982285386487</c:v>
                </c:pt>
                <c:pt idx="504">
                  <c:v>-1.0939424318532911</c:v>
                </c:pt>
                <c:pt idx="505">
                  <c:v>-0.81910462134726547</c:v>
                </c:pt>
                <c:pt idx="506">
                  <c:v>-0.5492232417112719</c:v>
                </c:pt>
                <c:pt idx="507">
                  <c:v>-0.37493715863438298</c:v>
                </c:pt>
                <c:pt idx="508">
                  <c:v>-0.28820951567440639</c:v>
                </c:pt>
                <c:pt idx="509">
                  <c:v>-0.31894694811460678</c:v>
                </c:pt>
                <c:pt idx="510">
                  <c:v>-0.2372250425978617</c:v>
                </c:pt>
                <c:pt idx="511">
                  <c:v>0.11042625641579031</c:v>
                </c:pt>
                <c:pt idx="512">
                  <c:v>-5.9935425105944171</c:v>
                </c:pt>
                <c:pt idx="513">
                  <c:v>-6.0335168880840522</c:v>
                </c:pt>
                <c:pt idx="514">
                  <c:v>4.4226610703766531E-2</c:v>
                </c:pt>
                <c:pt idx="515">
                  <c:v>5.9544688208660697</c:v>
                </c:pt>
                <c:pt idx="516">
                  <c:v>5.5299904571314702</c:v>
                </c:pt>
                <c:pt idx="517">
                  <c:v>5.2444761939851512</c:v>
                </c:pt>
                <c:pt idx="518">
                  <c:v>5.0083510676048046</c:v>
                </c:pt>
                <c:pt idx="519">
                  <c:v>4.8901013286759234</c:v>
                </c:pt>
                <c:pt idx="520">
                  <c:v>4.8657645887059653</c:v>
                </c:pt>
                <c:pt idx="521">
                  <c:v>4.9616178974081011</c:v>
                </c:pt>
                <c:pt idx="522">
                  <c:v>-0.98929853224008479</c:v>
                </c:pt>
                <c:pt idx="523">
                  <c:v>-0.86911917889566315</c:v>
                </c:pt>
                <c:pt idx="524">
                  <c:v>-0.77592738280958584</c:v>
                </c:pt>
                <c:pt idx="525">
                  <c:v>-0.29806712616749942</c:v>
                </c:pt>
                <c:pt idx="526">
                  <c:v>5.9409151153009043E-2</c:v>
                </c:pt>
                <c:pt idx="527">
                  <c:v>0.12679914884563551</c:v>
                </c:pt>
                <c:pt idx="528">
                  <c:v>0.32724164005133272</c:v>
                </c:pt>
                <c:pt idx="529">
                  <c:v>0.49484921526179232</c:v>
                </c:pt>
                <c:pt idx="530">
                  <c:v>0.41212691799882251</c:v>
                </c:pt>
                <c:pt idx="531">
                  <c:v>0.117034380957139</c:v>
                </c:pt>
                <c:pt idx="532">
                  <c:v>-0.30366483296007951</c:v>
                </c:pt>
                <c:pt idx="533">
                  <c:v>-0.86776055494640381</c:v>
                </c:pt>
                <c:pt idx="534">
                  <c:v>-1.301349165229295</c:v>
                </c:pt>
                <c:pt idx="535">
                  <c:v>-1.50871694776051</c:v>
                </c:pt>
                <c:pt idx="536">
                  <c:v>-1.617676672368213</c:v>
                </c:pt>
                <c:pt idx="537">
                  <c:v>-1.5972805667123</c:v>
                </c:pt>
                <c:pt idx="538">
                  <c:v>-1.477614507236817</c:v>
                </c:pt>
                <c:pt idx="539">
                  <c:v>-1.5290527781274741</c:v>
                </c:pt>
                <c:pt idx="540">
                  <c:v>-1.457493089291706</c:v>
                </c:pt>
                <c:pt idx="541">
                  <c:v>-1.093776662119244</c:v>
                </c:pt>
                <c:pt idx="542">
                  <c:v>-0.89354738214302376</c:v>
                </c:pt>
                <c:pt idx="543">
                  <c:v>-0.6231775309037686</c:v>
                </c:pt>
                <c:pt idx="544">
                  <c:v>-0.22079309807963329</c:v>
                </c:pt>
                <c:pt idx="545">
                  <c:v>-7.0946266791312773E-2</c:v>
                </c:pt>
                <c:pt idx="546">
                  <c:v>0.29184290919715927</c:v>
                </c:pt>
                <c:pt idx="547">
                  <c:v>0.30416341387100498</c:v>
                </c:pt>
                <c:pt idx="548">
                  <c:v>0.25112168589630629</c:v>
                </c:pt>
                <c:pt idx="549">
                  <c:v>8.554385074736448E-2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0.51870346069335938</c:v>
                </c:pt>
                <c:pt idx="1">
                  <c:v>0.65686678886413574</c:v>
                </c:pt>
                <c:pt idx="2">
                  <c:v>0.82555031776428223</c:v>
                </c:pt>
                <c:pt idx="3">
                  <c:v>0.97071385383605957</c:v>
                </c:pt>
                <c:pt idx="4">
                  <c:v>1.0999128818511961</c:v>
                </c:pt>
                <c:pt idx="5">
                  <c:v>1.2356312274932859</c:v>
                </c:pt>
                <c:pt idx="6">
                  <c:v>1.373516798019409</c:v>
                </c:pt>
                <c:pt idx="7">
                  <c:v>1.506378173828125</c:v>
                </c:pt>
                <c:pt idx="8">
                  <c:v>1.630603075027466</c:v>
                </c:pt>
                <c:pt idx="9">
                  <c:v>1.7478621006011961</c:v>
                </c:pt>
                <c:pt idx="10">
                  <c:v>1.8681876659393311</c:v>
                </c:pt>
                <c:pt idx="11">
                  <c:v>1.9851851463317871</c:v>
                </c:pt>
                <c:pt idx="12">
                  <c:v>2.102559089660645</c:v>
                </c:pt>
                <c:pt idx="13">
                  <c:v>2.2171874046325679</c:v>
                </c:pt>
                <c:pt idx="14">
                  <c:v>2.3344931602478032</c:v>
                </c:pt>
                <c:pt idx="15">
                  <c:v>2.4512169361114502</c:v>
                </c:pt>
                <c:pt idx="16">
                  <c:v>2.5623593330383301</c:v>
                </c:pt>
                <c:pt idx="17">
                  <c:v>2.6686666011810298</c:v>
                </c:pt>
                <c:pt idx="18">
                  <c:v>2.7737574577331539</c:v>
                </c:pt>
                <c:pt idx="19">
                  <c:v>2.8820276260375981</c:v>
                </c:pt>
                <c:pt idx="20">
                  <c:v>2.983284473419189</c:v>
                </c:pt>
                <c:pt idx="21">
                  <c:v>3.1297743320465088</c:v>
                </c:pt>
                <c:pt idx="22">
                  <c:v>3.266818523406982</c:v>
                </c:pt>
                <c:pt idx="23">
                  <c:v>3.409732580184937</c:v>
                </c:pt>
                <c:pt idx="24">
                  <c:v>3.5131180286407471</c:v>
                </c:pt>
                <c:pt idx="25">
                  <c:v>3.6608011722564702</c:v>
                </c:pt>
                <c:pt idx="26">
                  <c:v>3.800011157989502</c:v>
                </c:pt>
                <c:pt idx="27">
                  <c:v>3.935686588287354</c:v>
                </c:pt>
                <c:pt idx="28">
                  <c:v>4.0690310001373291</c:v>
                </c:pt>
                <c:pt idx="29">
                  <c:v>4.2117273807525626</c:v>
                </c:pt>
                <c:pt idx="30">
                  <c:v>4.350440502166748</c:v>
                </c:pt>
                <c:pt idx="31">
                  <c:v>4.455146312713623</c:v>
                </c:pt>
                <c:pt idx="32">
                  <c:v>4.6031241416931152</c:v>
                </c:pt>
                <c:pt idx="33">
                  <c:v>4.7391529083251953</c:v>
                </c:pt>
                <c:pt idx="34">
                  <c:v>4.884448766708374</c:v>
                </c:pt>
                <c:pt idx="35">
                  <c:v>5.0340862274169922</c:v>
                </c:pt>
                <c:pt idx="36">
                  <c:v>5.1822121143341056</c:v>
                </c:pt>
                <c:pt idx="37">
                  <c:v>5.2834677696228027</c:v>
                </c:pt>
                <c:pt idx="38">
                  <c:v>5.4271233081817627</c:v>
                </c:pt>
                <c:pt idx="39">
                  <c:v>5.5695755481719971</c:v>
                </c:pt>
                <c:pt idx="40">
                  <c:v>5.722806453704834</c:v>
                </c:pt>
                <c:pt idx="41">
                  <c:v>5.8270618915557861</c:v>
                </c:pt>
                <c:pt idx="42">
                  <c:v>5.9609425067901611</c:v>
                </c:pt>
                <c:pt idx="43">
                  <c:v>6.0980970859527588</c:v>
                </c:pt>
                <c:pt idx="44">
                  <c:v>6.2327673435211182</c:v>
                </c:pt>
                <c:pt idx="45">
                  <c:v>6.3640162944793701</c:v>
                </c:pt>
                <c:pt idx="46">
                  <c:v>6.4742531776428223</c:v>
                </c:pt>
                <c:pt idx="47">
                  <c:v>6.6151790618896484</c:v>
                </c:pt>
                <c:pt idx="48">
                  <c:v>6.745208740234375</c:v>
                </c:pt>
                <c:pt idx="49">
                  <c:v>6.8889644145965576</c:v>
                </c:pt>
                <c:pt idx="50">
                  <c:v>7.0162384510040283</c:v>
                </c:pt>
                <c:pt idx="51">
                  <c:v>7.1689105033874512</c:v>
                </c:pt>
                <c:pt idx="52">
                  <c:v>7.3031041622161874</c:v>
                </c:pt>
                <c:pt idx="53">
                  <c:v>7.4427816867828369</c:v>
                </c:pt>
                <c:pt idx="54">
                  <c:v>7.5779197216033944</c:v>
                </c:pt>
                <c:pt idx="55">
                  <c:v>7.7184789180755624</c:v>
                </c:pt>
                <c:pt idx="56">
                  <c:v>7.85689377784729</c:v>
                </c:pt>
                <c:pt idx="57">
                  <c:v>8.0056757926940918</c:v>
                </c:pt>
                <c:pt idx="58">
                  <c:v>8.1069815158843994</c:v>
                </c:pt>
                <c:pt idx="59">
                  <c:v>8.2159023284912109</c:v>
                </c:pt>
                <c:pt idx="60">
                  <c:v>8.3555777072906494</c:v>
                </c:pt>
                <c:pt idx="61">
                  <c:v>8.4887399673461914</c:v>
                </c:pt>
                <c:pt idx="62">
                  <c:v>8.6324732303619385</c:v>
                </c:pt>
                <c:pt idx="63">
                  <c:v>8.773240327835083</c:v>
                </c:pt>
                <c:pt idx="64">
                  <c:v>8.8784892559051514</c:v>
                </c:pt>
                <c:pt idx="65">
                  <c:v>8.9822335243225098</c:v>
                </c:pt>
                <c:pt idx="66">
                  <c:v>9.089045524597168</c:v>
                </c:pt>
                <c:pt idx="67">
                  <c:v>9.1910858154296875</c:v>
                </c:pt>
                <c:pt idx="68">
                  <c:v>9.3365259170532227</c:v>
                </c:pt>
                <c:pt idx="69">
                  <c:v>9.478701114654541</c:v>
                </c:pt>
                <c:pt idx="70">
                  <c:v>9.6208121776580811</c:v>
                </c:pt>
                <c:pt idx="71">
                  <c:v>9.7629435062408447</c:v>
                </c:pt>
                <c:pt idx="72">
                  <c:v>9.8995711803436279</c:v>
                </c:pt>
                <c:pt idx="73">
                  <c:v>10.016780853271481</c:v>
                </c:pt>
                <c:pt idx="74">
                  <c:v>10.154582262039179</c:v>
                </c:pt>
                <c:pt idx="75">
                  <c:v>10.259825944900509</c:v>
                </c:pt>
                <c:pt idx="76">
                  <c:v>10.401528358459471</c:v>
                </c:pt>
                <c:pt idx="77">
                  <c:v>10.5302951335907</c:v>
                </c:pt>
                <c:pt idx="78">
                  <c:v>10.65676617622375</c:v>
                </c:pt>
                <c:pt idx="79">
                  <c:v>10.79244327545166</c:v>
                </c:pt>
                <c:pt idx="80">
                  <c:v>10.908705472946171</c:v>
                </c:pt>
                <c:pt idx="81">
                  <c:v>11.03057503700256</c:v>
                </c:pt>
                <c:pt idx="82">
                  <c:v>11.147457599639891</c:v>
                </c:pt>
                <c:pt idx="83">
                  <c:v>11.28463244438171</c:v>
                </c:pt>
                <c:pt idx="84">
                  <c:v>11.4148063659668</c:v>
                </c:pt>
                <c:pt idx="85">
                  <c:v>11.555471897125241</c:v>
                </c:pt>
                <c:pt idx="86">
                  <c:v>11.688384771347049</c:v>
                </c:pt>
                <c:pt idx="87">
                  <c:v>11.805093765258791</c:v>
                </c:pt>
                <c:pt idx="88">
                  <c:v>11.93005323410034</c:v>
                </c:pt>
                <c:pt idx="89">
                  <c:v>12.0657422542572</c:v>
                </c:pt>
                <c:pt idx="90">
                  <c:v>12.20580053329468</c:v>
                </c:pt>
                <c:pt idx="91">
                  <c:v>12.341753005981451</c:v>
                </c:pt>
                <c:pt idx="92">
                  <c:v>12.48761868476868</c:v>
                </c:pt>
                <c:pt idx="93">
                  <c:v>12.62337946891785</c:v>
                </c:pt>
                <c:pt idx="94">
                  <c:v>12.75812888145447</c:v>
                </c:pt>
                <c:pt idx="95">
                  <c:v>12.88729643821716</c:v>
                </c:pt>
                <c:pt idx="96">
                  <c:v>13.03199362754822</c:v>
                </c:pt>
                <c:pt idx="97">
                  <c:v>13.146217584609991</c:v>
                </c:pt>
                <c:pt idx="98">
                  <c:v>13.29435563087463</c:v>
                </c:pt>
                <c:pt idx="99">
                  <c:v>13.416591644287109</c:v>
                </c:pt>
                <c:pt idx="100">
                  <c:v>13.51767730712891</c:v>
                </c:pt>
                <c:pt idx="101">
                  <c:v>13.618128299713129</c:v>
                </c:pt>
                <c:pt idx="102">
                  <c:v>13.7568736076355</c:v>
                </c:pt>
                <c:pt idx="103">
                  <c:v>13.89602971076965</c:v>
                </c:pt>
                <c:pt idx="104">
                  <c:v>14.02676844596863</c:v>
                </c:pt>
                <c:pt idx="105">
                  <c:v>14.16652345657349</c:v>
                </c:pt>
                <c:pt idx="106">
                  <c:v>14.31668043136597</c:v>
                </c:pt>
                <c:pt idx="107">
                  <c:v>14.445091485977169</c:v>
                </c:pt>
                <c:pt idx="108">
                  <c:v>14.57230186462402</c:v>
                </c:pt>
                <c:pt idx="109">
                  <c:v>14.71562528610229</c:v>
                </c:pt>
                <c:pt idx="110">
                  <c:v>14.844734191894529</c:v>
                </c:pt>
                <c:pt idx="111">
                  <c:v>14.98906803131104</c:v>
                </c:pt>
                <c:pt idx="112">
                  <c:v>15.1132652759552</c:v>
                </c:pt>
                <c:pt idx="113">
                  <c:v>15.244247436523439</c:v>
                </c:pt>
                <c:pt idx="114">
                  <c:v>15.386385679245</c:v>
                </c:pt>
                <c:pt idx="115">
                  <c:v>15.519259929656981</c:v>
                </c:pt>
                <c:pt idx="116">
                  <c:v>15.66248607635498</c:v>
                </c:pt>
                <c:pt idx="117">
                  <c:v>15.794432163238531</c:v>
                </c:pt>
                <c:pt idx="118">
                  <c:v>15.930495738983151</c:v>
                </c:pt>
                <c:pt idx="119">
                  <c:v>16.060735702514648</c:v>
                </c:pt>
                <c:pt idx="120">
                  <c:v>16.212877035140991</c:v>
                </c:pt>
                <c:pt idx="121">
                  <c:v>16.3467903137207</c:v>
                </c:pt>
                <c:pt idx="122">
                  <c:v>16.459590196609501</c:v>
                </c:pt>
                <c:pt idx="123">
                  <c:v>16.58668422698975</c:v>
                </c:pt>
                <c:pt idx="124">
                  <c:v>16.732653379440311</c:v>
                </c:pt>
                <c:pt idx="125">
                  <c:v>16.834269523620609</c:v>
                </c:pt>
                <c:pt idx="126">
                  <c:v>16.935136079788212</c:v>
                </c:pt>
                <c:pt idx="127">
                  <c:v>17.043472290039059</c:v>
                </c:pt>
                <c:pt idx="128">
                  <c:v>17.15224552154541</c:v>
                </c:pt>
                <c:pt idx="129">
                  <c:v>17.253505706787109</c:v>
                </c:pt>
                <c:pt idx="130">
                  <c:v>17.393207550048832</c:v>
                </c:pt>
                <c:pt idx="131">
                  <c:v>17.504618644714359</c:v>
                </c:pt>
                <c:pt idx="132">
                  <c:v>17.60991454124451</c:v>
                </c:pt>
                <c:pt idx="133">
                  <c:v>17.749391794204708</c:v>
                </c:pt>
                <c:pt idx="134">
                  <c:v>17.903054475784302</c:v>
                </c:pt>
                <c:pt idx="135">
                  <c:v>18.005302667617801</c:v>
                </c:pt>
                <c:pt idx="136">
                  <c:v>18.113536357879639</c:v>
                </c:pt>
                <c:pt idx="137">
                  <c:v>18.219781160354611</c:v>
                </c:pt>
                <c:pt idx="138">
                  <c:v>18.328035354614261</c:v>
                </c:pt>
                <c:pt idx="139">
                  <c:v>18.433789491653439</c:v>
                </c:pt>
                <c:pt idx="140">
                  <c:v>18.570949792861938</c:v>
                </c:pt>
                <c:pt idx="141">
                  <c:v>18.673125028610229</c:v>
                </c:pt>
                <c:pt idx="142">
                  <c:v>18.775367498397831</c:v>
                </c:pt>
                <c:pt idx="143">
                  <c:v>18.87725210189819</c:v>
                </c:pt>
                <c:pt idx="144">
                  <c:v>18.978515863418579</c:v>
                </c:pt>
                <c:pt idx="145">
                  <c:v>19.08612942695618</c:v>
                </c:pt>
                <c:pt idx="146">
                  <c:v>19.19798564910889</c:v>
                </c:pt>
                <c:pt idx="147">
                  <c:v>19.307216882705688</c:v>
                </c:pt>
                <c:pt idx="148">
                  <c:v>19.410464525222778</c:v>
                </c:pt>
                <c:pt idx="149">
                  <c:v>19.550165414810181</c:v>
                </c:pt>
                <c:pt idx="150">
                  <c:v>19.68358683586121</c:v>
                </c:pt>
                <c:pt idx="151">
                  <c:v>19.813774585723881</c:v>
                </c:pt>
                <c:pt idx="152">
                  <c:v>19.947925090789791</c:v>
                </c:pt>
                <c:pt idx="153">
                  <c:v>20.08361458778381</c:v>
                </c:pt>
                <c:pt idx="154">
                  <c:v>20.23136401176453</c:v>
                </c:pt>
                <c:pt idx="155">
                  <c:v>20.362174987792969</c:v>
                </c:pt>
                <c:pt idx="156">
                  <c:v>20.491530418396</c:v>
                </c:pt>
                <c:pt idx="157">
                  <c:v>20.63274788856506</c:v>
                </c:pt>
                <c:pt idx="158">
                  <c:v>20.768534660339359</c:v>
                </c:pt>
                <c:pt idx="159">
                  <c:v>20.9068489074707</c:v>
                </c:pt>
                <c:pt idx="160">
                  <c:v>21.052742958068851</c:v>
                </c:pt>
                <c:pt idx="161">
                  <c:v>21.196902751922611</c:v>
                </c:pt>
                <c:pt idx="162">
                  <c:v>21.340660810470581</c:v>
                </c:pt>
                <c:pt idx="163">
                  <c:v>21.47444915771484</c:v>
                </c:pt>
                <c:pt idx="164">
                  <c:v>21.608666896820068</c:v>
                </c:pt>
                <c:pt idx="165">
                  <c:v>21.7450065612793</c:v>
                </c:pt>
                <c:pt idx="166">
                  <c:v>21.8851432800293</c:v>
                </c:pt>
                <c:pt idx="167">
                  <c:v>21.992608070373539</c:v>
                </c:pt>
                <c:pt idx="168">
                  <c:v>22.133783340454102</c:v>
                </c:pt>
                <c:pt idx="169">
                  <c:v>22.28843712806702</c:v>
                </c:pt>
                <c:pt idx="170">
                  <c:v>22.393977880477909</c:v>
                </c:pt>
                <c:pt idx="171">
                  <c:v>22.496894836425781</c:v>
                </c:pt>
                <c:pt idx="172">
                  <c:v>22.624176979064941</c:v>
                </c:pt>
                <c:pt idx="173">
                  <c:v>22.76016807556152</c:v>
                </c:pt>
                <c:pt idx="174">
                  <c:v>22.901367425918579</c:v>
                </c:pt>
                <c:pt idx="175">
                  <c:v>23.0337507724762</c:v>
                </c:pt>
                <c:pt idx="176">
                  <c:v>23.171050071716309</c:v>
                </c:pt>
                <c:pt idx="177">
                  <c:v>23.306414365768429</c:v>
                </c:pt>
                <c:pt idx="178">
                  <c:v>23.435613870620731</c:v>
                </c:pt>
                <c:pt idx="179">
                  <c:v>23.538861274719238</c:v>
                </c:pt>
                <c:pt idx="180">
                  <c:v>23.680529832839969</c:v>
                </c:pt>
                <c:pt idx="181">
                  <c:v>23.82145524024963</c:v>
                </c:pt>
                <c:pt idx="182">
                  <c:v>23.960937976837162</c:v>
                </c:pt>
                <c:pt idx="183">
                  <c:v>24.09837365150452</c:v>
                </c:pt>
                <c:pt idx="184">
                  <c:v>24.232839822769169</c:v>
                </c:pt>
                <c:pt idx="185">
                  <c:v>24.371512413024899</c:v>
                </c:pt>
                <c:pt idx="186">
                  <c:v>24.507950782775879</c:v>
                </c:pt>
                <c:pt idx="187">
                  <c:v>24.640881299972531</c:v>
                </c:pt>
                <c:pt idx="188">
                  <c:v>24.784445524215698</c:v>
                </c:pt>
                <c:pt idx="189">
                  <c:v>24.921602010726929</c:v>
                </c:pt>
                <c:pt idx="190">
                  <c:v>25.060098648071289</c:v>
                </c:pt>
                <c:pt idx="191">
                  <c:v>25.192003488540649</c:v>
                </c:pt>
                <c:pt idx="192">
                  <c:v>25.293992757797241</c:v>
                </c:pt>
                <c:pt idx="193">
                  <c:v>25.397271394729611</c:v>
                </c:pt>
                <c:pt idx="194">
                  <c:v>25.499553918838501</c:v>
                </c:pt>
                <c:pt idx="195">
                  <c:v>25.649800777435299</c:v>
                </c:pt>
                <c:pt idx="196">
                  <c:v>25.753208160400391</c:v>
                </c:pt>
                <c:pt idx="197">
                  <c:v>25.90318942070007</c:v>
                </c:pt>
                <c:pt idx="198">
                  <c:v>26.052445888519291</c:v>
                </c:pt>
                <c:pt idx="199">
                  <c:v>26.184385776519779</c:v>
                </c:pt>
                <c:pt idx="200">
                  <c:v>26.321621179580688</c:v>
                </c:pt>
                <c:pt idx="201">
                  <c:v>26.426867008209229</c:v>
                </c:pt>
                <c:pt idx="202">
                  <c:v>26.561589002609249</c:v>
                </c:pt>
                <c:pt idx="203">
                  <c:v>26.695761442184448</c:v>
                </c:pt>
                <c:pt idx="204">
                  <c:v>26.827789306640621</c:v>
                </c:pt>
                <c:pt idx="205">
                  <c:v>26.961327791213989</c:v>
                </c:pt>
                <c:pt idx="206">
                  <c:v>27.10038590431213</c:v>
                </c:pt>
                <c:pt idx="207">
                  <c:v>27.205683946609501</c:v>
                </c:pt>
                <c:pt idx="208">
                  <c:v>27.342442512512211</c:v>
                </c:pt>
                <c:pt idx="209">
                  <c:v>27.475233316421509</c:v>
                </c:pt>
                <c:pt idx="210">
                  <c:v>27.619391202926639</c:v>
                </c:pt>
                <c:pt idx="211">
                  <c:v>27.758087396621701</c:v>
                </c:pt>
                <c:pt idx="212">
                  <c:v>27.89240193367004</c:v>
                </c:pt>
                <c:pt idx="213">
                  <c:v>27.995649099349979</c:v>
                </c:pt>
                <c:pt idx="214">
                  <c:v>28.097926378250119</c:v>
                </c:pt>
                <c:pt idx="215">
                  <c:v>28.23647832870483</c:v>
                </c:pt>
                <c:pt idx="216">
                  <c:v>28.375137329101559</c:v>
                </c:pt>
                <c:pt idx="217">
                  <c:v>28.510351419448849</c:v>
                </c:pt>
                <c:pt idx="218">
                  <c:v>28.633176326751709</c:v>
                </c:pt>
                <c:pt idx="219">
                  <c:v>28.777980089187619</c:v>
                </c:pt>
                <c:pt idx="220">
                  <c:v>28.92882132530212</c:v>
                </c:pt>
                <c:pt idx="221">
                  <c:v>29.08352875709534</c:v>
                </c:pt>
                <c:pt idx="222">
                  <c:v>29.235028266906738</c:v>
                </c:pt>
                <c:pt idx="223">
                  <c:v>29.359739780426029</c:v>
                </c:pt>
                <c:pt idx="224">
                  <c:v>29.499396800994869</c:v>
                </c:pt>
                <c:pt idx="225">
                  <c:v>29.64455509185791</c:v>
                </c:pt>
                <c:pt idx="226">
                  <c:v>29.746825695037838</c:v>
                </c:pt>
                <c:pt idx="227">
                  <c:v>29.88036131858826</c:v>
                </c:pt>
                <c:pt idx="228">
                  <c:v>30.010215997695919</c:v>
                </c:pt>
                <c:pt idx="229">
                  <c:v>30.118446111679081</c:v>
                </c:pt>
                <c:pt idx="230">
                  <c:v>30.260009288787838</c:v>
                </c:pt>
                <c:pt idx="231">
                  <c:v>30.394221305847172</c:v>
                </c:pt>
                <c:pt idx="232">
                  <c:v>30.53304743766785</c:v>
                </c:pt>
                <c:pt idx="233">
                  <c:v>30.662806510925289</c:v>
                </c:pt>
                <c:pt idx="234">
                  <c:v>30.802960634231571</c:v>
                </c:pt>
                <c:pt idx="235">
                  <c:v>30.941061496734619</c:v>
                </c:pt>
                <c:pt idx="236">
                  <c:v>31.070417881011959</c:v>
                </c:pt>
                <c:pt idx="237">
                  <c:v>31.21107816696167</c:v>
                </c:pt>
                <c:pt idx="238">
                  <c:v>31.351410865783691</c:v>
                </c:pt>
                <c:pt idx="239">
                  <c:v>31.486251354217529</c:v>
                </c:pt>
                <c:pt idx="240">
                  <c:v>31.620500087738041</c:v>
                </c:pt>
                <c:pt idx="241">
                  <c:v>31.761185169219971</c:v>
                </c:pt>
                <c:pt idx="242">
                  <c:v>31.899227619171139</c:v>
                </c:pt>
                <c:pt idx="243">
                  <c:v>32.037413597106926</c:v>
                </c:pt>
                <c:pt idx="244">
                  <c:v>32.165410995483398</c:v>
                </c:pt>
                <c:pt idx="245">
                  <c:v>32.311624050140381</c:v>
                </c:pt>
                <c:pt idx="246">
                  <c:v>32.419859647750847</c:v>
                </c:pt>
                <c:pt idx="247">
                  <c:v>32.561468839645393</c:v>
                </c:pt>
                <c:pt idx="248">
                  <c:v>32.697780847549438</c:v>
                </c:pt>
                <c:pt idx="249">
                  <c:v>32.836722850799561</c:v>
                </c:pt>
                <c:pt idx="250">
                  <c:v>32.975122451782227</c:v>
                </c:pt>
                <c:pt idx="251">
                  <c:v>33.109339237213128</c:v>
                </c:pt>
                <c:pt idx="252">
                  <c:v>33.250191926956177</c:v>
                </c:pt>
                <c:pt idx="253">
                  <c:v>33.38908314704895</c:v>
                </c:pt>
                <c:pt idx="254">
                  <c:v>33.520244836807251</c:v>
                </c:pt>
                <c:pt idx="255">
                  <c:v>33.653411149978638</c:v>
                </c:pt>
                <c:pt idx="256">
                  <c:v>33.804043292999268</c:v>
                </c:pt>
                <c:pt idx="257">
                  <c:v>33.930500030517578</c:v>
                </c:pt>
                <c:pt idx="258">
                  <c:v>34.064818143844597</c:v>
                </c:pt>
                <c:pt idx="259">
                  <c:v>34.197779893875122</c:v>
                </c:pt>
                <c:pt idx="260">
                  <c:v>34.342156887054443</c:v>
                </c:pt>
                <c:pt idx="261">
                  <c:v>34.475857496261597</c:v>
                </c:pt>
                <c:pt idx="262">
                  <c:v>34.608045101165771</c:v>
                </c:pt>
                <c:pt idx="263">
                  <c:v>34.747220039367683</c:v>
                </c:pt>
                <c:pt idx="264">
                  <c:v>34.885915756225593</c:v>
                </c:pt>
                <c:pt idx="265">
                  <c:v>35.019964933395393</c:v>
                </c:pt>
                <c:pt idx="266">
                  <c:v>35.122462034225457</c:v>
                </c:pt>
                <c:pt idx="267">
                  <c:v>35.247649669647217</c:v>
                </c:pt>
                <c:pt idx="268">
                  <c:v>35.395755290985107</c:v>
                </c:pt>
                <c:pt idx="269">
                  <c:v>35.537955045700073</c:v>
                </c:pt>
                <c:pt idx="270">
                  <c:v>35.67925238609314</c:v>
                </c:pt>
                <c:pt idx="271">
                  <c:v>35.787491321563721</c:v>
                </c:pt>
                <c:pt idx="272">
                  <c:v>35.900262117385857</c:v>
                </c:pt>
                <c:pt idx="273">
                  <c:v>36.045004844665527</c:v>
                </c:pt>
                <c:pt idx="274">
                  <c:v>36.182698488235467</c:v>
                </c:pt>
                <c:pt idx="275">
                  <c:v>36.311722278594971</c:v>
                </c:pt>
                <c:pt idx="276">
                  <c:v>36.446456432342529</c:v>
                </c:pt>
                <c:pt idx="277">
                  <c:v>36.5777268409729</c:v>
                </c:pt>
                <c:pt idx="278">
                  <c:v>36.704923152923577</c:v>
                </c:pt>
                <c:pt idx="279">
                  <c:v>36.807265043258667</c:v>
                </c:pt>
                <c:pt idx="280">
                  <c:v>36.948753118515008</c:v>
                </c:pt>
                <c:pt idx="281">
                  <c:v>37.053014039993293</c:v>
                </c:pt>
                <c:pt idx="282">
                  <c:v>37.189685106277473</c:v>
                </c:pt>
                <c:pt idx="283">
                  <c:v>37.322853565216057</c:v>
                </c:pt>
                <c:pt idx="284">
                  <c:v>37.465018033981323</c:v>
                </c:pt>
                <c:pt idx="285">
                  <c:v>37.604276895523071</c:v>
                </c:pt>
                <c:pt idx="286">
                  <c:v>37.751413822174072</c:v>
                </c:pt>
                <c:pt idx="287">
                  <c:v>37.888411283493042</c:v>
                </c:pt>
                <c:pt idx="288">
                  <c:v>37.991645812988281</c:v>
                </c:pt>
                <c:pt idx="289">
                  <c:v>38.138765335083008</c:v>
                </c:pt>
                <c:pt idx="290">
                  <c:v>38.289434432983398</c:v>
                </c:pt>
                <c:pt idx="291">
                  <c:v>38.4259192943573</c:v>
                </c:pt>
                <c:pt idx="292">
                  <c:v>38.558801889419563</c:v>
                </c:pt>
                <c:pt idx="293">
                  <c:v>38.690188407897949</c:v>
                </c:pt>
                <c:pt idx="294">
                  <c:v>38.792482137680047</c:v>
                </c:pt>
                <c:pt idx="295">
                  <c:v>38.894966840744019</c:v>
                </c:pt>
                <c:pt idx="296">
                  <c:v>39.044657230377197</c:v>
                </c:pt>
                <c:pt idx="297">
                  <c:v>39.144893884658813</c:v>
                </c:pt>
                <c:pt idx="298">
                  <c:v>39.279427289962769</c:v>
                </c:pt>
                <c:pt idx="299">
                  <c:v>39.421361446380622</c:v>
                </c:pt>
                <c:pt idx="300">
                  <c:v>39.523094177246087</c:v>
                </c:pt>
                <c:pt idx="301">
                  <c:v>39.653279304504387</c:v>
                </c:pt>
                <c:pt idx="302">
                  <c:v>39.761545181274407</c:v>
                </c:pt>
                <c:pt idx="303">
                  <c:v>39.864800691604607</c:v>
                </c:pt>
                <c:pt idx="304">
                  <c:v>40.007495403289788</c:v>
                </c:pt>
                <c:pt idx="305">
                  <c:v>40.142667531967163</c:v>
                </c:pt>
                <c:pt idx="306">
                  <c:v>40.278372287750237</c:v>
                </c:pt>
                <c:pt idx="307">
                  <c:v>40.409552574157708</c:v>
                </c:pt>
                <c:pt idx="308">
                  <c:v>40.526594877243042</c:v>
                </c:pt>
                <c:pt idx="309">
                  <c:v>40.651775360107422</c:v>
                </c:pt>
                <c:pt idx="310">
                  <c:v>40.754081726074219</c:v>
                </c:pt>
                <c:pt idx="311">
                  <c:v>40.890569686889648</c:v>
                </c:pt>
                <c:pt idx="312">
                  <c:v>41.01168966293335</c:v>
                </c:pt>
                <c:pt idx="313">
                  <c:v>41.112966299057007</c:v>
                </c:pt>
                <c:pt idx="314">
                  <c:v>41.251142740249627</c:v>
                </c:pt>
                <c:pt idx="315">
                  <c:v>41.357402086257927</c:v>
                </c:pt>
                <c:pt idx="316">
                  <c:v>41.506548881530762</c:v>
                </c:pt>
                <c:pt idx="317">
                  <c:v>41.660183668136597</c:v>
                </c:pt>
                <c:pt idx="318">
                  <c:v>41.791083574295037</c:v>
                </c:pt>
                <c:pt idx="319">
                  <c:v>41.931143999099731</c:v>
                </c:pt>
                <c:pt idx="320">
                  <c:v>42.074002981185913</c:v>
                </c:pt>
                <c:pt idx="321">
                  <c:v>42.213471412658691</c:v>
                </c:pt>
                <c:pt idx="322">
                  <c:v>42.31674861907959</c:v>
                </c:pt>
                <c:pt idx="323">
                  <c:v>42.418003082275391</c:v>
                </c:pt>
                <c:pt idx="324">
                  <c:v>42.521496057510383</c:v>
                </c:pt>
                <c:pt idx="325">
                  <c:v>42.647748947143548</c:v>
                </c:pt>
                <c:pt idx="326">
                  <c:v>42.794831275939941</c:v>
                </c:pt>
                <c:pt idx="327">
                  <c:v>42.929554224014282</c:v>
                </c:pt>
                <c:pt idx="328">
                  <c:v>43.059438943862922</c:v>
                </c:pt>
                <c:pt idx="329">
                  <c:v>43.205177307128913</c:v>
                </c:pt>
                <c:pt idx="330">
                  <c:v>43.343345403671258</c:v>
                </c:pt>
                <c:pt idx="331">
                  <c:v>43.479282140731812</c:v>
                </c:pt>
                <c:pt idx="332">
                  <c:v>43.60667610168457</c:v>
                </c:pt>
                <c:pt idx="333">
                  <c:v>43.749831914901733</c:v>
                </c:pt>
                <c:pt idx="334">
                  <c:v>43.893542766571038</c:v>
                </c:pt>
                <c:pt idx="335">
                  <c:v>44.021614074707031</c:v>
                </c:pt>
                <c:pt idx="336">
                  <c:v>44.164852857589722</c:v>
                </c:pt>
                <c:pt idx="337">
                  <c:v>44.266183614730828</c:v>
                </c:pt>
                <c:pt idx="338">
                  <c:v>44.393886804580688</c:v>
                </c:pt>
                <c:pt idx="339">
                  <c:v>44.530071020126343</c:v>
                </c:pt>
                <c:pt idx="340">
                  <c:v>44.634537220001221</c:v>
                </c:pt>
                <c:pt idx="341">
                  <c:v>44.73726749420166</c:v>
                </c:pt>
                <c:pt idx="342">
                  <c:v>44.867449045181267</c:v>
                </c:pt>
                <c:pt idx="343">
                  <c:v>44.970760107040412</c:v>
                </c:pt>
                <c:pt idx="344">
                  <c:v>45.119059085845947</c:v>
                </c:pt>
                <c:pt idx="345">
                  <c:v>45.267237901687622</c:v>
                </c:pt>
                <c:pt idx="346">
                  <c:v>45.399930477142327</c:v>
                </c:pt>
                <c:pt idx="347">
                  <c:v>45.538797855377197</c:v>
                </c:pt>
                <c:pt idx="348">
                  <c:v>45.641714096069343</c:v>
                </c:pt>
                <c:pt idx="349">
                  <c:v>45.790345191955574</c:v>
                </c:pt>
                <c:pt idx="350">
                  <c:v>45.930851936340332</c:v>
                </c:pt>
                <c:pt idx="351">
                  <c:v>46.037665605545037</c:v>
                </c:pt>
                <c:pt idx="352">
                  <c:v>46.171927928924561</c:v>
                </c:pt>
                <c:pt idx="353">
                  <c:v>46.310894727706909</c:v>
                </c:pt>
                <c:pt idx="354">
                  <c:v>46.457155704498291</c:v>
                </c:pt>
                <c:pt idx="355">
                  <c:v>46.594823360443122</c:v>
                </c:pt>
                <c:pt idx="356">
                  <c:v>46.734455823898323</c:v>
                </c:pt>
                <c:pt idx="357">
                  <c:v>46.86470103263855</c:v>
                </c:pt>
                <c:pt idx="358">
                  <c:v>47.00238823890686</c:v>
                </c:pt>
                <c:pt idx="359">
                  <c:v>47.124382734298713</c:v>
                </c:pt>
                <c:pt idx="360">
                  <c:v>47.227690935134888</c:v>
                </c:pt>
                <c:pt idx="361">
                  <c:v>47.360271215438843</c:v>
                </c:pt>
                <c:pt idx="362">
                  <c:v>47.468908071517937</c:v>
                </c:pt>
                <c:pt idx="363">
                  <c:v>47.606599569320679</c:v>
                </c:pt>
                <c:pt idx="364">
                  <c:v>47.744036197662354</c:v>
                </c:pt>
                <c:pt idx="365">
                  <c:v>47.886182546615601</c:v>
                </c:pt>
                <c:pt idx="366">
                  <c:v>48.026873826980591</c:v>
                </c:pt>
                <c:pt idx="367">
                  <c:v>48.176842212677002</c:v>
                </c:pt>
                <c:pt idx="368">
                  <c:v>48.326534509658813</c:v>
                </c:pt>
                <c:pt idx="369">
                  <c:v>48.467672824859619</c:v>
                </c:pt>
                <c:pt idx="370">
                  <c:v>48.619332790374763</c:v>
                </c:pt>
                <c:pt idx="371">
                  <c:v>48.756761789321899</c:v>
                </c:pt>
                <c:pt idx="372">
                  <c:v>48.861235618591309</c:v>
                </c:pt>
                <c:pt idx="373">
                  <c:v>48.962724685668952</c:v>
                </c:pt>
                <c:pt idx="374">
                  <c:v>49.068412303924561</c:v>
                </c:pt>
                <c:pt idx="375">
                  <c:v>49.215882539749153</c:v>
                </c:pt>
                <c:pt idx="376">
                  <c:v>49.352147102355957</c:v>
                </c:pt>
                <c:pt idx="377">
                  <c:v>49.492820978164673</c:v>
                </c:pt>
                <c:pt idx="378">
                  <c:v>49.630506753921509</c:v>
                </c:pt>
                <c:pt idx="379">
                  <c:v>49.764462947845459</c:v>
                </c:pt>
                <c:pt idx="380">
                  <c:v>49.899978399276733</c:v>
                </c:pt>
                <c:pt idx="381">
                  <c:v>50.031206846237183</c:v>
                </c:pt>
                <c:pt idx="382">
                  <c:v>50.177021265029907</c:v>
                </c:pt>
                <c:pt idx="383">
                  <c:v>50.310739278793328</c:v>
                </c:pt>
                <c:pt idx="384">
                  <c:v>50.413237333297729</c:v>
                </c:pt>
                <c:pt idx="385">
                  <c:v>50.550417184829712</c:v>
                </c:pt>
                <c:pt idx="386">
                  <c:v>50.672695398330688</c:v>
                </c:pt>
                <c:pt idx="387">
                  <c:v>50.812635898590088</c:v>
                </c:pt>
                <c:pt idx="388">
                  <c:v>50.914892911911011</c:v>
                </c:pt>
                <c:pt idx="389">
                  <c:v>51.071648597717292</c:v>
                </c:pt>
                <c:pt idx="390">
                  <c:v>51.210850477218628</c:v>
                </c:pt>
                <c:pt idx="391">
                  <c:v>51.351073026657097</c:v>
                </c:pt>
                <c:pt idx="392">
                  <c:v>51.492937088012702</c:v>
                </c:pt>
                <c:pt idx="393">
                  <c:v>51.638614416122437</c:v>
                </c:pt>
                <c:pt idx="394">
                  <c:v>51.773212671279907</c:v>
                </c:pt>
                <c:pt idx="395">
                  <c:v>51.906949520111077</c:v>
                </c:pt>
                <c:pt idx="396">
                  <c:v>52.016179800033569</c:v>
                </c:pt>
                <c:pt idx="397">
                  <c:v>52.151072263717651</c:v>
                </c:pt>
                <c:pt idx="398">
                  <c:v>52.255506038665771</c:v>
                </c:pt>
                <c:pt idx="399">
                  <c:v>52.407447576522827</c:v>
                </c:pt>
                <c:pt idx="400">
                  <c:v>52.54945707321167</c:v>
                </c:pt>
                <c:pt idx="401">
                  <c:v>52.684665441513062</c:v>
                </c:pt>
                <c:pt idx="402">
                  <c:v>52.788925409317017</c:v>
                </c:pt>
                <c:pt idx="403">
                  <c:v>52.891616582870483</c:v>
                </c:pt>
                <c:pt idx="404">
                  <c:v>53.042306184768677</c:v>
                </c:pt>
                <c:pt idx="405">
                  <c:v>53.181598901748657</c:v>
                </c:pt>
                <c:pt idx="406">
                  <c:v>53.321288824081421</c:v>
                </c:pt>
                <c:pt idx="407">
                  <c:v>53.458449125289917</c:v>
                </c:pt>
                <c:pt idx="408">
                  <c:v>53.598776817321777</c:v>
                </c:pt>
                <c:pt idx="409">
                  <c:v>53.736558437347412</c:v>
                </c:pt>
                <c:pt idx="410">
                  <c:v>53.879462242126458</c:v>
                </c:pt>
                <c:pt idx="411">
                  <c:v>54.010190010070801</c:v>
                </c:pt>
                <c:pt idx="412">
                  <c:v>54.145448446273797</c:v>
                </c:pt>
                <c:pt idx="413">
                  <c:v>54.287643194198608</c:v>
                </c:pt>
                <c:pt idx="414">
                  <c:v>54.424348592758179</c:v>
                </c:pt>
                <c:pt idx="415">
                  <c:v>54.566514253616333</c:v>
                </c:pt>
                <c:pt idx="416">
                  <c:v>54.695713043212891</c:v>
                </c:pt>
                <c:pt idx="417">
                  <c:v>54.82179594039917</c:v>
                </c:pt>
                <c:pt idx="418">
                  <c:v>54.969114780426032</c:v>
                </c:pt>
                <c:pt idx="419">
                  <c:v>55.070766687393188</c:v>
                </c:pt>
                <c:pt idx="420">
                  <c:v>55.175312280654907</c:v>
                </c:pt>
                <c:pt idx="421">
                  <c:v>55.286543607711792</c:v>
                </c:pt>
                <c:pt idx="422">
                  <c:v>55.393813371658332</c:v>
                </c:pt>
                <c:pt idx="423">
                  <c:v>55.545470237731926</c:v>
                </c:pt>
                <c:pt idx="424">
                  <c:v>55.652728796005249</c:v>
                </c:pt>
                <c:pt idx="425">
                  <c:v>55.754991292953491</c:v>
                </c:pt>
                <c:pt idx="426">
                  <c:v>55.906411409378052</c:v>
                </c:pt>
                <c:pt idx="427">
                  <c:v>56.047620058059692</c:v>
                </c:pt>
                <c:pt idx="428">
                  <c:v>56.189009189605713</c:v>
                </c:pt>
                <c:pt idx="429">
                  <c:v>56.337684392929077</c:v>
                </c:pt>
                <c:pt idx="430">
                  <c:v>56.484114408493042</c:v>
                </c:pt>
                <c:pt idx="431">
                  <c:v>56.613783836364753</c:v>
                </c:pt>
                <c:pt idx="432">
                  <c:v>56.714045524597168</c:v>
                </c:pt>
                <c:pt idx="433">
                  <c:v>56.856207370758057</c:v>
                </c:pt>
                <c:pt idx="434">
                  <c:v>56.959325551986687</c:v>
                </c:pt>
                <c:pt idx="435">
                  <c:v>57.065592050552368</c:v>
                </c:pt>
                <c:pt idx="436">
                  <c:v>57.166685104370117</c:v>
                </c:pt>
                <c:pt idx="437">
                  <c:v>57.269774198532097</c:v>
                </c:pt>
                <c:pt idx="438">
                  <c:v>57.370036125183113</c:v>
                </c:pt>
                <c:pt idx="439">
                  <c:v>57.507293224334717</c:v>
                </c:pt>
                <c:pt idx="440">
                  <c:v>57.61308479309082</c:v>
                </c:pt>
                <c:pt idx="441">
                  <c:v>57.746252536773682</c:v>
                </c:pt>
                <c:pt idx="442">
                  <c:v>57.894433498382568</c:v>
                </c:pt>
                <c:pt idx="443">
                  <c:v>58.040479421615601</c:v>
                </c:pt>
                <c:pt idx="444">
                  <c:v>58.187539100646973</c:v>
                </c:pt>
                <c:pt idx="445">
                  <c:v>58.33487868309021</c:v>
                </c:pt>
                <c:pt idx="446">
                  <c:v>58.478034496307373</c:v>
                </c:pt>
                <c:pt idx="447">
                  <c:v>58.621685028076172</c:v>
                </c:pt>
                <c:pt idx="448">
                  <c:v>58.743948936462402</c:v>
                </c:pt>
                <c:pt idx="449">
                  <c:v>58.889858484268188</c:v>
                </c:pt>
                <c:pt idx="450">
                  <c:v>58.9940025806427</c:v>
                </c:pt>
                <c:pt idx="451">
                  <c:v>59.131111860275269</c:v>
                </c:pt>
                <c:pt idx="452">
                  <c:v>59.275165557861328</c:v>
                </c:pt>
                <c:pt idx="453">
                  <c:v>59.419869661331177</c:v>
                </c:pt>
                <c:pt idx="454">
                  <c:v>59.563040256500237</c:v>
                </c:pt>
                <c:pt idx="455">
                  <c:v>59.668460369110107</c:v>
                </c:pt>
                <c:pt idx="456">
                  <c:v>59.819122791290283</c:v>
                </c:pt>
                <c:pt idx="457">
                  <c:v>59.95733380317688</c:v>
                </c:pt>
                <c:pt idx="458">
                  <c:v>60.098198652267463</c:v>
                </c:pt>
                <c:pt idx="459">
                  <c:v>60.254151105880737</c:v>
                </c:pt>
                <c:pt idx="460">
                  <c:v>60.40280556678772</c:v>
                </c:pt>
                <c:pt idx="461">
                  <c:v>60.532558441162109</c:v>
                </c:pt>
                <c:pt idx="462">
                  <c:v>60.669596910476677</c:v>
                </c:pt>
                <c:pt idx="463">
                  <c:v>60.817293405532837</c:v>
                </c:pt>
                <c:pt idx="464">
                  <c:v>60.964452505111687</c:v>
                </c:pt>
                <c:pt idx="465">
                  <c:v>61.067329168319702</c:v>
                </c:pt>
                <c:pt idx="466">
                  <c:v>61.210130929946899</c:v>
                </c:pt>
                <c:pt idx="467">
                  <c:v>61.34282112121582</c:v>
                </c:pt>
                <c:pt idx="468">
                  <c:v>61.490807294845581</c:v>
                </c:pt>
                <c:pt idx="469">
                  <c:v>61.598047733306878</c:v>
                </c:pt>
                <c:pt idx="470">
                  <c:v>61.740013360977173</c:v>
                </c:pt>
                <c:pt idx="471">
                  <c:v>61.877711772918701</c:v>
                </c:pt>
                <c:pt idx="472">
                  <c:v>62.026400566101067</c:v>
                </c:pt>
                <c:pt idx="473">
                  <c:v>62.129480600357063</c:v>
                </c:pt>
                <c:pt idx="474">
                  <c:v>62.236409425735467</c:v>
                </c:pt>
                <c:pt idx="475">
                  <c:v>62.38974142074585</c:v>
                </c:pt>
                <c:pt idx="476">
                  <c:v>62.524407148361213</c:v>
                </c:pt>
                <c:pt idx="477">
                  <c:v>62.624424934387207</c:v>
                </c:pt>
                <c:pt idx="478">
                  <c:v>62.727673530578613</c:v>
                </c:pt>
                <c:pt idx="479">
                  <c:v>62.869808912277222</c:v>
                </c:pt>
                <c:pt idx="480">
                  <c:v>62.976044178009033</c:v>
                </c:pt>
                <c:pt idx="481">
                  <c:v>63.077205181121833</c:v>
                </c:pt>
                <c:pt idx="482">
                  <c:v>63.221787214279168</c:v>
                </c:pt>
                <c:pt idx="483">
                  <c:v>63.361246347427368</c:v>
                </c:pt>
                <c:pt idx="484">
                  <c:v>63.502254724502563</c:v>
                </c:pt>
                <c:pt idx="485">
                  <c:v>63.636553049087517</c:v>
                </c:pt>
                <c:pt idx="486">
                  <c:v>63.782752513885498</c:v>
                </c:pt>
                <c:pt idx="487">
                  <c:v>63.927432775497437</c:v>
                </c:pt>
                <c:pt idx="488">
                  <c:v>64.062374114990234</c:v>
                </c:pt>
                <c:pt idx="489">
                  <c:v>64.173592805862427</c:v>
                </c:pt>
                <c:pt idx="490">
                  <c:v>64.310713052749634</c:v>
                </c:pt>
                <c:pt idx="491">
                  <c:v>64.44838285446167</c:v>
                </c:pt>
                <c:pt idx="492">
                  <c:v>64.555929183959961</c:v>
                </c:pt>
                <c:pt idx="493">
                  <c:v>64.697181463241577</c:v>
                </c:pt>
                <c:pt idx="494">
                  <c:v>64.847364902496338</c:v>
                </c:pt>
                <c:pt idx="495">
                  <c:v>64.992923498153687</c:v>
                </c:pt>
                <c:pt idx="496">
                  <c:v>65.129778623580933</c:v>
                </c:pt>
                <c:pt idx="497">
                  <c:v>65.272862434387207</c:v>
                </c:pt>
                <c:pt idx="498">
                  <c:v>65.41527533531189</c:v>
                </c:pt>
                <c:pt idx="499">
                  <c:v>65.567957639694214</c:v>
                </c:pt>
                <c:pt idx="500">
                  <c:v>65.715346574783325</c:v>
                </c:pt>
                <c:pt idx="501">
                  <c:v>65.862280368804932</c:v>
                </c:pt>
                <c:pt idx="502">
                  <c:v>66.003490447998047</c:v>
                </c:pt>
                <c:pt idx="503">
                  <c:v>66.12920355796814</c:v>
                </c:pt>
                <c:pt idx="504">
                  <c:v>66.267498254776001</c:v>
                </c:pt>
                <c:pt idx="505">
                  <c:v>66.396699905395508</c:v>
                </c:pt>
                <c:pt idx="506">
                  <c:v>66.529425621032715</c:v>
                </c:pt>
                <c:pt idx="507">
                  <c:v>66.663597583770752</c:v>
                </c:pt>
                <c:pt idx="508">
                  <c:v>66.78424072265625</c:v>
                </c:pt>
                <c:pt idx="509">
                  <c:v>66.913457155227661</c:v>
                </c:pt>
                <c:pt idx="510">
                  <c:v>67.020694494247437</c:v>
                </c:pt>
                <c:pt idx="511">
                  <c:v>67.16877293586731</c:v>
                </c:pt>
                <c:pt idx="512">
                  <c:v>67.315335273742676</c:v>
                </c:pt>
                <c:pt idx="513">
                  <c:v>67.417242288589478</c:v>
                </c:pt>
                <c:pt idx="514">
                  <c:v>67.561581373214722</c:v>
                </c:pt>
                <c:pt idx="515">
                  <c:v>67.699882507324219</c:v>
                </c:pt>
                <c:pt idx="516">
                  <c:v>67.84005880355835</c:v>
                </c:pt>
                <c:pt idx="517">
                  <c:v>67.97740650177002</c:v>
                </c:pt>
                <c:pt idx="518">
                  <c:v>68.082658529281616</c:v>
                </c:pt>
                <c:pt idx="519">
                  <c:v>68.185731410980225</c:v>
                </c:pt>
                <c:pt idx="520">
                  <c:v>68.329287767410278</c:v>
                </c:pt>
                <c:pt idx="521">
                  <c:v>68.469959020614624</c:v>
                </c:pt>
                <c:pt idx="522">
                  <c:v>68.616111040115356</c:v>
                </c:pt>
                <c:pt idx="523">
                  <c:v>68.768066883087158</c:v>
                </c:pt>
                <c:pt idx="524">
                  <c:v>68.877293825149536</c:v>
                </c:pt>
                <c:pt idx="525">
                  <c:v>68.989314079284668</c:v>
                </c:pt>
                <c:pt idx="526">
                  <c:v>69.096422910690308</c:v>
                </c:pt>
                <c:pt idx="527">
                  <c:v>69.197879076004028</c:v>
                </c:pt>
                <c:pt idx="528">
                  <c:v>69.342673063278198</c:v>
                </c:pt>
                <c:pt idx="529">
                  <c:v>69.487529039382935</c:v>
                </c:pt>
                <c:pt idx="530">
                  <c:v>69.624712228775024</c:v>
                </c:pt>
                <c:pt idx="531">
                  <c:v>69.759016752243042</c:v>
                </c:pt>
                <c:pt idx="532">
                  <c:v>69.901216506958008</c:v>
                </c:pt>
                <c:pt idx="533">
                  <c:v>70.037915468215942</c:v>
                </c:pt>
                <c:pt idx="534">
                  <c:v>70.178142786026001</c:v>
                </c:pt>
                <c:pt idx="535">
                  <c:v>70.33031964302063</c:v>
                </c:pt>
                <c:pt idx="536">
                  <c:v>70.472983360290527</c:v>
                </c:pt>
                <c:pt idx="537">
                  <c:v>70.575252771377563</c:v>
                </c:pt>
                <c:pt idx="538">
                  <c:v>70.696445226669312</c:v>
                </c:pt>
                <c:pt idx="539">
                  <c:v>70.84012246131897</c:v>
                </c:pt>
                <c:pt idx="540">
                  <c:v>70.967322587966919</c:v>
                </c:pt>
                <c:pt idx="541">
                  <c:v>71.120980739593506</c:v>
                </c:pt>
                <c:pt idx="542">
                  <c:v>71.222248077392578</c:v>
                </c:pt>
                <c:pt idx="543">
                  <c:v>71.322344779968262</c:v>
                </c:pt>
                <c:pt idx="544">
                  <c:v>71.429213285446167</c:v>
                </c:pt>
                <c:pt idx="545">
                  <c:v>71.532470703125</c:v>
                </c:pt>
                <c:pt idx="546">
                  <c:v>71.669347286224365</c:v>
                </c:pt>
                <c:pt idx="547">
                  <c:v>71.775042772293091</c:v>
                </c:pt>
                <c:pt idx="548">
                  <c:v>71.909255981445313</c:v>
                </c:pt>
                <c:pt idx="549">
                  <c:v>72.046732187271118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106.77</c:v>
                </c:pt>
                <c:pt idx="1">
                  <c:v>106.77</c:v>
                </c:pt>
                <c:pt idx="2">
                  <c:v>106.83</c:v>
                </c:pt>
                <c:pt idx="3">
                  <c:v>106.83</c:v>
                </c:pt>
                <c:pt idx="4">
                  <c:v>106.89</c:v>
                </c:pt>
                <c:pt idx="5">
                  <c:v>106.95</c:v>
                </c:pt>
                <c:pt idx="6">
                  <c:v>106.89</c:v>
                </c:pt>
                <c:pt idx="7">
                  <c:v>106.89</c:v>
                </c:pt>
                <c:pt idx="8">
                  <c:v>107.07</c:v>
                </c:pt>
                <c:pt idx="9">
                  <c:v>108.35</c:v>
                </c:pt>
                <c:pt idx="10">
                  <c:v>109.39</c:v>
                </c:pt>
                <c:pt idx="11">
                  <c:v>107.5</c:v>
                </c:pt>
                <c:pt idx="12">
                  <c:v>105.24</c:v>
                </c:pt>
                <c:pt idx="13">
                  <c:v>100.24</c:v>
                </c:pt>
                <c:pt idx="14">
                  <c:v>94.15</c:v>
                </c:pt>
                <c:pt idx="15">
                  <c:v>90.55</c:v>
                </c:pt>
                <c:pt idx="16">
                  <c:v>89.88</c:v>
                </c:pt>
                <c:pt idx="17">
                  <c:v>90.06</c:v>
                </c:pt>
                <c:pt idx="18">
                  <c:v>89.69</c:v>
                </c:pt>
                <c:pt idx="19">
                  <c:v>87.19</c:v>
                </c:pt>
                <c:pt idx="20">
                  <c:v>84.88</c:v>
                </c:pt>
                <c:pt idx="21">
                  <c:v>78.47</c:v>
                </c:pt>
                <c:pt idx="22">
                  <c:v>76.400000000000006</c:v>
                </c:pt>
                <c:pt idx="23">
                  <c:v>76.099999999999994</c:v>
                </c:pt>
                <c:pt idx="24">
                  <c:v>76.34</c:v>
                </c:pt>
                <c:pt idx="25">
                  <c:v>75.489999999999995</c:v>
                </c:pt>
                <c:pt idx="26">
                  <c:v>74.569999999999993</c:v>
                </c:pt>
                <c:pt idx="27">
                  <c:v>73.47</c:v>
                </c:pt>
                <c:pt idx="28">
                  <c:v>72.38</c:v>
                </c:pt>
                <c:pt idx="29">
                  <c:v>71.28</c:v>
                </c:pt>
                <c:pt idx="30">
                  <c:v>72.5</c:v>
                </c:pt>
                <c:pt idx="31">
                  <c:v>73.66</c:v>
                </c:pt>
                <c:pt idx="32">
                  <c:v>77.38</c:v>
                </c:pt>
                <c:pt idx="33">
                  <c:v>79.08</c:v>
                </c:pt>
                <c:pt idx="34">
                  <c:v>80.61</c:v>
                </c:pt>
                <c:pt idx="35">
                  <c:v>80.790000000000006</c:v>
                </c:pt>
                <c:pt idx="36">
                  <c:v>80.430000000000007</c:v>
                </c:pt>
                <c:pt idx="37">
                  <c:v>78.900000000000006</c:v>
                </c:pt>
                <c:pt idx="38">
                  <c:v>76.58</c:v>
                </c:pt>
                <c:pt idx="39">
                  <c:v>74.819999999999993</c:v>
                </c:pt>
                <c:pt idx="40">
                  <c:v>75.790000000000006</c:v>
                </c:pt>
                <c:pt idx="41">
                  <c:v>76.709999999999994</c:v>
                </c:pt>
                <c:pt idx="42">
                  <c:v>80.61</c:v>
                </c:pt>
                <c:pt idx="43">
                  <c:v>84.76</c:v>
                </c:pt>
                <c:pt idx="44">
                  <c:v>86.58</c:v>
                </c:pt>
                <c:pt idx="45">
                  <c:v>88.29</c:v>
                </c:pt>
                <c:pt idx="46">
                  <c:v>90.85</c:v>
                </c:pt>
                <c:pt idx="47">
                  <c:v>92.56</c:v>
                </c:pt>
                <c:pt idx="48">
                  <c:v>94.33</c:v>
                </c:pt>
                <c:pt idx="49">
                  <c:v>96.71</c:v>
                </c:pt>
                <c:pt idx="50">
                  <c:v>98.6</c:v>
                </c:pt>
                <c:pt idx="51">
                  <c:v>101.46</c:v>
                </c:pt>
                <c:pt idx="52">
                  <c:v>105.61</c:v>
                </c:pt>
                <c:pt idx="53">
                  <c:v>109.02</c:v>
                </c:pt>
                <c:pt idx="54">
                  <c:v>109.82</c:v>
                </c:pt>
                <c:pt idx="55">
                  <c:v>110.24</c:v>
                </c:pt>
                <c:pt idx="56">
                  <c:v>110.18</c:v>
                </c:pt>
                <c:pt idx="57">
                  <c:v>109.75</c:v>
                </c:pt>
                <c:pt idx="58">
                  <c:v>109.27</c:v>
                </c:pt>
                <c:pt idx="59">
                  <c:v>107.74</c:v>
                </c:pt>
                <c:pt idx="60">
                  <c:v>106.1</c:v>
                </c:pt>
                <c:pt idx="61">
                  <c:v>104.15</c:v>
                </c:pt>
                <c:pt idx="62">
                  <c:v>102.07</c:v>
                </c:pt>
                <c:pt idx="63">
                  <c:v>100.24</c:v>
                </c:pt>
                <c:pt idx="64">
                  <c:v>98.78</c:v>
                </c:pt>
                <c:pt idx="65">
                  <c:v>95</c:v>
                </c:pt>
                <c:pt idx="66">
                  <c:v>93.84</c:v>
                </c:pt>
                <c:pt idx="67">
                  <c:v>90.3</c:v>
                </c:pt>
                <c:pt idx="68">
                  <c:v>87.86</c:v>
                </c:pt>
                <c:pt idx="69">
                  <c:v>85.79</c:v>
                </c:pt>
                <c:pt idx="70">
                  <c:v>83.29</c:v>
                </c:pt>
                <c:pt idx="71">
                  <c:v>80.3</c:v>
                </c:pt>
                <c:pt idx="72">
                  <c:v>76.58</c:v>
                </c:pt>
                <c:pt idx="73">
                  <c:v>74.819999999999993</c:v>
                </c:pt>
                <c:pt idx="74">
                  <c:v>69.150000000000006</c:v>
                </c:pt>
                <c:pt idx="75">
                  <c:v>65.67</c:v>
                </c:pt>
                <c:pt idx="76">
                  <c:v>63.66</c:v>
                </c:pt>
                <c:pt idx="77">
                  <c:v>62.68</c:v>
                </c:pt>
                <c:pt idx="78">
                  <c:v>61.28</c:v>
                </c:pt>
                <c:pt idx="79">
                  <c:v>60.85</c:v>
                </c:pt>
                <c:pt idx="80">
                  <c:v>60.3</c:v>
                </c:pt>
                <c:pt idx="81">
                  <c:v>60.3</c:v>
                </c:pt>
                <c:pt idx="82">
                  <c:v>60.12</c:v>
                </c:pt>
                <c:pt idx="83">
                  <c:v>60.12</c:v>
                </c:pt>
                <c:pt idx="84">
                  <c:v>61.71</c:v>
                </c:pt>
                <c:pt idx="85">
                  <c:v>63.11</c:v>
                </c:pt>
                <c:pt idx="86">
                  <c:v>65.91</c:v>
                </c:pt>
                <c:pt idx="87">
                  <c:v>67.13</c:v>
                </c:pt>
                <c:pt idx="88">
                  <c:v>69.69</c:v>
                </c:pt>
                <c:pt idx="89">
                  <c:v>70.97</c:v>
                </c:pt>
                <c:pt idx="90">
                  <c:v>72.87</c:v>
                </c:pt>
                <c:pt idx="91">
                  <c:v>74.33</c:v>
                </c:pt>
                <c:pt idx="92">
                  <c:v>75.849999999999994</c:v>
                </c:pt>
                <c:pt idx="93">
                  <c:v>76.34</c:v>
                </c:pt>
                <c:pt idx="94">
                  <c:v>78.05</c:v>
                </c:pt>
                <c:pt idx="95">
                  <c:v>79.63</c:v>
                </c:pt>
                <c:pt idx="96">
                  <c:v>80.61</c:v>
                </c:pt>
                <c:pt idx="97">
                  <c:v>81.95</c:v>
                </c:pt>
                <c:pt idx="98">
                  <c:v>83.17</c:v>
                </c:pt>
                <c:pt idx="99">
                  <c:v>83.6</c:v>
                </c:pt>
                <c:pt idx="100">
                  <c:v>83.54</c:v>
                </c:pt>
                <c:pt idx="101">
                  <c:v>83.6</c:v>
                </c:pt>
                <c:pt idx="102">
                  <c:v>84.08</c:v>
                </c:pt>
                <c:pt idx="103">
                  <c:v>84.82</c:v>
                </c:pt>
                <c:pt idx="104">
                  <c:v>86.83</c:v>
                </c:pt>
                <c:pt idx="105">
                  <c:v>88.05</c:v>
                </c:pt>
                <c:pt idx="106">
                  <c:v>90.43</c:v>
                </c:pt>
                <c:pt idx="107">
                  <c:v>92.93</c:v>
                </c:pt>
                <c:pt idx="108">
                  <c:v>94.51</c:v>
                </c:pt>
                <c:pt idx="109">
                  <c:v>97.19</c:v>
                </c:pt>
                <c:pt idx="110">
                  <c:v>98.84</c:v>
                </c:pt>
                <c:pt idx="111">
                  <c:v>101.16</c:v>
                </c:pt>
                <c:pt idx="112">
                  <c:v>102.56</c:v>
                </c:pt>
                <c:pt idx="113">
                  <c:v>103.78</c:v>
                </c:pt>
                <c:pt idx="114">
                  <c:v>105.55</c:v>
                </c:pt>
                <c:pt idx="115">
                  <c:v>106.34</c:v>
                </c:pt>
                <c:pt idx="116">
                  <c:v>107.5</c:v>
                </c:pt>
                <c:pt idx="117">
                  <c:v>108.6</c:v>
                </c:pt>
                <c:pt idx="118">
                  <c:v>109.02</c:v>
                </c:pt>
                <c:pt idx="119">
                  <c:v>109.08</c:v>
                </c:pt>
                <c:pt idx="120">
                  <c:v>109.33</c:v>
                </c:pt>
                <c:pt idx="121">
                  <c:v>111.04</c:v>
                </c:pt>
                <c:pt idx="122">
                  <c:v>111.28</c:v>
                </c:pt>
                <c:pt idx="123">
                  <c:v>111.58</c:v>
                </c:pt>
                <c:pt idx="124">
                  <c:v>111.71</c:v>
                </c:pt>
                <c:pt idx="125">
                  <c:v>110.36</c:v>
                </c:pt>
                <c:pt idx="126">
                  <c:v>107.62</c:v>
                </c:pt>
                <c:pt idx="127">
                  <c:v>102.07</c:v>
                </c:pt>
                <c:pt idx="128">
                  <c:v>99.63</c:v>
                </c:pt>
                <c:pt idx="129">
                  <c:v>94.76</c:v>
                </c:pt>
                <c:pt idx="130">
                  <c:v>92.93</c:v>
                </c:pt>
                <c:pt idx="131">
                  <c:v>92.07</c:v>
                </c:pt>
                <c:pt idx="132">
                  <c:v>107.62</c:v>
                </c:pt>
                <c:pt idx="133">
                  <c:v>110.67</c:v>
                </c:pt>
                <c:pt idx="134">
                  <c:v>111.1</c:v>
                </c:pt>
                <c:pt idx="135">
                  <c:v>109.88</c:v>
                </c:pt>
                <c:pt idx="136">
                  <c:v>107.99</c:v>
                </c:pt>
                <c:pt idx="137">
                  <c:v>106.65</c:v>
                </c:pt>
                <c:pt idx="138">
                  <c:v>102.68</c:v>
                </c:pt>
                <c:pt idx="139">
                  <c:v>99.51</c:v>
                </c:pt>
                <c:pt idx="140">
                  <c:v>98.78</c:v>
                </c:pt>
                <c:pt idx="141">
                  <c:v>101.04</c:v>
                </c:pt>
                <c:pt idx="142">
                  <c:v>103.41</c:v>
                </c:pt>
                <c:pt idx="143">
                  <c:v>106.83</c:v>
                </c:pt>
                <c:pt idx="144">
                  <c:v>110.67</c:v>
                </c:pt>
                <c:pt idx="145">
                  <c:v>111.77</c:v>
                </c:pt>
                <c:pt idx="146">
                  <c:v>112.93</c:v>
                </c:pt>
                <c:pt idx="147">
                  <c:v>112.07</c:v>
                </c:pt>
                <c:pt idx="148">
                  <c:v>109.15</c:v>
                </c:pt>
                <c:pt idx="149">
                  <c:v>106.95</c:v>
                </c:pt>
                <c:pt idx="150">
                  <c:v>107.5</c:v>
                </c:pt>
                <c:pt idx="151">
                  <c:v>109.27</c:v>
                </c:pt>
                <c:pt idx="152">
                  <c:v>112.86</c:v>
                </c:pt>
                <c:pt idx="153">
                  <c:v>114.33</c:v>
                </c:pt>
                <c:pt idx="154">
                  <c:v>115.61</c:v>
                </c:pt>
                <c:pt idx="155">
                  <c:v>114.21</c:v>
                </c:pt>
                <c:pt idx="156">
                  <c:v>111.89</c:v>
                </c:pt>
                <c:pt idx="157">
                  <c:v>109.51</c:v>
                </c:pt>
                <c:pt idx="158">
                  <c:v>105.85</c:v>
                </c:pt>
                <c:pt idx="159">
                  <c:v>102.68</c:v>
                </c:pt>
                <c:pt idx="160">
                  <c:v>99.82</c:v>
                </c:pt>
                <c:pt idx="161">
                  <c:v>96.77</c:v>
                </c:pt>
                <c:pt idx="162">
                  <c:v>94.45</c:v>
                </c:pt>
                <c:pt idx="163">
                  <c:v>93.54</c:v>
                </c:pt>
                <c:pt idx="164">
                  <c:v>93.11</c:v>
                </c:pt>
                <c:pt idx="165">
                  <c:v>92.62</c:v>
                </c:pt>
                <c:pt idx="166">
                  <c:v>92.07</c:v>
                </c:pt>
                <c:pt idx="167">
                  <c:v>90.67</c:v>
                </c:pt>
                <c:pt idx="168">
                  <c:v>89.02</c:v>
                </c:pt>
                <c:pt idx="169">
                  <c:v>86.4</c:v>
                </c:pt>
                <c:pt idx="170">
                  <c:v>84.45</c:v>
                </c:pt>
                <c:pt idx="171">
                  <c:v>83.05</c:v>
                </c:pt>
                <c:pt idx="172">
                  <c:v>82.07</c:v>
                </c:pt>
                <c:pt idx="173">
                  <c:v>83.29</c:v>
                </c:pt>
                <c:pt idx="174">
                  <c:v>83.96</c:v>
                </c:pt>
                <c:pt idx="175">
                  <c:v>84.21</c:v>
                </c:pt>
                <c:pt idx="176">
                  <c:v>83.84</c:v>
                </c:pt>
                <c:pt idx="177">
                  <c:v>82.26</c:v>
                </c:pt>
                <c:pt idx="178">
                  <c:v>80.73</c:v>
                </c:pt>
                <c:pt idx="179">
                  <c:v>77.44</c:v>
                </c:pt>
                <c:pt idx="180">
                  <c:v>73.540000000000006</c:v>
                </c:pt>
                <c:pt idx="181">
                  <c:v>72.62</c:v>
                </c:pt>
                <c:pt idx="182">
                  <c:v>70.790000000000006</c:v>
                </c:pt>
                <c:pt idx="183">
                  <c:v>72.010000000000005</c:v>
                </c:pt>
                <c:pt idx="184">
                  <c:v>75.180000000000007</c:v>
                </c:pt>
                <c:pt idx="185">
                  <c:v>78.290000000000006</c:v>
                </c:pt>
                <c:pt idx="186">
                  <c:v>83.35</c:v>
                </c:pt>
                <c:pt idx="187">
                  <c:v>86.77</c:v>
                </c:pt>
                <c:pt idx="188">
                  <c:v>89.76</c:v>
                </c:pt>
                <c:pt idx="189">
                  <c:v>92.19</c:v>
                </c:pt>
                <c:pt idx="190">
                  <c:v>93.9</c:v>
                </c:pt>
                <c:pt idx="191">
                  <c:v>97.01</c:v>
                </c:pt>
                <c:pt idx="192">
                  <c:v>98.35</c:v>
                </c:pt>
                <c:pt idx="193">
                  <c:v>99.82</c:v>
                </c:pt>
                <c:pt idx="194">
                  <c:v>101.04</c:v>
                </c:pt>
                <c:pt idx="195">
                  <c:v>101.89</c:v>
                </c:pt>
                <c:pt idx="196">
                  <c:v>102.19</c:v>
                </c:pt>
                <c:pt idx="197">
                  <c:v>103.17</c:v>
                </c:pt>
                <c:pt idx="198">
                  <c:v>105.3</c:v>
                </c:pt>
                <c:pt idx="199">
                  <c:v>105.79</c:v>
                </c:pt>
                <c:pt idx="200">
                  <c:v>104.39</c:v>
                </c:pt>
                <c:pt idx="201">
                  <c:v>103.11</c:v>
                </c:pt>
                <c:pt idx="202">
                  <c:v>100.12</c:v>
                </c:pt>
                <c:pt idx="203">
                  <c:v>97.56</c:v>
                </c:pt>
                <c:pt idx="204">
                  <c:v>94.76</c:v>
                </c:pt>
                <c:pt idx="205">
                  <c:v>93.11</c:v>
                </c:pt>
                <c:pt idx="206">
                  <c:v>91.4</c:v>
                </c:pt>
                <c:pt idx="207">
                  <c:v>90.97</c:v>
                </c:pt>
                <c:pt idx="208">
                  <c:v>90.61</c:v>
                </c:pt>
                <c:pt idx="209">
                  <c:v>93.11</c:v>
                </c:pt>
                <c:pt idx="210">
                  <c:v>93.78</c:v>
                </c:pt>
                <c:pt idx="211">
                  <c:v>95.61</c:v>
                </c:pt>
                <c:pt idx="212">
                  <c:v>95.43</c:v>
                </c:pt>
                <c:pt idx="213">
                  <c:v>94.94</c:v>
                </c:pt>
                <c:pt idx="214">
                  <c:v>91.46</c:v>
                </c:pt>
                <c:pt idx="215">
                  <c:v>88.96</c:v>
                </c:pt>
                <c:pt idx="216">
                  <c:v>85.12</c:v>
                </c:pt>
                <c:pt idx="217">
                  <c:v>83.05</c:v>
                </c:pt>
                <c:pt idx="218">
                  <c:v>82.38</c:v>
                </c:pt>
                <c:pt idx="219">
                  <c:v>82.38</c:v>
                </c:pt>
                <c:pt idx="220">
                  <c:v>80.3</c:v>
                </c:pt>
                <c:pt idx="221">
                  <c:v>79.02</c:v>
                </c:pt>
                <c:pt idx="222">
                  <c:v>77.5</c:v>
                </c:pt>
                <c:pt idx="223">
                  <c:v>75.430000000000007</c:v>
                </c:pt>
                <c:pt idx="224">
                  <c:v>71.89</c:v>
                </c:pt>
                <c:pt idx="225">
                  <c:v>69.569999999999993</c:v>
                </c:pt>
                <c:pt idx="226">
                  <c:v>67.069999999999993</c:v>
                </c:pt>
                <c:pt idx="227">
                  <c:v>66.52</c:v>
                </c:pt>
                <c:pt idx="228">
                  <c:v>66.22</c:v>
                </c:pt>
                <c:pt idx="229">
                  <c:v>67.010000000000005</c:v>
                </c:pt>
                <c:pt idx="230">
                  <c:v>68.66</c:v>
                </c:pt>
                <c:pt idx="231">
                  <c:v>73.05</c:v>
                </c:pt>
                <c:pt idx="232">
                  <c:v>77.5</c:v>
                </c:pt>
                <c:pt idx="233">
                  <c:v>82.13</c:v>
                </c:pt>
                <c:pt idx="234">
                  <c:v>84.02</c:v>
                </c:pt>
                <c:pt idx="235">
                  <c:v>86.46</c:v>
                </c:pt>
                <c:pt idx="236">
                  <c:v>88.35</c:v>
                </c:pt>
                <c:pt idx="237">
                  <c:v>89.02</c:v>
                </c:pt>
                <c:pt idx="238">
                  <c:v>89.88</c:v>
                </c:pt>
                <c:pt idx="239">
                  <c:v>89.88</c:v>
                </c:pt>
                <c:pt idx="240">
                  <c:v>90.49</c:v>
                </c:pt>
                <c:pt idx="241">
                  <c:v>92.99</c:v>
                </c:pt>
                <c:pt idx="242">
                  <c:v>95.3</c:v>
                </c:pt>
                <c:pt idx="243">
                  <c:v>97.26</c:v>
                </c:pt>
                <c:pt idx="244">
                  <c:v>97.74</c:v>
                </c:pt>
                <c:pt idx="245">
                  <c:v>96.83</c:v>
                </c:pt>
                <c:pt idx="246">
                  <c:v>95.61</c:v>
                </c:pt>
                <c:pt idx="247">
                  <c:v>95.12</c:v>
                </c:pt>
                <c:pt idx="248">
                  <c:v>94.45</c:v>
                </c:pt>
                <c:pt idx="249">
                  <c:v>94.45</c:v>
                </c:pt>
                <c:pt idx="250">
                  <c:v>95.18</c:v>
                </c:pt>
                <c:pt idx="251">
                  <c:v>98.54</c:v>
                </c:pt>
                <c:pt idx="252">
                  <c:v>102.8</c:v>
                </c:pt>
                <c:pt idx="253">
                  <c:v>105.24</c:v>
                </c:pt>
                <c:pt idx="254">
                  <c:v>105.91</c:v>
                </c:pt>
                <c:pt idx="255">
                  <c:v>105.55</c:v>
                </c:pt>
                <c:pt idx="256">
                  <c:v>103.05</c:v>
                </c:pt>
                <c:pt idx="257">
                  <c:v>99.76</c:v>
                </c:pt>
                <c:pt idx="258">
                  <c:v>96.04</c:v>
                </c:pt>
                <c:pt idx="259">
                  <c:v>91.16</c:v>
                </c:pt>
                <c:pt idx="260">
                  <c:v>89.02</c:v>
                </c:pt>
                <c:pt idx="261">
                  <c:v>87.01</c:v>
                </c:pt>
                <c:pt idx="262">
                  <c:v>85.73</c:v>
                </c:pt>
                <c:pt idx="263">
                  <c:v>85.06</c:v>
                </c:pt>
                <c:pt idx="264">
                  <c:v>84.57</c:v>
                </c:pt>
                <c:pt idx="265">
                  <c:v>82.99</c:v>
                </c:pt>
                <c:pt idx="266">
                  <c:v>81.16</c:v>
                </c:pt>
                <c:pt idx="267">
                  <c:v>78.23</c:v>
                </c:pt>
                <c:pt idx="268">
                  <c:v>75.55</c:v>
                </c:pt>
                <c:pt idx="269">
                  <c:v>73.900000000000006</c:v>
                </c:pt>
                <c:pt idx="270">
                  <c:v>72.739999999999995</c:v>
                </c:pt>
                <c:pt idx="271">
                  <c:v>71.400000000000006</c:v>
                </c:pt>
                <c:pt idx="272">
                  <c:v>70.790000000000006</c:v>
                </c:pt>
                <c:pt idx="273">
                  <c:v>71.77</c:v>
                </c:pt>
                <c:pt idx="274">
                  <c:v>74.39</c:v>
                </c:pt>
                <c:pt idx="275">
                  <c:v>79.209999999999994</c:v>
                </c:pt>
                <c:pt idx="276">
                  <c:v>83.11</c:v>
                </c:pt>
                <c:pt idx="277">
                  <c:v>85.85</c:v>
                </c:pt>
                <c:pt idx="278">
                  <c:v>87.68</c:v>
                </c:pt>
                <c:pt idx="279">
                  <c:v>88.84</c:v>
                </c:pt>
                <c:pt idx="280">
                  <c:v>89.57</c:v>
                </c:pt>
                <c:pt idx="281">
                  <c:v>89.15</c:v>
                </c:pt>
                <c:pt idx="282">
                  <c:v>87.8</c:v>
                </c:pt>
                <c:pt idx="283">
                  <c:v>86.04</c:v>
                </c:pt>
                <c:pt idx="284">
                  <c:v>84.51</c:v>
                </c:pt>
                <c:pt idx="285">
                  <c:v>84.88</c:v>
                </c:pt>
                <c:pt idx="286">
                  <c:v>88.11</c:v>
                </c:pt>
                <c:pt idx="287">
                  <c:v>91.28</c:v>
                </c:pt>
                <c:pt idx="288">
                  <c:v>92.93</c:v>
                </c:pt>
                <c:pt idx="289">
                  <c:v>95.55</c:v>
                </c:pt>
                <c:pt idx="290">
                  <c:v>95.97</c:v>
                </c:pt>
                <c:pt idx="291">
                  <c:v>95.43</c:v>
                </c:pt>
                <c:pt idx="292">
                  <c:v>95.73</c:v>
                </c:pt>
                <c:pt idx="293">
                  <c:v>95.97</c:v>
                </c:pt>
                <c:pt idx="294">
                  <c:v>95.91</c:v>
                </c:pt>
                <c:pt idx="295">
                  <c:v>95.97</c:v>
                </c:pt>
                <c:pt idx="296">
                  <c:v>97.68</c:v>
                </c:pt>
                <c:pt idx="297">
                  <c:v>99.69</c:v>
                </c:pt>
                <c:pt idx="298">
                  <c:v>102.86</c:v>
                </c:pt>
                <c:pt idx="299">
                  <c:v>106.71</c:v>
                </c:pt>
                <c:pt idx="300">
                  <c:v>107.38</c:v>
                </c:pt>
                <c:pt idx="301">
                  <c:v>107.5</c:v>
                </c:pt>
                <c:pt idx="302">
                  <c:v>107.38</c:v>
                </c:pt>
                <c:pt idx="303">
                  <c:v>105.79</c:v>
                </c:pt>
                <c:pt idx="304">
                  <c:v>101.71</c:v>
                </c:pt>
                <c:pt idx="305">
                  <c:v>98.54</c:v>
                </c:pt>
                <c:pt idx="306">
                  <c:v>94.33</c:v>
                </c:pt>
                <c:pt idx="307">
                  <c:v>90.43</c:v>
                </c:pt>
                <c:pt idx="308">
                  <c:v>89.39</c:v>
                </c:pt>
                <c:pt idx="309">
                  <c:v>87.44</c:v>
                </c:pt>
                <c:pt idx="310">
                  <c:v>87.26</c:v>
                </c:pt>
                <c:pt idx="311">
                  <c:v>85.67</c:v>
                </c:pt>
                <c:pt idx="312">
                  <c:v>84.15</c:v>
                </c:pt>
                <c:pt idx="313">
                  <c:v>82.13</c:v>
                </c:pt>
                <c:pt idx="314">
                  <c:v>80.06</c:v>
                </c:pt>
                <c:pt idx="315">
                  <c:v>77.44</c:v>
                </c:pt>
                <c:pt idx="316">
                  <c:v>75.239999999999995</c:v>
                </c:pt>
                <c:pt idx="317">
                  <c:v>73.900000000000006</c:v>
                </c:pt>
                <c:pt idx="318">
                  <c:v>72.5</c:v>
                </c:pt>
                <c:pt idx="319">
                  <c:v>70.91</c:v>
                </c:pt>
                <c:pt idx="320">
                  <c:v>70.91</c:v>
                </c:pt>
                <c:pt idx="321">
                  <c:v>72.680000000000007</c:v>
                </c:pt>
                <c:pt idx="322">
                  <c:v>74.569999999999993</c:v>
                </c:pt>
                <c:pt idx="323">
                  <c:v>77.19</c:v>
                </c:pt>
                <c:pt idx="324">
                  <c:v>79.209999999999994</c:v>
                </c:pt>
                <c:pt idx="325">
                  <c:v>83.05</c:v>
                </c:pt>
                <c:pt idx="326">
                  <c:v>85.91</c:v>
                </c:pt>
                <c:pt idx="327">
                  <c:v>87.19</c:v>
                </c:pt>
                <c:pt idx="328">
                  <c:v>87.5</c:v>
                </c:pt>
                <c:pt idx="329">
                  <c:v>86.77</c:v>
                </c:pt>
                <c:pt idx="330">
                  <c:v>84.94</c:v>
                </c:pt>
                <c:pt idx="331">
                  <c:v>83.41</c:v>
                </c:pt>
                <c:pt idx="332">
                  <c:v>81.709999999999994</c:v>
                </c:pt>
                <c:pt idx="333">
                  <c:v>83.17</c:v>
                </c:pt>
                <c:pt idx="334">
                  <c:v>85.91</c:v>
                </c:pt>
                <c:pt idx="335">
                  <c:v>89.27</c:v>
                </c:pt>
                <c:pt idx="336">
                  <c:v>91.95</c:v>
                </c:pt>
                <c:pt idx="337">
                  <c:v>93.41</c:v>
                </c:pt>
                <c:pt idx="338">
                  <c:v>94.21</c:v>
                </c:pt>
                <c:pt idx="339">
                  <c:v>95.91</c:v>
                </c:pt>
                <c:pt idx="340">
                  <c:v>96.58</c:v>
                </c:pt>
                <c:pt idx="341">
                  <c:v>97.62</c:v>
                </c:pt>
                <c:pt idx="342">
                  <c:v>98.47</c:v>
                </c:pt>
                <c:pt idx="343">
                  <c:v>100.12</c:v>
                </c:pt>
                <c:pt idx="344">
                  <c:v>102.19</c:v>
                </c:pt>
                <c:pt idx="345">
                  <c:v>106.1</c:v>
                </c:pt>
                <c:pt idx="346">
                  <c:v>108.29</c:v>
                </c:pt>
                <c:pt idx="347">
                  <c:v>109.39</c:v>
                </c:pt>
                <c:pt idx="348">
                  <c:v>109.57</c:v>
                </c:pt>
                <c:pt idx="349">
                  <c:v>109.94</c:v>
                </c:pt>
                <c:pt idx="350">
                  <c:v>108.6</c:v>
                </c:pt>
                <c:pt idx="351">
                  <c:v>104.69</c:v>
                </c:pt>
                <c:pt idx="352">
                  <c:v>101.46</c:v>
                </c:pt>
                <c:pt idx="353">
                  <c:v>97.26</c:v>
                </c:pt>
                <c:pt idx="354">
                  <c:v>93.6</c:v>
                </c:pt>
                <c:pt idx="355">
                  <c:v>89.51</c:v>
                </c:pt>
                <c:pt idx="356">
                  <c:v>86.89</c:v>
                </c:pt>
                <c:pt idx="357">
                  <c:v>85.12</c:v>
                </c:pt>
                <c:pt idx="358">
                  <c:v>82.74</c:v>
                </c:pt>
                <c:pt idx="359">
                  <c:v>80.67</c:v>
                </c:pt>
                <c:pt idx="360">
                  <c:v>79.69</c:v>
                </c:pt>
                <c:pt idx="361">
                  <c:v>79.569999999999993</c:v>
                </c:pt>
                <c:pt idx="362">
                  <c:v>79.63</c:v>
                </c:pt>
                <c:pt idx="363">
                  <c:v>79.33</c:v>
                </c:pt>
                <c:pt idx="364">
                  <c:v>77.5</c:v>
                </c:pt>
                <c:pt idx="365">
                  <c:v>75.55</c:v>
                </c:pt>
                <c:pt idx="366">
                  <c:v>74.209999999999994</c:v>
                </c:pt>
                <c:pt idx="367">
                  <c:v>74.94</c:v>
                </c:pt>
                <c:pt idx="368">
                  <c:v>77.010000000000005</c:v>
                </c:pt>
                <c:pt idx="369">
                  <c:v>80.180000000000007</c:v>
                </c:pt>
                <c:pt idx="370">
                  <c:v>81.52</c:v>
                </c:pt>
                <c:pt idx="371">
                  <c:v>82.07</c:v>
                </c:pt>
                <c:pt idx="372">
                  <c:v>83.29</c:v>
                </c:pt>
                <c:pt idx="373">
                  <c:v>84.08</c:v>
                </c:pt>
                <c:pt idx="374">
                  <c:v>83.54</c:v>
                </c:pt>
                <c:pt idx="375">
                  <c:v>81.95</c:v>
                </c:pt>
                <c:pt idx="376">
                  <c:v>78.84</c:v>
                </c:pt>
                <c:pt idx="377">
                  <c:v>76.52</c:v>
                </c:pt>
                <c:pt idx="378">
                  <c:v>76.400000000000006</c:v>
                </c:pt>
                <c:pt idx="379">
                  <c:v>77.319999999999993</c:v>
                </c:pt>
                <c:pt idx="380">
                  <c:v>80.790000000000006</c:v>
                </c:pt>
                <c:pt idx="381">
                  <c:v>82.68</c:v>
                </c:pt>
                <c:pt idx="382">
                  <c:v>86.95</c:v>
                </c:pt>
                <c:pt idx="383">
                  <c:v>89.76</c:v>
                </c:pt>
                <c:pt idx="384">
                  <c:v>91.16</c:v>
                </c:pt>
                <c:pt idx="385">
                  <c:v>91.77</c:v>
                </c:pt>
                <c:pt idx="386">
                  <c:v>91.83</c:v>
                </c:pt>
                <c:pt idx="387">
                  <c:v>92.32</c:v>
                </c:pt>
                <c:pt idx="388">
                  <c:v>94.02</c:v>
                </c:pt>
                <c:pt idx="389">
                  <c:v>98.29</c:v>
                </c:pt>
                <c:pt idx="390">
                  <c:v>102.86</c:v>
                </c:pt>
                <c:pt idx="391">
                  <c:v>105.43</c:v>
                </c:pt>
                <c:pt idx="392">
                  <c:v>108.41</c:v>
                </c:pt>
                <c:pt idx="393">
                  <c:v>108.84</c:v>
                </c:pt>
                <c:pt idx="394">
                  <c:v>110.18</c:v>
                </c:pt>
                <c:pt idx="395">
                  <c:v>109.45</c:v>
                </c:pt>
                <c:pt idx="396">
                  <c:v>108.54</c:v>
                </c:pt>
                <c:pt idx="397">
                  <c:v>105.55</c:v>
                </c:pt>
                <c:pt idx="398">
                  <c:v>101.71</c:v>
                </c:pt>
                <c:pt idx="399">
                  <c:v>97.86</c:v>
                </c:pt>
                <c:pt idx="400">
                  <c:v>93.72</c:v>
                </c:pt>
                <c:pt idx="401">
                  <c:v>91.28</c:v>
                </c:pt>
                <c:pt idx="402">
                  <c:v>90.73</c:v>
                </c:pt>
                <c:pt idx="403">
                  <c:v>89.51</c:v>
                </c:pt>
                <c:pt idx="404">
                  <c:v>88.84</c:v>
                </c:pt>
                <c:pt idx="405">
                  <c:v>87.86</c:v>
                </c:pt>
                <c:pt idx="406">
                  <c:v>86.89</c:v>
                </c:pt>
                <c:pt idx="407">
                  <c:v>86.89</c:v>
                </c:pt>
                <c:pt idx="408">
                  <c:v>87.32</c:v>
                </c:pt>
                <c:pt idx="409">
                  <c:v>86.65</c:v>
                </c:pt>
                <c:pt idx="410">
                  <c:v>83.47</c:v>
                </c:pt>
                <c:pt idx="411">
                  <c:v>81.099999999999994</c:v>
                </c:pt>
                <c:pt idx="412">
                  <c:v>79.569999999999993</c:v>
                </c:pt>
                <c:pt idx="413">
                  <c:v>79.08</c:v>
                </c:pt>
                <c:pt idx="414">
                  <c:v>80.73</c:v>
                </c:pt>
                <c:pt idx="415">
                  <c:v>82.99</c:v>
                </c:pt>
                <c:pt idx="416">
                  <c:v>84.57</c:v>
                </c:pt>
                <c:pt idx="417">
                  <c:v>85</c:v>
                </c:pt>
                <c:pt idx="418">
                  <c:v>85.43</c:v>
                </c:pt>
                <c:pt idx="419">
                  <c:v>85.67</c:v>
                </c:pt>
                <c:pt idx="420">
                  <c:v>84.82</c:v>
                </c:pt>
                <c:pt idx="421">
                  <c:v>83.41</c:v>
                </c:pt>
                <c:pt idx="422">
                  <c:v>80.12</c:v>
                </c:pt>
                <c:pt idx="423">
                  <c:v>75.430000000000007</c:v>
                </c:pt>
                <c:pt idx="424">
                  <c:v>74.819999999999993</c:v>
                </c:pt>
                <c:pt idx="425">
                  <c:v>73.84</c:v>
                </c:pt>
                <c:pt idx="426">
                  <c:v>74.63</c:v>
                </c:pt>
                <c:pt idx="427">
                  <c:v>77.44</c:v>
                </c:pt>
                <c:pt idx="428">
                  <c:v>83.29</c:v>
                </c:pt>
                <c:pt idx="429">
                  <c:v>87.07</c:v>
                </c:pt>
                <c:pt idx="430">
                  <c:v>89.69</c:v>
                </c:pt>
                <c:pt idx="431">
                  <c:v>92.19</c:v>
                </c:pt>
                <c:pt idx="432">
                  <c:v>93.11</c:v>
                </c:pt>
                <c:pt idx="433">
                  <c:v>94.15</c:v>
                </c:pt>
                <c:pt idx="434">
                  <c:v>95.36</c:v>
                </c:pt>
                <c:pt idx="435">
                  <c:v>98.11</c:v>
                </c:pt>
                <c:pt idx="436">
                  <c:v>100</c:v>
                </c:pt>
                <c:pt idx="437">
                  <c:v>103.05</c:v>
                </c:pt>
                <c:pt idx="438">
                  <c:v>105.49</c:v>
                </c:pt>
                <c:pt idx="439">
                  <c:v>108.05</c:v>
                </c:pt>
                <c:pt idx="440">
                  <c:v>108.96</c:v>
                </c:pt>
                <c:pt idx="441">
                  <c:v>109.51</c:v>
                </c:pt>
                <c:pt idx="442">
                  <c:v>110.97</c:v>
                </c:pt>
                <c:pt idx="443">
                  <c:v>110.61</c:v>
                </c:pt>
                <c:pt idx="444">
                  <c:v>108.6</c:v>
                </c:pt>
                <c:pt idx="445">
                  <c:v>104.63</c:v>
                </c:pt>
                <c:pt idx="446">
                  <c:v>100.67</c:v>
                </c:pt>
                <c:pt idx="447">
                  <c:v>97.56</c:v>
                </c:pt>
                <c:pt idx="448">
                  <c:v>95</c:v>
                </c:pt>
                <c:pt idx="449">
                  <c:v>94.21</c:v>
                </c:pt>
                <c:pt idx="450">
                  <c:v>92.62</c:v>
                </c:pt>
                <c:pt idx="451">
                  <c:v>89.45</c:v>
                </c:pt>
                <c:pt idx="452">
                  <c:v>87.86</c:v>
                </c:pt>
                <c:pt idx="453">
                  <c:v>87.44</c:v>
                </c:pt>
                <c:pt idx="454">
                  <c:v>88.05</c:v>
                </c:pt>
                <c:pt idx="455">
                  <c:v>89.27</c:v>
                </c:pt>
                <c:pt idx="456">
                  <c:v>89.08</c:v>
                </c:pt>
                <c:pt idx="457">
                  <c:v>86.58</c:v>
                </c:pt>
                <c:pt idx="458">
                  <c:v>83.54</c:v>
                </c:pt>
                <c:pt idx="459">
                  <c:v>81.52</c:v>
                </c:pt>
                <c:pt idx="460">
                  <c:v>79.569999999999993</c:v>
                </c:pt>
                <c:pt idx="461">
                  <c:v>80.3</c:v>
                </c:pt>
                <c:pt idx="462">
                  <c:v>82.26</c:v>
                </c:pt>
                <c:pt idx="463">
                  <c:v>84.45</c:v>
                </c:pt>
                <c:pt idx="464">
                  <c:v>85.24</c:v>
                </c:pt>
                <c:pt idx="465">
                  <c:v>85.12</c:v>
                </c:pt>
                <c:pt idx="466">
                  <c:v>83.72</c:v>
                </c:pt>
                <c:pt idx="467">
                  <c:v>80.239999999999995</c:v>
                </c:pt>
                <c:pt idx="468">
                  <c:v>76.709999999999994</c:v>
                </c:pt>
                <c:pt idx="469">
                  <c:v>74.02</c:v>
                </c:pt>
                <c:pt idx="470">
                  <c:v>71.95</c:v>
                </c:pt>
                <c:pt idx="471">
                  <c:v>71.95</c:v>
                </c:pt>
                <c:pt idx="472">
                  <c:v>75.06</c:v>
                </c:pt>
                <c:pt idx="473">
                  <c:v>76.95</c:v>
                </c:pt>
                <c:pt idx="474">
                  <c:v>80.91</c:v>
                </c:pt>
                <c:pt idx="475">
                  <c:v>85.61</c:v>
                </c:pt>
                <c:pt idx="476">
                  <c:v>87.01</c:v>
                </c:pt>
                <c:pt idx="477">
                  <c:v>88.96</c:v>
                </c:pt>
                <c:pt idx="478">
                  <c:v>89.76</c:v>
                </c:pt>
                <c:pt idx="479">
                  <c:v>91.1</c:v>
                </c:pt>
                <c:pt idx="480">
                  <c:v>91.4</c:v>
                </c:pt>
                <c:pt idx="481">
                  <c:v>93.11</c:v>
                </c:pt>
                <c:pt idx="482">
                  <c:v>94.69</c:v>
                </c:pt>
                <c:pt idx="483">
                  <c:v>99.57</c:v>
                </c:pt>
                <c:pt idx="484">
                  <c:v>101.77</c:v>
                </c:pt>
                <c:pt idx="485">
                  <c:v>104.57</c:v>
                </c:pt>
                <c:pt idx="486">
                  <c:v>105</c:v>
                </c:pt>
                <c:pt idx="487">
                  <c:v>105</c:v>
                </c:pt>
                <c:pt idx="488">
                  <c:v>105.61</c:v>
                </c:pt>
                <c:pt idx="489">
                  <c:v>105.79</c:v>
                </c:pt>
                <c:pt idx="490">
                  <c:v>104.27</c:v>
                </c:pt>
                <c:pt idx="491">
                  <c:v>101.52</c:v>
                </c:pt>
                <c:pt idx="492">
                  <c:v>98.84</c:v>
                </c:pt>
                <c:pt idx="493">
                  <c:v>94.69</c:v>
                </c:pt>
                <c:pt idx="494">
                  <c:v>90.55</c:v>
                </c:pt>
                <c:pt idx="495">
                  <c:v>87.68</c:v>
                </c:pt>
                <c:pt idx="496">
                  <c:v>85.61</c:v>
                </c:pt>
                <c:pt idx="497">
                  <c:v>83.84</c:v>
                </c:pt>
                <c:pt idx="498">
                  <c:v>83.47</c:v>
                </c:pt>
                <c:pt idx="499">
                  <c:v>84.08</c:v>
                </c:pt>
                <c:pt idx="500">
                  <c:v>85.49</c:v>
                </c:pt>
                <c:pt idx="501">
                  <c:v>85.91</c:v>
                </c:pt>
                <c:pt idx="502">
                  <c:v>85.43</c:v>
                </c:pt>
                <c:pt idx="503">
                  <c:v>82.26</c:v>
                </c:pt>
                <c:pt idx="504">
                  <c:v>80</c:v>
                </c:pt>
                <c:pt idx="505">
                  <c:v>77.319999999999993</c:v>
                </c:pt>
                <c:pt idx="506">
                  <c:v>75.849999999999994</c:v>
                </c:pt>
                <c:pt idx="507">
                  <c:v>75.97</c:v>
                </c:pt>
                <c:pt idx="508">
                  <c:v>76.52</c:v>
                </c:pt>
                <c:pt idx="509">
                  <c:v>76.95</c:v>
                </c:pt>
                <c:pt idx="510">
                  <c:v>77.739999999999995</c:v>
                </c:pt>
                <c:pt idx="511">
                  <c:v>80.97</c:v>
                </c:pt>
                <c:pt idx="512">
                  <c:v>84.08</c:v>
                </c:pt>
                <c:pt idx="513">
                  <c:v>85</c:v>
                </c:pt>
                <c:pt idx="514">
                  <c:v>84.57</c:v>
                </c:pt>
                <c:pt idx="515">
                  <c:v>81.89</c:v>
                </c:pt>
                <c:pt idx="516">
                  <c:v>78.11</c:v>
                </c:pt>
                <c:pt idx="517">
                  <c:v>75.67</c:v>
                </c:pt>
                <c:pt idx="518">
                  <c:v>73.47</c:v>
                </c:pt>
                <c:pt idx="519">
                  <c:v>72.56</c:v>
                </c:pt>
                <c:pt idx="520">
                  <c:v>72.62</c:v>
                </c:pt>
                <c:pt idx="521">
                  <c:v>74.150000000000006</c:v>
                </c:pt>
                <c:pt idx="522">
                  <c:v>78.66</c:v>
                </c:pt>
                <c:pt idx="523">
                  <c:v>81.459999999999994</c:v>
                </c:pt>
                <c:pt idx="524">
                  <c:v>83.17</c:v>
                </c:pt>
                <c:pt idx="525">
                  <c:v>87.62</c:v>
                </c:pt>
                <c:pt idx="526">
                  <c:v>89.45</c:v>
                </c:pt>
                <c:pt idx="527">
                  <c:v>89.57</c:v>
                </c:pt>
                <c:pt idx="528">
                  <c:v>89.08</c:v>
                </c:pt>
                <c:pt idx="529">
                  <c:v>89.21</c:v>
                </c:pt>
                <c:pt idx="530">
                  <c:v>89.76</c:v>
                </c:pt>
                <c:pt idx="531">
                  <c:v>92.26</c:v>
                </c:pt>
                <c:pt idx="532">
                  <c:v>95.49</c:v>
                </c:pt>
                <c:pt idx="533">
                  <c:v>98.84</c:v>
                </c:pt>
                <c:pt idx="534">
                  <c:v>101.34</c:v>
                </c:pt>
                <c:pt idx="535">
                  <c:v>102.74</c:v>
                </c:pt>
                <c:pt idx="536">
                  <c:v>102.62</c:v>
                </c:pt>
                <c:pt idx="537">
                  <c:v>102.5</c:v>
                </c:pt>
                <c:pt idx="538">
                  <c:v>102.44</c:v>
                </c:pt>
                <c:pt idx="539">
                  <c:v>102.38</c:v>
                </c:pt>
                <c:pt idx="540">
                  <c:v>101.71</c:v>
                </c:pt>
                <c:pt idx="541">
                  <c:v>99.08</c:v>
                </c:pt>
                <c:pt idx="542">
                  <c:v>96.34</c:v>
                </c:pt>
                <c:pt idx="543">
                  <c:v>92.93</c:v>
                </c:pt>
                <c:pt idx="544">
                  <c:v>87.93</c:v>
                </c:pt>
                <c:pt idx="545">
                  <c:v>85.61</c:v>
                </c:pt>
                <c:pt idx="546">
                  <c:v>82.68</c:v>
                </c:pt>
                <c:pt idx="547">
                  <c:v>80.91</c:v>
                </c:pt>
                <c:pt idx="548">
                  <c:v>78.349999999999994</c:v>
                </c:pt>
                <c:pt idx="54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0.51870346069335938</c:v>
                </c:pt>
                <c:pt idx="1">
                  <c:v>0.65686678886413574</c:v>
                </c:pt>
                <c:pt idx="2">
                  <c:v>0.82555031776428223</c:v>
                </c:pt>
                <c:pt idx="3">
                  <c:v>0.97071385383605957</c:v>
                </c:pt>
                <c:pt idx="4">
                  <c:v>1.0999128818511961</c:v>
                </c:pt>
                <c:pt idx="5">
                  <c:v>1.2356312274932859</c:v>
                </c:pt>
                <c:pt idx="6">
                  <c:v>1.373516798019409</c:v>
                </c:pt>
                <c:pt idx="7">
                  <c:v>1.506378173828125</c:v>
                </c:pt>
                <c:pt idx="8">
                  <c:v>1.630603075027466</c:v>
                </c:pt>
                <c:pt idx="9">
                  <c:v>1.7478621006011961</c:v>
                </c:pt>
                <c:pt idx="10">
                  <c:v>1.8681876659393311</c:v>
                </c:pt>
                <c:pt idx="11">
                  <c:v>1.9851851463317871</c:v>
                </c:pt>
                <c:pt idx="12">
                  <c:v>2.102559089660645</c:v>
                </c:pt>
                <c:pt idx="13">
                  <c:v>2.2171874046325679</c:v>
                </c:pt>
                <c:pt idx="14">
                  <c:v>2.3344931602478032</c:v>
                </c:pt>
                <c:pt idx="15">
                  <c:v>2.4512169361114502</c:v>
                </c:pt>
                <c:pt idx="16">
                  <c:v>2.5623593330383301</c:v>
                </c:pt>
                <c:pt idx="17">
                  <c:v>2.6686666011810298</c:v>
                </c:pt>
                <c:pt idx="18">
                  <c:v>2.7737574577331539</c:v>
                </c:pt>
                <c:pt idx="19">
                  <c:v>2.8820276260375981</c:v>
                </c:pt>
                <c:pt idx="20">
                  <c:v>2.983284473419189</c:v>
                </c:pt>
                <c:pt idx="21">
                  <c:v>3.1297743320465088</c:v>
                </c:pt>
                <c:pt idx="22">
                  <c:v>3.266818523406982</c:v>
                </c:pt>
                <c:pt idx="23">
                  <c:v>3.409732580184937</c:v>
                </c:pt>
                <c:pt idx="24">
                  <c:v>3.5131180286407471</c:v>
                </c:pt>
                <c:pt idx="25">
                  <c:v>3.6608011722564702</c:v>
                </c:pt>
                <c:pt idx="26">
                  <c:v>3.800011157989502</c:v>
                </c:pt>
                <c:pt idx="27">
                  <c:v>3.935686588287354</c:v>
                </c:pt>
                <c:pt idx="28">
                  <c:v>4.0690310001373291</c:v>
                </c:pt>
                <c:pt idx="29">
                  <c:v>4.2117273807525626</c:v>
                </c:pt>
                <c:pt idx="30">
                  <c:v>4.350440502166748</c:v>
                </c:pt>
                <c:pt idx="31">
                  <c:v>4.455146312713623</c:v>
                </c:pt>
                <c:pt idx="32">
                  <c:v>4.6031241416931152</c:v>
                </c:pt>
                <c:pt idx="33">
                  <c:v>4.7391529083251953</c:v>
                </c:pt>
                <c:pt idx="34">
                  <c:v>4.884448766708374</c:v>
                </c:pt>
                <c:pt idx="35">
                  <c:v>5.0340862274169922</c:v>
                </c:pt>
                <c:pt idx="36">
                  <c:v>5.1822121143341056</c:v>
                </c:pt>
                <c:pt idx="37">
                  <c:v>5.2834677696228027</c:v>
                </c:pt>
                <c:pt idx="38">
                  <c:v>5.4271233081817627</c:v>
                </c:pt>
                <c:pt idx="39">
                  <c:v>5.5695755481719971</c:v>
                </c:pt>
                <c:pt idx="40">
                  <c:v>5.722806453704834</c:v>
                </c:pt>
                <c:pt idx="41">
                  <c:v>5.8270618915557861</c:v>
                </c:pt>
                <c:pt idx="42">
                  <c:v>5.9609425067901611</c:v>
                </c:pt>
                <c:pt idx="43">
                  <c:v>6.0980970859527588</c:v>
                </c:pt>
                <c:pt idx="44">
                  <c:v>6.2327673435211182</c:v>
                </c:pt>
                <c:pt idx="45">
                  <c:v>6.3640162944793701</c:v>
                </c:pt>
                <c:pt idx="46">
                  <c:v>6.4742531776428223</c:v>
                </c:pt>
                <c:pt idx="47">
                  <c:v>6.6151790618896484</c:v>
                </c:pt>
                <c:pt idx="48">
                  <c:v>6.745208740234375</c:v>
                </c:pt>
                <c:pt idx="49">
                  <c:v>6.8889644145965576</c:v>
                </c:pt>
                <c:pt idx="50">
                  <c:v>7.0162384510040283</c:v>
                </c:pt>
                <c:pt idx="51">
                  <c:v>7.1689105033874512</c:v>
                </c:pt>
                <c:pt idx="52">
                  <c:v>7.3031041622161874</c:v>
                </c:pt>
                <c:pt idx="53">
                  <c:v>7.4427816867828369</c:v>
                </c:pt>
                <c:pt idx="54">
                  <c:v>7.5779197216033944</c:v>
                </c:pt>
                <c:pt idx="55">
                  <c:v>7.7184789180755624</c:v>
                </c:pt>
                <c:pt idx="56">
                  <c:v>7.85689377784729</c:v>
                </c:pt>
                <c:pt idx="57">
                  <c:v>8.0056757926940918</c:v>
                </c:pt>
                <c:pt idx="58">
                  <c:v>8.1069815158843994</c:v>
                </c:pt>
                <c:pt idx="59">
                  <c:v>8.2159023284912109</c:v>
                </c:pt>
                <c:pt idx="60">
                  <c:v>8.3555777072906494</c:v>
                </c:pt>
                <c:pt idx="61">
                  <c:v>8.4887399673461914</c:v>
                </c:pt>
                <c:pt idx="62">
                  <c:v>8.6324732303619385</c:v>
                </c:pt>
                <c:pt idx="63">
                  <c:v>8.773240327835083</c:v>
                </c:pt>
                <c:pt idx="64">
                  <c:v>8.8784892559051514</c:v>
                </c:pt>
                <c:pt idx="65">
                  <c:v>8.9822335243225098</c:v>
                </c:pt>
                <c:pt idx="66">
                  <c:v>9.089045524597168</c:v>
                </c:pt>
                <c:pt idx="67">
                  <c:v>9.1910858154296875</c:v>
                </c:pt>
                <c:pt idx="68">
                  <c:v>9.3365259170532227</c:v>
                </c:pt>
                <c:pt idx="69">
                  <c:v>9.478701114654541</c:v>
                </c:pt>
                <c:pt idx="70">
                  <c:v>9.6208121776580811</c:v>
                </c:pt>
                <c:pt idx="71">
                  <c:v>9.7629435062408447</c:v>
                </c:pt>
                <c:pt idx="72">
                  <c:v>9.8995711803436279</c:v>
                </c:pt>
                <c:pt idx="73">
                  <c:v>10.016780853271481</c:v>
                </c:pt>
                <c:pt idx="74">
                  <c:v>10.154582262039179</c:v>
                </c:pt>
                <c:pt idx="75">
                  <c:v>10.259825944900509</c:v>
                </c:pt>
                <c:pt idx="76">
                  <c:v>10.401528358459471</c:v>
                </c:pt>
                <c:pt idx="77">
                  <c:v>10.5302951335907</c:v>
                </c:pt>
                <c:pt idx="78">
                  <c:v>10.65676617622375</c:v>
                </c:pt>
                <c:pt idx="79">
                  <c:v>10.79244327545166</c:v>
                </c:pt>
                <c:pt idx="80">
                  <c:v>10.908705472946171</c:v>
                </c:pt>
                <c:pt idx="81">
                  <c:v>11.03057503700256</c:v>
                </c:pt>
                <c:pt idx="82">
                  <c:v>11.147457599639891</c:v>
                </c:pt>
                <c:pt idx="83">
                  <c:v>11.28463244438171</c:v>
                </c:pt>
                <c:pt idx="84">
                  <c:v>11.4148063659668</c:v>
                </c:pt>
                <c:pt idx="85">
                  <c:v>11.555471897125241</c:v>
                </c:pt>
                <c:pt idx="86">
                  <c:v>11.688384771347049</c:v>
                </c:pt>
                <c:pt idx="87">
                  <c:v>11.805093765258791</c:v>
                </c:pt>
                <c:pt idx="88">
                  <c:v>11.93005323410034</c:v>
                </c:pt>
                <c:pt idx="89">
                  <c:v>12.0657422542572</c:v>
                </c:pt>
                <c:pt idx="90">
                  <c:v>12.20580053329468</c:v>
                </c:pt>
                <c:pt idx="91">
                  <c:v>12.341753005981451</c:v>
                </c:pt>
                <c:pt idx="92">
                  <c:v>12.48761868476868</c:v>
                </c:pt>
                <c:pt idx="93">
                  <c:v>12.62337946891785</c:v>
                </c:pt>
                <c:pt idx="94">
                  <c:v>12.75812888145447</c:v>
                </c:pt>
                <c:pt idx="95">
                  <c:v>12.88729643821716</c:v>
                </c:pt>
                <c:pt idx="96">
                  <c:v>13.03199362754822</c:v>
                </c:pt>
                <c:pt idx="97">
                  <c:v>13.146217584609991</c:v>
                </c:pt>
                <c:pt idx="98">
                  <c:v>13.29435563087463</c:v>
                </c:pt>
                <c:pt idx="99">
                  <c:v>13.416591644287109</c:v>
                </c:pt>
                <c:pt idx="100">
                  <c:v>13.51767730712891</c:v>
                </c:pt>
                <c:pt idx="101">
                  <c:v>13.618128299713129</c:v>
                </c:pt>
                <c:pt idx="102">
                  <c:v>13.7568736076355</c:v>
                </c:pt>
                <c:pt idx="103">
                  <c:v>13.89602971076965</c:v>
                </c:pt>
                <c:pt idx="104">
                  <c:v>14.02676844596863</c:v>
                </c:pt>
                <c:pt idx="105">
                  <c:v>14.16652345657349</c:v>
                </c:pt>
                <c:pt idx="106">
                  <c:v>14.31668043136597</c:v>
                </c:pt>
                <c:pt idx="107">
                  <c:v>14.445091485977169</c:v>
                </c:pt>
                <c:pt idx="108">
                  <c:v>14.57230186462402</c:v>
                </c:pt>
                <c:pt idx="109">
                  <c:v>14.71562528610229</c:v>
                </c:pt>
                <c:pt idx="110">
                  <c:v>14.844734191894529</c:v>
                </c:pt>
                <c:pt idx="111">
                  <c:v>14.98906803131104</c:v>
                </c:pt>
                <c:pt idx="112">
                  <c:v>15.1132652759552</c:v>
                </c:pt>
                <c:pt idx="113">
                  <c:v>15.244247436523439</c:v>
                </c:pt>
                <c:pt idx="114">
                  <c:v>15.386385679245</c:v>
                </c:pt>
                <c:pt idx="115">
                  <c:v>15.519259929656981</c:v>
                </c:pt>
                <c:pt idx="116">
                  <c:v>15.66248607635498</c:v>
                </c:pt>
                <c:pt idx="117">
                  <c:v>15.794432163238531</c:v>
                </c:pt>
                <c:pt idx="118">
                  <c:v>15.930495738983151</c:v>
                </c:pt>
                <c:pt idx="119">
                  <c:v>16.060735702514648</c:v>
                </c:pt>
                <c:pt idx="120">
                  <c:v>16.212877035140991</c:v>
                </c:pt>
                <c:pt idx="121">
                  <c:v>16.3467903137207</c:v>
                </c:pt>
                <c:pt idx="122">
                  <c:v>16.459590196609501</c:v>
                </c:pt>
                <c:pt idx="123">
                  <c:v>16.58668422698975</c:v>
                </c:pt>
                <c:pt idx="124">
                  <c:v>16.732653379440311</c:v>
                </c:pt>
                <c:pt idx="125">
                  <c:v>16.834269523620609</c:v>
                </c:pt>
                <c:pt idx="126">
                  <c:v>16.935136079788212</c:v>
                </c:pt>
                <c:pt idx="127">
                  <c:v>17.043472290039059</c:v>
                </c:pt>
                <c:pt idx="128">
                  <c:v>17.15224552154541</c:v>
                </c:pt>
                <c:pt idx="129">
                  <c:v>17.253505706787109</c:v>
                </c:pt>
                <c:pt idx="130">
                  <c:v>17.393207550048832</c:v>
                </c:pt>
                <c:pt idx="131">
                  <c:v>17.504618644714359</c:v>
                </c:pt>
                <c:pt idx="132">
                  <c:v>17.60991454124451</c:v>
                </c:pt>
                <c:pt idx="133">
                  <c:v>17.749391794204708</c:v>
                </c:pt>
                <c:pt idx="134">
                  <c:v>17.903054475784302</c:v>
                </c:pt>
                <c:pt idx="135">
                  <c:v>18.005302667617801</c:v>
                </c:pt>
                <c:pt idx="136">
                  <c:v>18.113536357879639</c:v>
                </c:pt>
                <c:pt idx="137">
                  <c:v>18.219781160354611</c:v>
                </c:pt>
                <c:pt idx="138">
                  <c:v>18.328035354614261</c:v>
                </c:pt>
                <c:pt idx="139">
                  <c:v>18.433789491653439</c:v>
                </c:pt>
                <c:pt idx="140">
                  <c:v>18.570949792861938</c:v>
                </c:pt>
                <c:pt idx="141">
                  <c:v>18.673125028610229</c:v>
                </c:pt>
                <c:pt idx="142">
                  <c:v>18.775367498397831</c:v>
                </c:pt>
                <c:pt idx="143">
                  <c:v>18.87725210189819</c:v>
                </c:pt>
                <c:pt idx="144">
                  <c:v>18.978515863418579</c:v>
                </c:pt>
                <c:pt idx="145">
                  <c:v>19.08612942695618</c:v>
                </c:pt>
                <c:pt idx="146">
                  <c:v>19.19798564910889</c:v>
                </c:pt>
                <c:pt idx="147">
                  <c:v>19.307216882705688</c:v>
                </c:pt>
                <c:pt idx="148">
                  <c:v>19.410464525222778</c:v>
                </c:pt>
                <c:pt idx="149">
                  <c:v>19.550165414810181</c:v>
                </c:pt>
                <c:pt idx="150">
                  <c:v>19.68358683586121</c:v>
                </c:pt>
                <c:pt idx="151">
                  <c:v>19.813774585723881</c:v>
                </c:pt>
                <c:pt idx="152">
                  <c:v>19.947925090789791</c:v>
                </c:pt>
                <c:pt idx="153">
                  <c:v>20.08361458778381</c:v>
                </c:pt>
                <c:pt idx="154">
                  <c:v>20.23136401176453</c:v>
                </c:pt>
                <c:pt idx="155">
                  <c:v>20.362174987792969</c:v>
                </c:pt>
                <c:pt idx="156">
                  <c:v>20.491530418396</c:v>
                </c:pt>
                <c:pt idx="157">
                  <c:v>20.63274788856506</c:v>
                </c:pt>
                <c:pt idx="158">
                  <c:v>20.768534660339359</c:v>
                </c:pt>
                <c:pt idx="159">
                  <c:v>20.9068489074707</c:v>
                </c:pt>
                <c:pt idx="160">
                  <c:v>21.052742958068851</c:v>
                </c:pt>
                <c:pt idx="161">
                  <c:v>21.196902751922611</c:v>
                </c:pt>
                <c:pt idx="162">
                  <c:v>21.340660810470581</c:v>
                </c:pt>
                <c:pt idx="163">
                  <c:v>21.47444915771484</c:v>
                </c:pt>
                <c:pt idx="164">
                  <c:v>21.608666896820068</c:v>
                </c:pt>
                <c:pt idx="165">
                  <c:v>21.7450065612793</c:v>
                </c:pt>
                <c:pt idx="166">
                  <c:v>21.8851432800293</c:v>
                </c:pt>
                <c:pt idx="167">
                  <c:v>21.992608070373539</c:v>
                </c:pt>
                <c:pt idx="168">
                  <c:v>22.133783340454102</c:v>
                </c:pt>
                <c:pt idx="169">
                  <c:v>22.28843712806702</c:v>
                </c:pt>
                <c:pt idx="170">
                  <c:v>22.393977880477909</c:v>
                </c:pt>
                <c:pt idx="171">
                  <c:v>22.496894836425781</c:v>
                </c:pt>
                <c:pt idx="172">
                  <c:v>22.624176979064941</c:v>
                </c:pt>
                <c:pt idx="173">
                  <c:v>22.76016807556152</c:v>
                </c:pt>
                <c:pt idx="174">
                  <c:v>22.901367425918579</c:v>
                </c:pt>
                <c:pt idx="175">
                  <c:v>23.0337507724762</c:v>
                </c:pt>
                <c:pt idx="176">
                  <c:v>23.171050071716309</c:v>
                </c:pt>
                <c:pt idx="177">
                  <c:v>23.306414365768429</c:v>
                </c:pt>
                <c:pt idx="178">
                  <c:v>23.435613870620731</c:v>
                </c:pt>
                <c:pt idx="179">
                  <c:v>23.538861274719238</c:v>
                </c:pt>
                <c:pt idx="180">
                  <c:v>23.680529832839969</c:v>
                </c:pt>
                <c:pt idx="181">
                  <c:v>23.82145524024963</c:v>
                </c:pt>
                <c:pt idx="182">
                  <c:v>23.960937976837162</c:v>
                </c:pt>
                <c:pt idx="183">
                  <c:v>24.09837365150452</c:v>
                </c:pt>
                <c:pt idx="184">
                  <c:v>24.232839822769169</c:v>
                </c:pt>
                <c:pt idx="185">
                  <c:v>24.371512413024899</c:v>
                </c:pt>
                <c:pt idx="186">
                  <c:v>24.507950782775879</c:v>
                </c:pt>
                <c:pt idx="187">
                  <c:v>24.640881299972531</c:v>
                </c:pt>
                <c:pt idx="188">
                  <c:v>24.784445524215698</c:v>
                </c:pt>
                <c:pt idx="189">
                  <c:v>24.921602010726929</c:v>
                </c:pt>
                <c:pt idx="190">
                  <c:v>25.060098648071289</c:v>
                </c:pt>
                <c:pt idx="191">
                  <c:v>25.192003488540649</c:v>
                </c:pt>
                <c:pt idx="192">
                  <c:v>25.293992757797241</c:v>
                </c:pt>
                <c:pt idx="193">
                  <c:v>25.397271394729611</c:v>
                </c:pt>
                <c:pt idx="194">
                  <c:v>25.499553918838501</c:v>
                </c:pt>
                <c:pt idx="195">
                  <c:v>25.649800777435299</c:v>
                </c:pt>
                <c:pt idx="196">
                  <c:v>25.753208160400391</c:v>
                </c:pt>
                <c:pt idx="197">
                  <c:v>25.90318942070007</c:v>
                </c:pt>
                <c:pt idx="198">
                  <c:v>26.052445888519291</c:v>
                </c:pt>
                <c:pt idx="199">
                  <c:v>26.184385776519779</c:v>
                </c:pt>
                <c:pt idx="200">
                  <c:v>26.321621179580688</c:v>
                </c:pt>
                <c:pt idx="201">
                  <c:v>26.426867008209229</c:v>
                </c:pt>
                <c:pt idx="202">
                  <c:v>26.561589002609249</c:v>
                </c:pt>
                <c:pt idx="203">
                  <c:v>26.695761442184448</c:v>
                </c:pt>
                <c:pt idx="204">
                  <c:v>26.827789306640621</c:v>
                </c:pt>
                <c:pt idx="205">
                  <c:v>26.961327791213989</c:v>
                </c:pt>
                <c:pt idx="206">
                  <c:v>27.10038590431213</c:v>
                </c:pt>
                <c:pt idx="207">
                  <c:v>27.205683946609501</c:v>
                </c:pt>
                <c:pt idx="208">
                  <c:v>27.342442512512211</c:v>
                </c:pt>
                <c:pt idx="209">
                  <c:v>27.475233316421509</c:v>
                </c:pt>
                <c:pt idx="210">
                  <c:v>27.619391202926639</c:v>
                </c:pt>
                <c:pt idx="211">
                  <c:v>27.758087396621701</c:v>
                </c:pt>
                <c:pt idx="212">
                  <c:v>27.89240193367004</c:v>
                </c:pt>
                <c:pt idx="213">
                  <c:v>27.995649099349979</c:v>
                </c:pt>
                <c:pt idx="214">
                  <c:v>28.097926378250119</c:v>
                </c:pt>
                <c:pt idx="215">
                  <c:v>28.23647832870483</c:v>
                </c:pt>
                <c:pt idx="216">
                  <c:v>28.375137329101559</c:v>
                </c:pt>
                <c:pt idx="217">
                  <c:v>28.510351419448849</c:v>
                </c:pt>
                <c:pt idx="218">
                  <c:v>28.633176326751709</c:v>
                </c:pt>
                <c:pt idx="219">
                  <c:v>28.777980089187619</c:v>
                </c:pt>
                <c:pt idx="220">
                  <c:v>28.92882132530212</c:v>
                </c:pt>
                <c:pt idx="221">
                  <c:v>29.08352875709534</c:v>
                </c:pt>
                <c:pt idx="222">
                  <c:v>29.235028266906738</c:v>
                </c:pt>
                <c:pt idx="223">
                  <c:v>29.359739780426029</c:v>
                </c:pt>
                <c:pt idx="224">
                  <c:v>29.499396800994869</c:v>
                </c:pt>
                <c:pt idx="225">
                  <c:v>29.64455509185791</c:v>
                </c:pt>
                <c:pt idx="226">
                  <c:v>29.746825695037838</c:v>
                </c:pt>
                <c:pt idx="227">
                  <c:v>29.88036131858826</c:v>
                </c:pt>
                <c:pt idx="228">
                  <c:v>30.010215997695919</c:v>
                </c:pt>
                <c:pt idx="229">
                  <c:v>30.118446111679081</c:v>
                </c:pt>
                <c:pt idx="230">
                  <c:v>30.260009288787838</c:v>
                </c:pt>
                <c:pt idx="231">
                  <c:v>30.394221305847172</c:v>
                </c:pt>
                <c:pt idx="232">
                  <c:v>30.53304743766785</c:v>
                </c:pt>
                <c:pt idx="233">
                  <c:v>30.662806510925289</c:v>
                </c:pt>
                <c:pt idx="234">
                  <c:v>30.802960634231571</c:v>
                </c:pt>
                <c:pt idx="235">
                  <c:v>30.941061496734619</c:v>
                </c:pt>
                <c:pt idx="236">
                  <c:v>31.070417881011959</c:v>
                </c:pt>
                <c:pt idx="237">
                  <c:v>31.21107816696167</c:v>
                </c:pt>
                <c:pt idx="238">
                  <c:v>31.351410865783691</c:v>
                </c:pt>
                <c:pt idx="239">
                  <c:v>31.486251354217529</c:v>
                </c:pt>
                <c:pt idx="240">
                  <c:v>31.620500087738041</c:v>
                </c:pt>
                <c:pt idx="241">
                  <c:v>31.761185169219971</c:v>
                </c:pt>
                <c:pt idx="242">
                  <c:v>31.899227619171139</c:v>
                </c:pt>
                <c:pt idx="243">
                  <c:v>32.037413597106926</c:v>
                </c:pt>
                <c:pt idx="244">
                  <c:v>32.165410995483398</c:v>
                </c:pt>
                <c:pt idx="245">
                  <c:v>32.311624050140381</c:v>
                </c:pt>
                <c:pt idx="246">
                  <c:v>32.419859647750847</c:v>
                </c:pt>
                <c:pt idx="247">
                  <c:v>32.561468839645393</c:v>
                </c:pt>
                <c:pt idx="248">
                  <c:v>32.697780847549438</c:v>
                </c:pt>
                <c:pt idx="249">
                  <c:v>32.836722850799561</c:v>
                </c:pt>
                <c:pt idx="250">
                  <c:v>32.975122451782227</c:v>
                </c:pt>
                <c:pt idx="251">
                  <c:v>33.109339237213128</c:v>
                </c:pt>
                <c:pt idx="252">
                  <c:v>33.250191926956177</c:v>
                </c:pt>
                <c:pt idx="253">
                  <c:v>33.38908314704895</c:v>
                </c:pt>
                <c:pt idx="254">
                  <c:v>33.520244836807251</c:v>
                </c:pt>
                <c:pt idx="255">
                  <c:v>33.653411149978638</c:v>
                </c:pt>
                <c:pt idx="256">
                  <c:v>33.804043292999268</c:v>
                </c:pt>
                <c:pt idx="257">
                  <c:v>33.930500030517578</c:v>
                </c:pt>
                <c:pt idx="258">
                  <c:v>34.064818143844597</c:v>
                </c:pt>
                <c:pt idx="259">
                  <c:v>34.197779893875122</c:v>
                </c:pt>
                <c:pt idx="260">
                  <c:v>34.342156887054443</c:v>
                </c:pt>
                <c:pt idx="261">
                  <c:v>34.475857496261597</c:v>
                </c:pt>
                <c:pt idx="262">
                  <c:v>34.608045101165771</c:v>
                </c:pt>
                <c:pt idx="263">
                  <c:v>34.747220039367683</c:v>
                </c:pt>
                <c:pt idx="264">
                  <c:v>34.885915756225593</c:v>
                </c:pt>
                <c:pt idx="265">
                  <c:v>35.019964933395393</c:v>
                </c:pt>
                <c:pt idx="266">
                  <c:v>35.122462034225457</c:v>
                </c:pt>
                <c:pt idx="267">
                  <c:v>35.247649669647217</c:v>
                </c:pt>
                <c:pt idx="268">
                  <c:v>35.395755290985107</c:v>
                </c:pt>
                <c:pt idx="269">
                  <c:v>35.537955045700073</c:v>
                </c:pt>
                <c:pt idx="270">
                  <c:v>35.67925238609314</c:v>
                </c:pt>
                <c:pt idx="271">
                  <c:v>35.787491321563721</c:v>
                </c:pt>
                <c:pt idx="272">
                  <c:v>35.900262117385857</c:v>
                </c:pt>
                <c:pt idx="273">
                  <c:v>36.045004844665527</c:v>
                </c:pt>
                <c:pt idx="274">
                  <c:v>36.182698488235467</c:v>
                </c:pt>
                <c:pt idx="275">
                  <c:v>36.311722278594971</c:v>
                </c:pt>
                <c:pt idx="276">
                  <c:v>36.446456432342529</c:v>
                </c:pt>
                <c:pt idx="277">
                  <c:v>36.5777268409729</c:v>
                </c:pt>
                <c:pt idx="278">
                  <c:v>36.704923152923577</c:v>
                </c:pt>
                <c:pt idx="279">
                  <c:v>36.807265043258667</c:v>
                </c:pt>
                <c:pt idx="280">
                  <c:v>36.948753118515008</c:v>
                </c:pt>
                <c:pt idx="281">
                  <c:v>37.053014039993293</c:v>
                </c:pt>
                <c:pt idx="282">
                  <c:v>37.189685106277473</c:v>
                </c:pt>
                <c:pt idx="283">
                  <c:v>37.322853565216057</c:v>
                </c:pt>
                <c:pt idx="284">
                  <c:v>37.465018033981323</c:v>
                </c:pt>
                <c:pt idx="285">
                  <c:v>37.604276895523071</c:v>
                </c:pt>
                <c:pt idx="286">
                  <c:v>37.751413822174072</c:v>
                </c:pt>
                <c:pt idx="287">
                  <c:v>37.888411283493042</c:v>
                </c:pt>
                <c:pt idx="288">
                  <c:v>37.991645812988281</c:v>
                </c:pt>
                <c:pt idx="289">
                  <c:v>38.138765335083008</c:v>
                </c:pt>
                <c:pt idx="290">
                  <c:v>38.289434432983398</c:v>
                </c:pt>
                <c:pt idx="291">
                  <c:v>38.4259192943573</c:v>
                </c:pt>
                <c:pt idx="292">
                  <c:v>38.558801889419563</c:v>
                </c:pt>
                <c:pt idx="293">
                  <c:v>38.690188407897949</c:v>
                </c:pt>
                <c:pt idx="294">
                  <c:v>38.792482137680047</c:v>
                </c:pt>
                <c:pt idx="295">
                  <c:v>38.894966840744019</c:v>
                </c:pt>
                <c:pt idx="296">
                  <c:v>39.044657230377197</c:v>
                </c:pt>
                <c:pt idx="297">
                  <c:v>39.144893884658813</c:v>
                </c:pt>
                <c:pt idx="298">
                  <c:v>39.279427289962769</c:v>
                </c:pt>
                <c:pt idx="299">
                  <c:v>39.421361446380622</c:v>
                </c:pt>
                <c:pt idx="300">
                  <c:v>39.523094177246087</c:v>
                </c:pt>
                <c:pt idx="301">
                  <c:v>39.653279304504387</c:v>
                </c:pt>
                <c:pt idx="302">
                  <c:v>39.761545181274407</c:v>
                </c:pt>
                <c:pt idx="303">
                  <c:v>39.864800691604607</c:v>
                </c:pt>
                <c:pt idx="304">
                  <c:v>40.007495403289788</c:v>
                </c:pt>
                <c:pt idx="305">
                  <c:v>40.142667531967163</c:v>
                </c:pt>
                <c:pt idx="306">
                  <c:v>40.278372287750237</c:v>
                </c:pt>
                <c:pt idx="307">
                  <c:v>40.409552574157708</c:v>
                </c:pt>
                <c:pt idx="308">
                  <c:v>40.526594877243042</c:v>
                </c:pt>
                <c:pt idx="309">
                  <c:v>40.651775360107422</c:v>
                </c:pt>
                <c:pt idx="310">
                  <c:v>40.754081726074219</c:v>
                </c:pt>
                <c:pt idx="311">
                  <c:v>40.890569686889648</c:v>
                </c:pt>
                <c:pt idx="312">
                  <c:v>41.01168966293335</c:v>
                </c:pt>
                <c:pt idx="313">
                  <c:v>41.112966299057007</c:v>
                </c:pt>
                <c:pt idx="314">
                  <c:v>41.251142740249627</c:v>
                </c:pt>
                <c:pt idx="315">
                  <c:v>41.357402086257927</c:v>
                </c:pt>
                <c:pt idx="316">
                  <c:v>41.506548881530762</c:v>
                </c:pt>
                <c:pt idx="317">
                  <c:v>41.660183668136597</c:v>
                </c:pt>
                <c:pt idx="318">
                  <c:v>41.791083574295037</c:v>
                </c:pt>
                <c:pt idx="319">
                  <c:v>41.931143999099731</c:v>
                </c:pt>
                <c:pt idx="320">
                  <c:v>42.074002981185913</c:v>
                </c:pt>
                <c:pt idx="321">
                  <c:v>42.213471412658691</c:v>
                </c:pt>
                <c:pt idx="322">
                  <c:v>42.31674861907959</c:v>
                </c:pt>
                <c:pt idx="323">
                  <c:v>42.418003082275391</c:v>
                </c:pt>
                <c:pt idx="324">
                  <c:v>42.521496057510383</c:v>
                </c:pt>
                <c:pt idx="325">
                  <c:v>42.647748947143548</c:v>
                </c:pt>
                <c:pt idx="326">
                  <c:v>42.794831275939941</c:v>
                </c:pt>
                <c:pt idx="327">
                  <c:v>42.929554224014282</c:v>
                </c:pt>
                <c:pt idx="328">
                  <c:v>43.059438943862922</c:v>
                </c:pt>
                <c:pt idx="329">
                  <c:v>43.205177307128913</c:v>
                </c:pt>
                <c:pt idx="330">
                  <c:v>43.343345403671258</c:v>
                </c:pt>
                <c:pt idx="331">
                  <c:v>43.479282140731812</c:v>
                </c:pt>
                <c:pt idx="332">
                  <c:v>43.60667610168457</c:v>
                </c:pt>
                <c:pt idx="333">
                  <c:v>43.749831914901733</c:v>
                </c:pt>
                <c:pt idx="334">
                  <c:v>43.893542766571038</c:v>
                </c:pt>
                <c:pt idx="335">
                  <c:v>44.021614074707031</c:v>
                </c:pt>
                <c:pt idx="336">
                  <c:v>44.164852857589722</c:v>
                </c:pt>
                <c:pt idx="337">
                  <c:v>44.266183614730828</c:v>
                </c:pt>
                <c:pt idx="338">
                  <c:v>44.393886804580688</c:v>
                </c:pt>
                <c:pt idx="339">
                  <c:v>44.530071020126343</c:v>
                </c:pt>
                <c:pt idx="340">
                  <c:v>44.634537220001221</c:v>
                </c:pt>
                <c:pt idx="341">
                  <c:v>44.73726749420166</c:v>
                </c:pt>
                <c:pt idx="342">
                  <c:v>44.867449045181267</c:v>
                </c:pt>
                <c:pt idx="343">
                  <c:v>44.970760107040412</c:v>
                </c:pt>
                <c:pt idx="344">
                  <c:v>45.119059085845947</c:v>
                </c:pt>
                <c:pt idx="345">
                  <c:v>45.267237901687622</c:v>
                </c:pt>
                <c:pt idx="346">
                  <c:v>45.399930477142327</c:v>
                </c:pt>
                <c:pt idx="347">
                  <c:v>45.538797855377197</c:v>
                </c:pt>
                <c:pt idx="348">
                  <c:v>45.641714096069343</c:v>
                </c:pt>
                <c:pt idx="349">
                  <c:v>45.790345191955574</c:v>
                </c:pt>
                <c:pt idx="350">
                  <c:v>45.930851936340332</c:v>
                </c:pt>
                <c:pt idx="351">
                  <c:v>46.037665605545037</c:v>
                </c:pt>
                <c:pt idx="352">
                  <c:v>46.171927928924561</c:v>
                </c:pt>
                <c:pt idx="353">
                  <c:v>46.310894727706909</c:v>
                </c:pt>
                <c:pt idx="354">
                  <c:v>46.457155704498291</c:v>
                </c:pt>
                <c:pt idx="355">
                  <c:v>46.594823360443122</c:v>
                </c:pt>
                <c:pt idx="356">
                  <c:v>46.734455823898323</c:v>
                </c:pt>
                <c:pt idx="357">
                  <c:v>46.86470103263855</c:v>
                </c:pt>
                <c:pt idx="358">
                  <c:v>47.00238823890686</c:v>
                </c:pt>
                <c:pt idx="359">
                  <c:v>47.124382734298713</c:v>
                </c:pt>
                <c:pt idx="360">
                  <c:v>47.227690935134888</c:v>
                </c:pt>
                <c:pt idx="361">
                  <c:v>47.360271215438843</c:v>
                </c:pt>
                <c:pt idx="362">
                  <c:v>47.468908071517937</c:v>
                </c:pt>
                <c:pt idx="363">
                  <c:v>47.606599569320679</c:v>
                </c:pt>
                <c:pt idx="364">
                  <c:v>47.744036197662354</c:v>
                </c:pt>
                <c:pt idx="365">
                  <c:v>47.886182546615601</c:v>
                </c:pt>
                <c:pt idx="366">
                  <c:v>48.026873826980591</c:v>
                </c:pt>
                <c:pt idx="367">
                  <c:v>48.176842212677002</c:v>
                </c:pt>
                <c:pt idx="368">
                  <c:v>48.326534509658813</c:v>
                </c:pt>
                <c:pt idx="369">
                  <c:v>48.467672824859619</c:v>
                </c:pt>
                <c:pt idx="370">
                  <c:v>48.619332790374763</c:v>
                </c:pt>
                <c:pt idx="371">
                  <c:v>48.756761789321899</c:v>
                </c:pt>
                <c:pt idx="372">
                  <c:v>48.861235618591309</c:v>
                </c:pt>
                <c:pt idx="373">
                  <c:v>48.962724685668952</c:v>
                </c:pt>
                <c:pt idx="374">
                  <c:v>49.068412303924561</c:v>
                </c:pt>
                <c:pt idx="375">
                  <c:v>49.215882539749153</c:v>
                </c:pt>
                <c:pt idx="376">
                  <c:v>49.352147102355957</c:v>
                </c:pt>
                <c:pt idx="377">
                  <c:v>49.492820978164673</c:v>
                </c:pt>
                <c:pt idx="378">
                  <c:v>49.630506753921509</c:v>
                </c:pt>
                <c:pt idx="379">
                  <c:v>49.764462947845459</c:v>
                </c:pt>
                <c:pt idx="380">
                  <c:v>49.899978399276733</c:v>
                </c:pt>
                <c:pt idx="381">
                  <c:v>50.031206846237183</c:v>
                </c:pt>
                <c:pt idx="382">
                  <c:v>50.177021265029907</c:v>
                </c:pt>
                <c:pt idx="383">
                  <c:v>50.310739278793328</c:v>
                </c:pt>
                <c:pt idx="384">
                  <c:v>50.413237333297729</c:v>
                </c:pt>
                <c:pt idx="385">
                  <c:v>50.550417184829712</c:v>
                </c:pt>
                <c:pt idx="386">
                  <c:v>50.672695398330688</c:v>
                </c:pt>
                <c:pt idx="387">
                  <c:v>50.812635898590088</c:v>
                </c:pt>
                <c:pt idx="388">
                  <c:v>50.914892911911011</c:v>
                </c:pt>
                <c:pt idx="389">
                  <c:v>51.071648597717292</c:v>
                </c:pt>
                <c:pt idx="390">
                  <c:v>51.210850477218628</c:v>
                </c:pt>
                <c:pt idx="391">
                  <c:v>51.351073026657097</c:v>
                </c:pt>
                <c:pt idx="392">
                  <c:v>51.492937088012702</c:v>
                </c:pt>
                <c:pt idx="393">
                  <c:v>51.638614416122437</c:v>
                </c:pt>
                <c:pt idx="394">
                  <c:v>51.773212671279907</c:v>
                </c:pt>
                <c:pt idx="395">
                  <c:v>51.906949520111077</c:v>
                </c:pt>
                <c:pt idx="396">
                  <c:v>52.016179800033569</c:v>
                </c:pt>
                <c:pt idx="397">
                  <c:v>52.151072263717651</c:v>
                </c:pt>
                <c:pt idx="398">
                  <c:v>52.255506038665771</c:v>
                </c:pt>
                <c:pt idx="399">
                  <c:v>52.407447576522827</c:v>
                </c:pt>
                <c:pt idx="400">
                  <c:v>52.54945707321167</c:v>
                </c:pt>
                <c:pt idx="401">
                  <c:v>52.684665441513062</c:v>
                </c:pt>
                <c:pt idx="402">
                  <c:v>52.788925409317017</c:v>
                </c:pt>
                <c:pt idx="403">
                  <c:v>52.891616582870483</c:v>
                </c:pt>
                <c:pt idx="404">
                  <c:v>53.042306184768677</c:v>
                </c:pt>
                <c:pt idx="405">
                  <c:v>53.181598901748657</c:v>
                </c:pt>
                <c:pt idx="406">
                  <c:v>53.321288824081421</c:v>
                </c:pt>
                <c:pt idx="407">
                  <c:v>53.458449125289917</c:v>
                </c:pt>
                <c:pt idx="408">
                  <c:v>53.598776817321777</c:v>
                </c:pt>
                <c:pt idx="409">
                  <c:v>53.736558437347412</c:v>
                </c:pt>
                <c:pt idx="410">
                  <c:v>53.879462242126458</c:v>
                </c:pt>
                <c:pt idx="411">
                  <c:v>54.010190010070801</c:v>
                </c:pt>
                <c:pt idx="412">
                  <c:v>54.145448446273797</c:v>
                </c:pt>
                <c:pt idx="413">
                  <c:v>54.287643194198608</c:v>
                </c:pt>
                <c:pt idx="414">
                  <c:v>54.424348592758179</c:v>
                </c:pt>
                <c:pt idx="415">
                  <c:v>54.566514253616333</c:v>
                </c:pt>
                <c:pt idx="416">
                  <c:v>54.695713043212891</c:v>
                </c:pt>
                <c:pt idx="417">
                  <c:v>54.82179594039917</c:v>
                </c:pt>
                <c:pt idx="418">
                  <c:v>54.969114780426032</c:v>
                </c:pt>
                <c:pt idx="419">
                  <c:v>55.070766687393188</c:v>
                </c:pt>
                <c:pt idx="420">
                  <c:v>55.175312280654907</c:v>
                </c:pt>
                <c:pt idx="421">
                  <c:v>55.286543607711792</c:v>
                </c:pt>
                <c:pt idx="422">
                  <c:v>55.393813371658332</c:v>
                </c:pt>
                <c:pt idx="423">
                  <c:v>55.545470237731926</c:v>
                </c:pt>
                <c:pt idx="424">
                  <c:v>55.652728796005249</c:v>
                </c:pt>
                <c:pt idx="425">
                  <c:v>55.754991292953491</c:v>
                </c:pt>
                <c:pt idx="426">
                  <c:v>55.906411409378052</c:v>
                </c:pt>
                <c:pt idx="427">
                  <c:v>56.047620058059692</c:v>
                </c:pt>
                <c:pt idx="428">
                  <c:v>56.189009189605713</c:v>
                </c:pt>
                <c:pt idx="429">
                  <c:v>56.337684392929077</c:v>
                </c:pt>
                <c:pt idx="430">
                  <c:v>56.484114408493042</c:v>
                </c:pt>
                <c:pt idx="431">
                  <c:v>56.613783836364753</c:v>
                </c:pt>
                <c:pt idx="432">
                  <c:v>56.714045524597168</c:v>
                </c:pt>
                <c:pt idx="433">
                  <c:v>56.856207370758057</c:v>
                </c:pt>
                <c:pt idx="434">
                  <c:v>56.959325551986687</c:v>
                </c:pt>
                <c:pt idx="435">
                  <c:v>57.065592050552368</c:v>
                </c:pt>
                <c:pt idx="436">
                  <c:v>57.166685104370117</c:v>
                </c:pt>
                <c:pt idx="437">
                  <c:v>57.269774198532097</c:v>
                </c:pt>
                <c:pt idx="438">
                  <c:v>57.370036125183113</c:v>
                </c:pt>
                <c:pt idx="439">
                  <c:v>57.507293224334717</c:v>
                </c:pt>
                <c:pt idx="440">
                  <c:v>57.61308479309082</c:v>
                </c:pt>
                <c:pt idx="441">
                  <c:v>57.746252536773682</c:v>
                </c:pt>
                <c:pt idx="442">
                  <c:v>57.894433498382568</c:v>
                </c:pt>
                <c:pt idx="443">
                  <c:v>58.040479421615601</c:v>
                </c:pt>
                <c:pt idx="444">
                  <c:v>58.187539100646973</c:v>
                </c:pt>
                <c:pt idx="445">
                  <c:v>58.33487868309021</c:v>
                </c:pt>
                <c:pt idx="446">
                  <c:v>58.478034496307373</c:v>
                </c:pt>
                <c:pt idx="447">
                  <c:v>58.621685028076172</c:v>
                </c:pt>
                <c:pt idx="448">
                  <c:v>58.743948936462402</c:v>
                </c:pt>
                <c:pt idx="449">
                  <c:v>58.889858484268188</c:v>
                </c:pt>
                <c:pt idx="450">
                  <c:v>58.9940025806427</c:v>
                </c:pt>
                <c:pt idx="451">
                  <c:v>59.131111860275269</c:v>
                </c:pt>
                <c:pt idx="452">
                  <c:v>59.275165557861328</c:v>
                </c:pt>
                <c:pt idx="453">
                  <c:v>59.419869661331177</c:v>
                </c:pt>
                <c:pt idx="454">
                  <c:v>59.563040256500237</c:v>
                </c:pt>
                <c:pt idx="455">
                  <c:v>59.668460369110107</c:v>
                </c:pt>
                <c:pt idx="456">
                  <c:v>59.819122791290283</c:v>
                </c:pt>
                <c:pt idx="457">
                  <c:v>59.95733380317688</c:v>
                </c:pt>
                <c:pt idx="458">
                  <c:v>60.098198652267463</c:v>
                </c:pt>
                <c:pt idx="459">
                  <c:v>60.254151105880737</c:v>
                </c:pt>
                <c:pt idx="460">
                  <c:v>60.40280556678772</c:v>
                </c:pt>
                <c:pt idx="461">
                  <c:v>60.532558441162109</c:v>
                </c:pt>
                <c:pt idx="462">
                  <c:v>60.669596910476677</c:v>
                </c:pt>
                <c:pt idx="463">
                  <c:v>60.817293405532837</c:v>
                </c:pt>
                <c:pt idx="464">
                  <c:v>60.964452505111687</c:v>
                </c:pt>
                <c:pt idx="465">
                  <c:v>61.067329168319702</c:v>
                </c:pt>
                <c:pt idx="466">
                  <c:v>61.210130929946899</c:v>
                </c:pt>
                <c:pt idx="467">
                  <c:v>61.34282112121582</c:v>
                </c:pt>
                <c:pt idx="468">
                  <c:v>61.490807294845581</c:v>
                </c:pt>
                <c:pt idx="469">
                  <c:v>61.598047733306878</c:v>
                </c:pt>
                <c:pt idx="470">
                  <c:v>61.740013360977173</c:v>
                </c:pt>
                <c:pt idx="471">
                  <c:v>61.877711772918701</c:v>
                </c:pt>
                <c:pt idx="472">
                  <c:v>62.026400566101067</c:v>
                </c:pt>
                <c:pt idx="473">
                  <c:v>62.129480600357063</c:v>
                </c:pt>
                <c:pt idx="474">
                  <c:v>62.236409425735467</c:v>
                </c:pt>
                <c:pt idx="475">
                  <c:v>62.38974142074585</c:v>
                </c:pt>
                <c:pt idx="476">
                  <c:v>62.524407148361213</c:v>
                </c:pt>
                <c:pt idx="477">
                  <c:v>62.624424934387207</c:v>
                </c:pt>
                <c:pt idx="478">
                  <c:v>62.727673530578613</c:v>
                </c:pt>
                <c:pt idx="479">
                  <c:v>62.869808912277222</c:v>
                </c:pt>
                <c:pt idx="480">
                  <c:v>62.976044178009033</c:v>
                </c:pt>
                <c:pt idx="481">
                  <c:v>63.077205181121833</c:v>
                </c:pt>
                <c:pt idx="482">
                  <c:v>63.221787214279168</c:v>
                </c:pt>
                <c:pt idx="483">
                  <c:v>63.361246347427368</c:v>
                </c:pt>
                <c:pt idx="484">
                  <c:v>63.502254724502563</c:v>
                </c:pt>
                <c:pt idx="485">
                  <c:v>63.636553049087517</c:v>
                </c:pt>
                <c:pt idx="486">
                  <c:v>63.782752513885498</c:v>
                </c:pt>
                <c:pt idx="487">
                  <c:v>63.927432775497437</c:v>
                </c:pt>
                <c:pt idx="488">
                  <c:v>64.062374114990234</c:v>
                </c:pt>
                <c:pt idx="489">
                  <c:v>64.173592805862427</c:v>
                </c:pt>
                <c:pt idx="490">
                  <c:v>64.310713052749634</c:v>
                </c:pt>
                <c:pt idx="491">
                  <c:v>64.44838285446167</c:v>
                </c:pt>
                <c:pt idx="492">
                  <c:v>64.555929183959961</c:v>
                </c:pt>
                <c:pt idx="493">
                  <c:v>64.697181463241577</c:v>
                </c:pt>
                <c:pt idx="494">
                  <c:v>64.847364902496338</c:v>
                </c:pt>
                <c:pt idx="495">
                  <c:v>64.992923498153687</c:v>
                </c:pt>
                <c:pt idx="496">
                  <c:v>65.129778623580933</c:v>
                </c:pt>
                <c:pt idx="497">
                  <c:v>65.272862434387207</c:v>
                </c:pt>
                <c:pt idx="498">
                  <c:v>65.41527533531189</c:v>
                </c:pt>
                <c:pt idx="499">
                  <c:v>65.567957639694214</c:v>
                </c:pt>
                <c:pt idx="500">
                  <c:v>65.715346574783325</c:v>
                </c:pt>
                <c:pt idx="501">
                  <c:v>65.862280368804932</c:v>
                </c:pt>
                <c:pt idx="502">
                  <c:v>66.003490447998047</c:v>
                </c:pt>
                <c:pt idx="503">
                  <c:v>66.12920355796814</c:v>
                </c:pt>
                <c:pt idx="504">
                  <c:v>66.267498254776001</c:v>
                </c:pt>
                <c:pt idx="505">
                  <c:v>66.396699905395508</c:v>
                </c:pt>
                <c:pt idx="506">
                  <c:v>66.529425621032715</c:v>
                </c:pt>
                <c:pt idx="507">
                  <c:v>66.663597583770752</c:v>
                </c:pt>
                <c:pt idx="508">
                  <c:v>66.78424072265625</c:v>
                </c:pt>
                <c:pt idx="509">
                  <c:v>66.913457155227661</c:v>
                </c:pt>
                <c:pt idx="510">
                  <c:v>67.020694494247437</c:v>
                </c:pt>
                <c:pt idx="511">
                  <c:v>67.16877293586731</c:v>
                </c:pt>
                <c:pt idx="512">
                  <c:v>67.315335273742676</c:v>
                </c:pt>
                <c:pt idx="513">
                  <c:v>67.417242288589478</c:v>
                </c:pt>
                <c:pt idx="514">
                  <c:v>67.561581373214722</c:v>
                </c:pt>
                <c:pt idx="515">
                  <c:v>67.699882507324219</c:v>
                </c:pt>
                <c:pt idx="516">
                  <c:v>67.84005880355835</c:v>
                </c:pt>
                <c:pt idx="517">
                  <c:v>67.97740650177002</c:v>
                </c:pt>
                <c:pt idx="518">
                  <c:v>68.082658529281616</c:v>
                </c:pt>
                <c:pt idx="519">
                  <c:v>68.185731410980225</c:v>
                </c:pt>
                <c:pt idx="520">
                  <c:v>68.329287767410278</c:v>
                </c:pt>
                <c:pt idx="521">
                  <c:v>68.469959020614624</c:v>
                </c:pt>
                <c:pt idx="522">
                  <c:v>68.616111040115356</c:v>
                </c:pt>
                <c:pt idx="523">
                  <c:v>68.768066883087158</c:v>
                </c:pt>
                <c:pt idx="524">
                  <c:v>68.877293825149536</c:v>
                </c:pt>
                <c:pt idx="525">
                  <c:v>68.989314079284668</c:v>
                </c:pt>
                <c:pt idx="526">
                  <c:v>69.096422910690308</c:v>
                </c:pt>
                <c:pt idx="527">
                  <c:v>69.197879076004028</c:v>
                </c:pt>
                <c:pt idx="528">
                  <c:v>69.342673063278198</c:v>
                </c:pt>
                <c:pt idx="529">
                  <c:v>69.487529039382935</c:v>
                </c:pt>
                <c:pt idx="530">
                  <c:v>69.624712228775024</c:v>
                </c:pt>
                <c:pt idx="531">
                  <c:v>69.759016752243042</c:v>
                </c:pt>
                <c:pt idx="532">
                  <c:v>69.901216506958008</c:v>
                </c:pt>
                <c:pt idx="533">
                  <c:v>70.037915468215942</c:v>
                </c:pt>
                <c:pt idx="534">
                  <c:v>70.178142786026001</c:v>
                </c:pt>
                <c:pt idx="535">
                  <c:v>70.33031964302063</c:v>
                </c:pt>
                <c:pt idx="536">
                  <c:v>70.472983360290527</c:v>
                </c:pt>
                <c:pt idx="537">
                  <c:v>70.575252771377563</c:v>
                </c:pt>
                <c:pt idx="538">
                  <c:v>70.696445226669312</c:v>
                </c:pt>
                <c:pt idx="539">
                  <c:v>70.84012246131897</c:v>
                </c:pt>
                <c:pt idx="540">
                  <c:v>70.967322587966919</c:v>
                </c:pt>
                <c:pt idx="541">
                  <c:v>71.120980739593506</c:v>
                </c:pt>
                <c:pt idx="542">
                  <c:v>71.222248077392578</c:v>
                </c:pt>
                <c:pt idx="543">
                  <c:v>71.322344779968262</c:v>
                </c:pt>
                <c:pt idx="544">
                  <c:v>71.429213285446167</c:v>
                </c:pt>
                <c:pt idx="545">
                  <c:v>71.532470703125</c:v>
                </c:pt>
                <c:pt idx="546">
                  <c:v>71.669347286224365</c:v>
                </c:pt>
                <c:pt idx="547">
                  <c:v>71.775042772293091</c:v>
                </c:pt>
                <c:pt idx="548">
                  <c:v>71.909255981445313</c:v>
                </c:pt>
                <c:pt idx="549">
                  <c:v>72.046732187271118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114.87263676550729</c:v>
                </c:pt>
                <c:pt idx="1">
                  <c:v>118.31915902243099</c:v>
                </c:pt>
                <c:pt idx="2">
                  <c:v>122.0476327885368</c:v>
                </c:pt>
                <c:pt idx="3">
                  <c:v>124.7586713310216</c:v>
                </c:pt>
                <c:pt idx="4">
                  <c:v>126.7350352067542</c:v>
                </c:pt>
                <c:pt idx="5">
                  <c:v>128.33068051603871</c:v>
                </c:pt>
                <c:pt idx="6">
                  <c:v>129.41810273967559</c:v>
                </c:pt>
                <c:pt idx="7">
                  <c:v>129.93777604554441</c:v>
                </c:pt>
                <c:pt idx="8">
                  <c:v>129.94636328337529</c:v>
                </c:pt>
                <c:pt idx="9">
                  <c:v>129.53094310029471</c:v>
                </c:pt>
                <c:pt idx="10">
                  <c:v>128.6831244898778</c:v>
                </c:pt>
                <c:pt idx="11">
                  <c:v>127.46087714112041</c:v>
                </c:pt>
                <c:pt idx="12">
                  <c:v>125.8574378518281</c:v>
                </c:pt>
                <c:pt idx="13">
                  <c:v>123.9478804066282</c:v>
                </c:pt>
                <c:pt idx="14">
                  <c:v>121.66852707067351</c:v>
                </c:pt>
                <c:pt idx="15">
                  <c:v>119.1048072368542</c:v>
                </c:pt>
                <c:pt idx="16">
                  <c:v>116.421474312041</c:v>
                </c:pt>
                <c:pt idx="17">
                  <c:v>113.6647935531428</c:v>
                </c:pt>
                <c:pt idx="18">
                  <c:v>110.7878884032359</c:v>
                </c:pt>
                <c:pt idx="19">
                  <c:v>107.6998052371341</c:v>
                </c:pt>
                <c:pt idx="20">
                  <c:v>104.72943306136941</c:v>
                </c:pt>
                <c:pt idx="21">
                  <c:v>100.3545413928703</c:v>
                </c:pt>
                <c:pt idx="22">
                  <c:v>96.253034868737245</c:v>
                </c:pt>
                <c:pt idx="23">
                  <c:v>92.05185124955365</c:v>
                </c:pt>
                <c:pt idx="24">
                  <c:v>89.108885212358373</c:v>
                </c:pt>
                <c:pt idx="25">
                  <c:v>85.114206411982735</c:v>
                </c:pt>
                <c:pt idx="26">
                  <c:v>81.643998504578306</c:v>
                </c:pt>
                <c:pt idx="27">
                  <c:v>78.603135751935199</c:v>
                </c:pt>
                <c:pt idx="28">
                  <c:v>75.997423932011543</c:v>
                </c:pt>
                <c:pt idx="29">
                  <c:v>73.682044537347167</c:v>
                </c:pt>
                <c:pt idx="30">
                  <c:v>71.943740534653742</c:v>
                </c:pt>
                <c:pt idx="31">
                  <c:v>70.987145197563706</c:v>
                </c:pt>
                <c:pt idx="32">
                  <c:v>70.178903976673155</c:v>
                </c:pt>
                <c:pt idx="33">
                  <c:v>70.010743976226237</c:v>
                </c:pt>
                <c:pt idx="34">
                  <c:v>70.442974093361599</c:v>
                </c:pt>
                <c:pt idx="35">
                  <c:v>71.538995380860442</c:v>
                </c:pt>
                <c:pt idx="36">
                  <c:v>73.25054876623814</c:v>
                </c:pt>
                <c:pt idx="37">
                  <c:v>74.760449916035782</c:v>
                </c:pt>
                <c:pt idx="38">
                  <c:v>77.341978183450422</c:v>
                </c:pt>
                <c:pt idx="39">
                  <c:v>80.362989343614004</c:v>
                </c:pt>
                <c:pt idx="40">
                  <c:v>84.054785639936526</c:v>
                </c:pt>
                <c:pt idx="41">
                  <c:v>86.785865297426867</c:v>
                </c:pt>
                <c:pt idx="42">
                  <c:v>90.499158602862863</c:v>
                </c:pt>
                <c:pt idx="43">
                  <c:v>94.479002540379213</c:v>
                </c:pt>
                <c:pt idx="44">
                  <c:v>98.488101813827967</c:v>
                </c:pt>
                <c:pt idx="45">
                  <c:v>102.4222898752012</c:v>
                </c:pt>
                <c:pt idx="46">
                  <c:v>105.6972232123688</c:v>
                </c:pt>
                <c:pt idx="47">
                  <c:v>109.7778567843673</c:v>
                </c:pt>
                <c:pt idx="48">
                  <c:v>113.3728089744011</c:v>
                </c:pt>
                <c:pt idx="49">
                  <c:v>117.0820816317145</c:v>
                </c:pt>
                <c:pt idx="50">
                  <c:v>120.0742494376307</c:v>
                </c:pt>
                <c:pt idx="51">
                  <c:v>123.23122128190479</c:v>
                </c:pt>
                <c:pt idx="52">
                  <c:v>125.5619665189929</c:v>
                </c:pt>
                <c:pt idx="53">
                  <c:v>127.4992555755674</c:v>
                </c:pt>
                <c:pt idx="54">
                  <c:v>128.8640888796285</c:v>
                </c:pt>
                <c:pt idx="55">
                  <c:v>129.72500635918911</c:v>
                </c:pt>
                <c:pt idx="56">
                  <c:v>129.9998727913609</c:v>
                </c:pt>
                <c:pt idx="57">
                  <c:v>129.65549461509741</c:v>
                </c:pt>
                <c:pt idx="58">
                  <c:v>129.04497641207931</c:v>
                </c:pt>
                <c:pt idx="59">
                  <c:v>128.05655459838991</c:v>
                </c:pt>
                <c:pt idx="60">
                  <c:v>126.3044873832213</c:v>
                </c:pt>
                <c:pt idx="61">
                  <c:v>124.1564507251821</c:v>
                </c:pt>
                <c:pt idx="62">
                  <c:v>121.3592067418751</c:v>
                </c:pt>
                <c:pt idx="63">
                  <c:v>118.1922932348583</c:v>
                </c:pt>
                <c:pt idx="64">
                  <c:v>115.5855899924392</c:v>
                </c:pt>
                <c:pt idx="65">
                  <c:v>112.84720500671649</c:v>
                </c:pt>
                <c:pt idx="66">
                  <c:v>109.88382405694119</c:v>
                </c:pt>
                <c:pt idx="67">
                  <c:v>106.94712637973301</c:v>
                </c:pt>
                <c:pt idx="68">
                  <c:v>102.64412592823609</c:v>
                </c:pt>
                <c:pt idx="69">
                  <c:v>98.383089233008235</c:v>
                </c:pt>
                <c:pt idx="70">
                  <c:v>94.156568583302757</c:v>
                </c:pt>
                <c:pt idx="71">
                  <c:v>90.047287257513943</c:v>
                </c:pt>
                <c:pt idx="72">
                  <c:v>86.285363527744025</c:v>
                </c:pt>
                <c:pt idx="73">
                  <c:v>83.25927427859915</c:v>
                </c:pt>
                <c:pt idx="74">
                  <c:v>79.998286223487057</c:v>
                </c:pt>
                <c:pt idx="75">
                  <c:v>77.760138497439399</c:v>
                </c:pt>
                <c:pt idx="76">
                  <c:v>75.13951339191857</c:v>
                </c:pt>
                <c:pt idx="77">
                  <c:v>73.189109446747295</c:v>
                </c:pt>
                <c:pt idx="78">
                  <c:v>71.705455741613406</c:v>
                </c:pt>
                <c:pt idx="79">
                  <c:v>70.616807833960792</c:v>
                </c:pt>
                <c:pt idx="80">
                  <c:v>70.113121700952462</c:v>
                </c:pt>
                <c:pt idx="81">
                  <c:v>70.018373911053317</c:v>
                </c:pt>
                <c:pt idx="82">
                  <c:v>70.345363421649068</c:v>
                </c:pt>
                <c:pt idx="83">
                  <c:v>71.244616821620582</c:v>
                </c:pt>
                <c:pt idx="84">
                  <c:v>72.597946026575798</c:v>
                </c:pt>
                <c:pt idx="85">
                  <c:v>74.580715151196799</c:v>
                </c:pt>
                <c:pt idx="86">
                  <c:v>76.916380181196814</c:v>
                </c:pt>
                <c:pt idx="87">
                  <c:v>79.304608315658726</c:v>
                </c:pt>
                <c:pt idx="88">
                  <c:v>82.17287245354153</c:v>
                </c:pt>
                <c:pt idx="89">
                  <c:v>85.600693546340068</c:v>
                </c:pt>
                <c:pt idx="90">
                  <c:v>89.41576860818607</c:v>
                </c:pt>
                <c:pt idx="91">
                  <c:v>93.317992218125013</c:v>
                </c:pt>
                <c:pt idx="92">
                  <c:v>97.639883399871081</c:v>
                </c:pt>
                <c:pt idx="93">
                  <c:v>101.7093393906945</c:v>
                </c:pt>
                <c:pt idx="94">
                  <c:v>105.7175568367612</c:v>
                </c:pt>
                <c:pt idx="95">
                  <c:v>109.4633575141647</c:v>
                </c:pt>
                <c:pt idx="96">
                  <c:v>113.46938731021019</c:v>
                </c:pt>
                <c:pt idx="97">
                  <c:v>116.4368778011803</c:v>
                </c:pt>
                <c:pt idx="98">
                  <c:v>119.96100304324609</c:v>
                </c:pt>
                <c:pt idx="99">
                  <c:v>122.54278788444</c:v>
                </c:pt>
                <c:pt idx="100">
                  <c:v>124.4252467368679</c:v>
                </c:pt>
                <c:pt idx="101">
                  <c:v>126.0488937566123</c:v>
                </c:pt>
                <c:pt idx="102">
                  <c:v>127.85667376655201</c:v>
                </c:pt>
                <c:pt idx="103">
                  <c:v>129.1320107244658</c:v>
                </c:pt>
                <c:pt idx="104">
                  <c:v>129.81736818742539</c:v>
                </c:pt>
                <c:pt idx="105">
                  <c:v>129.98707385339461</c:v>
                </c:pt>
                <c:pt idx="106">
                  <c:v>129.5179202797199</c:v>
                </c:pt>
                <c:pt idx="107">
                  <c:v>128.5889396158897</c:v>
                </c:pt>
                <c:pt idx="108">
                  <c:v>127.20439527674191</c:v>
                </c:pt>
                <c:pt idx="109">
                  <c:v>125.1191955832256</c:v>
                </c:pt>
                <c:pt idx="110">
                  <c:v>122.7983613536946</c:v>
                </c:pt>
                <c:pt idx="111">
                  <c:v>119.75661106976</c:v>
                </c:pt>
                <c:pt idx="112">
                  <c:v>116.8077586439161</c:v>
                </c:pt>
                <c:pt idx="113">
                  <c:v>113.4182384335266</c:v>
                </c:pt>
                <c:pt idx="114">
                  <c:v>109.4819101487071</c:v>
                </c:pt>
                <c:pt idx="115">
                  <c:v>105.6275622783201</c:v>
                </c:pt>
                <c:pt idx="116">
                  <c:v>101.36384552250421</c:v>
                </c:pt>
                <c:pt idx="117">
                  <c:v>97.409164516429968</c:v>
                </c:pt>
                <c:pt idx="118">
                  <c:v>93.378989420070369</c:v>
                </c:pt>
                <c:pt idx="119">
                  <c:v>89.634974929738434</c:v>
                </c:pt>
                <c:pt idx="120">
                  <c:v>85.488040906814916</c:v>
                </c:pt>
                <c:pt idx="121">
                  <c:v>82.112373725491295</c:v>
                </c:pt>
                <c:pt idx="122">
                  <c:v>79.51515211072001</c:v>
                </c:pt>
                <c:pt idx="123">
                  <c:v>76.902300811986848</c:v>
                </c:pt>
                <c:pt idx="124">
                  <c:v>74.363401430281002</c:v>
                </c:pt>
                <c:pt idx="125">
                  <c:v>72.915098471853099</c:v>
                </c:pt>
                <c:pt idx="126">
                  <c:v>71.753797492153438</c:v>
                </c:pt>
                <c:pt idx="127">
                  <c:v>70.82657787067788</c:v>
                </c:pt>
                <c:pt idx="128">
                  <c:v>70.239767099091907</c:v>
                </c:pt>
                <c:pt idx="129">
                  <c:v>70.009565874444348</c:v>
                </c:pt>
                <c:pt idx="130">
                  <c:v>70.196260652757672</c:v>
                </c:pt>
                <c:pt idx="131">
                  <c:v>70.761937363124105</c:v>
                </c:pt>
                <c:pt idx="132">
                  <c:v>71.629976191409668</c:v>
                </c:pt>
                <c:pt idx="133">
                  <c:v>73.261546132609894</c:v>
                </c:pt>
                <c:pt idx="134">
                  <c:v>75.658735568533416</c:v>
                </c:pt>
                <c:pt idx="135">
                  <c:v>77.575742051713448</c:v>
                </c:pt>
                <c:pt idx="136">
                  <c:v>79.859705480702871</c:v>
                </c:pt>
                <c:pt idx="137">
                  <c:v>82.331117684792261</c:v>
                </c:pt>
                <c:pt idx="138">
                  <c:v>85.0540257984334</c:v>
                </c:pt>
                <c:pt idx="139">
                  <c:v>87.883264468189751</c:v>
                </c:pt>
                <c:pt idx="140">
                  <c:v>91.749526212402017</c:v>
                </c:pt>
                <c:pt idx="141">
                  <c:v>94.734490086561806</c:v>
                </c:pt>
                <c:pt idx="142">
                  <c:v>97.776388380514121</c:v>
                </c:pt>
                <c:pt idx="143">
                  <c:v>100.83077918914761</c:v>
                </c:pt>
                <c:pt idx="144">
                  <c:v>103.8580837207728</c:v>
                </c:pt>
                <c:pt idx="145">
                  <c:v>107.0311885964618</c:v>
                </c:pt>
                <c:pt idx="146">
                  <c:v>110.2426694271489</c:v>
                </c:pt>
                <c:pt idx="147">
                  <c:v>113.2555297853861</c:v>
                </c:pt>
                <c:pt idx="148">
                  <c:v>115.958673930008</c:v>
                </c:pt>
                <c:pt idx="149">
                  <c:v>119.34051201154089</c:v>
                </c:pt>
                <c:pt idx="150">
                  <c:v>122.21937205192521</c:v>
                </c:pt>
                <c:pt idx="151">
                  <c:v>124.6481127919437</c:v>
                </c:pt>
                <c:pt idx="152">
                  <c:v>126.71399310266921</c:v>
                </c:pt>
                <c:pt idx="153">
                  <c:v>128.3151278469235</c:v>
                </c:pt>
                <c:pt idx="154">
                  <c:v>129.46584438959329</c:v>
                </c:pt>
                <c:pt idx="155">
                  <c:v>129.94924541306699</c:v>
                </c:pt>
                <c:pt idx="156">
                  <c:v>129.92403710082931</c:v>
                </c:pt>
                <c:pt idx="157">
                  <c:v>129.32586141327121</c:v>
                </c:pt>
                <c:pt idx="158">
                  <c:v>128.19983223323899</c:v>
                </c:pt>
                <c:pt idx="159">
                  <c:v>126.5192861061215</c:v>
                </c:pt>
                <c:pt idx="160">
                  <c:v>124.1985017922667</c:v>
                </c:pt>
                <c:pt idx="161">
                  <c:v>121.4000579034617</c:v>
                </c:pt>
                <c:pt idx="162">
                  <c:v>118.16723905813269</c:v>
                </c:pt>
                <c:pt idx="163">
                  <c:v>114.8203938311965</c:v>
                </c:pt>
                <c:pt idx="164">
                  <c:v>111.1967191519277</c:v>
                </c:pt>
                <c:pt idx="165">
                  <c:v>107.30992229914349</c:v>
                </c:pt>
                <c:pt idx="166">
                  <c:v>103.1742062260015</c:v>
                </c:pt>
                <c:pt idx="167">
                  <c:v>99.956215158195064</c:v>
                </c:pt>
                <c:pt idx="168">
                  <c:v>95.735451578673576</c:v>
                </c:pt>
                <c:pt idx="169">
                  <c:v>91.212136624131404</c:v>
                </c:pt>
                <c:pt idx="170">
                  <c:v>88.239317710315106</c:v>
                </c:pt>
                <c:pt idx="171">
                  <c:v>85.466187568470446</c:v>
                </c:pt>
                <c:pt idx="172">
                  <c:v>82.252327411009702</c:v>
                </c:pt>
                <c:pt idx="173">
                  <c:v>79.137070209567625</c:v>
                </c:pt>
                <c:pt idx="174">
                  <c:v>76.310858814276258</c:v>
                </c:pt>
                <c:pt idx="175">
                  <c:v>74.088442272590342</c:v>
                </c:pt>
                <c:pt idx="176">
                  <c:v>72.262945434178533</c:v>
                </c:pt>
                <c:pt idx="177">
                  <c:v>70.974119973933483</c:v>
                </c:pt>
                <c:pt idx="178">
                  <c:v>70.239074728150626</c:v>
                </c:pt>
                <c:pt idx="179">
                  <c:v>70.007992452763318</c:v>
                </c:pt>
                <c:pt idx="180">
                  <c:v>70.210688715077225</c:v>
                </c:pt>
                <c:pt idx="181">
                  <c:v>71.004527656964029</c:v>
                </c:pt>
                <c:pt idx="182">
                  <c:v>72.356420736892403</c:v>
                </c:pt>
                <c:pt idx="183">
                  <c:v>74.213820510785439</c:v>
                </c:pt>
                <c:pt idx="184">
                  <c:v>76.502031436734867</c:v>
                </c:pt>
                <c:pt idx="185">
                  <c:v>79.305651561397823</c:v>
                </c:pt>
                <c:pt idx="186">
                  <c:v>82.452180415514675</c:v>
                </c:pt>
                <c:pt idx="187">
                  <c:v>85.832015516618952</c:v>
                </c:pt>
                <c:pt idx="188">
                  <c:v>89.761109753460644</c:v>
                </c:pt>
                <c:pt idx="189">
                  <c:v>93.712781357564182</c:v>
                </c:pt>
                <c:pt idx="190">
                  <c:v>97.822638729288329</c:v>
                </c:pt>
                <c:pt idx="191">
                  <c:v>101.7768273275354</c:v>
                </c:pt>
                <c:pt idx="192">
                  <c:v>104.8166087551688</c:v>
                </c:pt>
                <c:pt idx="193">
                  <c:v>107.8436741799873</c:v>
                </c:pt>
                <c:pt idx="194">
                  <c:v>110.7592595206756</c:v>
                </c:pt>
                <c:pt idx="195">
                  <c:v>114.8297864027889</c:v>
                </c:pt>
                <c:pt idx="196">
                  <c:v>117.4424536846028</c:v>
                </c:pt>
                <c:pt idx="197">
                  <c:v>120.8937079151156</c:v>
                </c:pt>
                <c:pt idx="198">
                  <c:v>123.8626798688441</c:v>
                </c:pt>
                <c:pt idx="199">
                  <c:v>126.0472099482698</c:v>
                </c:pt>
                <c:pt idx="200">
                  <c:v>127.8385632307818</c:v>
                </c:pt>
                <c:pt idx="201">
                  <c:v>128.8591066870745</c:v>
                </c:pt>
                <c:pt idx="202">
                  <c:v>129.69826628167161</c:v>
                </c:pt>
                <c:pt idx="203">
                  <c:v>129.99909298549289</c:v>
                </c:pt>
                <c:pt idx="204">
                  <c:v>129.76872031585961</c:v>
                </c:pt>
                <c:pt idx="205">
                  <c:v>129.00867116888381</c:v>
                </c:pt>
                <c:pt idx="206">
                  <c:v>127.6685118506601</c:v>
                </c:pt>
                <c:pt idx="207">
                  <c:v>126.2965451939433</c:v>
                </c:pt>
                <c:pt idx="208">
                  <c:v>124.0824769461328</c:v>
                </c:pt>
                <c:pt idx="209">
                  <c:v>121.50187477115951</c:v>
                </c:pt>
                <c:pt idx="210">
                  <c:v>118.2734135299288</c:v>
                </c:pt>
                <c:pt idx="211">
                  <c:v>114.80857820633069</c:v>
                </c:pt>
                <c:pt idx="212">
                  <c:v>111.18141725375661</c:v>
                </c:pt>
                <c:pt idx="213">
                  <c:v>108.2527424025554</c:v>
                </c:pt>
                <c:pt idx="214">
                  <c:v>105.2648191382662</c:v>
                </c:pt>
                <c:pt idx="215">
                  <c:v>101.1353953843648</c:v>
                </c:pt>
                <c:pt idx="216">
                  <c:v>96.981015482671424</c:v>
                </c:pt>
                <c:pt idx="217">
                  <c:v>92.985026972105572</c:v>
                </c:pt>
                <c:pt idx="218">
                  <c:v>89.464280651911125</c:v>
                </c:pt>
                <c:pt idx="219">
                  <c:v>85.521334235417257</c:v>
                </c:pt>
                <c:pt idx="220">
                  <c:v>81.737419568259369</c:v>
                </c:pt>
                <c:pt idx="221">
                  <c:v>78.28804578680608</c:v>
                </c:pt>
                <c:pt idx="222">
                  <c:v>75.412311573414016</c:v>
                </c:pt>
                <c:pt idx="223">
                  <c:v>73.46521418282056</c:v>
                </c:pt>
                <c:pt idx="224">
                  <c:v>71.775185099584789</c:v>
                </c:pt>
                <c:pt idx="225">
                  <c:v>70.601435271820236</c:v>
                </c:pt>
                <c:pt idx="226">
                  <c:v>70.144839964136921</c:v>
                </c:pt>
                <c:pt idx="227">
                  <c:v>70.018616540394845</c:v>
                </c:pt>
                <c:pt idx="228">
                  <c:v>70.407872177795568</c:v>
                </c:pt>
                <c:pt idx="229">
                  <c:v>71.113565676944063</c:v>
                </c:pt>
                <c:pt idx="230">
                  <c:v>72.545047970269309</c:v>
                </c:pt>
                <c:pt idx="231">
                  <c:v>74.410022740574334</c:v>
                </c:pt>
                <c:pt idx="232">
                  <c:v>76.822896919254617</c:v>
                </c:pt>
                <c:pt idx="233">
                  <c:v>79.482450215799474</c:v>
                </c:pt>
                <c:pt idx="234">
                  <c:v>82.741122030247283</c:v>
                </c:pt>
                <c:pt idx="235">
                  <c:v>86.283447300265863</c:v>
                </c:pt>
                <c:pt idx="236">
                  <c:v>89.839740516897791</c:v>
                </c:pt>
                <c:pt idx="237">
                  <c:v>93.897438954802169</c:v>
                </c:pt>
                <c:pt idx="238">
                  <c:v>98.065872275911417</c:v>
                </c:pt>
                <c:pt idx="239">
                  <c:v>102.1080059944516</c:v>
                </c:pt>
                <c:pt idx="240">
                  <c:v>106.0944886795599</c:v>
                </c:pt>
                <c:pt idx="241">
                  <c:v>110.1532017821345</c:v>
                </c:pt>
                <c:pt idx="242">
                  <c:v>113.9411409487072</c:v>
                </c:pt>
                <c:pt idx="243">
                  <c:v>117.4673441421026</c:v>
                </c:pt>
                <c:pt idx="244">
                  <c:v>120.43784362820939</c:v>
                </c:pt>
                <c:pt idx="245">
                  <c:v>123.4193559886685</c:v>
                </c:pt>
                <c:pt idx="246">
                  <c:v>125.3076862068469</c:v>
                </c:pt>
                <c:pt idx="247">
                  <c:v>127.3280189374011</c:v>
                </c:pt>
                <c:pt idx="248">
                  <c:v>128.7563761685106</c:v>
                </c:pt>
                <c:pt idx="249">
                  <c:v>129.66313228476201</c:v>
                </c:pt>
                <c:pt idx="250">
                  <c:v>129.99798147963671</c:v>
                </c:pt>
                <c:pt idx="251">
                  <c:v>129.77476078451059</c:v>
                </c:pt>
                <c:pt idx="252">
                  <c:v>128.9647700802596</c:v>
                </c:pt>
                <c:pt idx="253">
                  <c:v>127.6041787374205</c:v>
                </c:pt>
                <c:pt idx="254">
                  <c:v>125.8306374279978</c:v>
                </c:pt>
                <c:pt idx="255">
                  <c:v>123.57621673165799</c:v>
                </c:pt>
                <c:pt idx="256">
                  <c:v>120.5253373583618</c:v>
                </c:pt>
                <c:pt idx="257">
                  <c:v>117.602006276913</c:v>
                </c:pt>
                <c:pt idx="258">
                  <c:v>114.19022169512709</c:v>
                </c:pt>
                <c:pt idx="259">
                  <c:v>110.560906866949</c:v>
                </c:pt>
                <c:pt idx="260">
                  <c:v>106.4110412564681</c:v>
                </c:pt>
                <c:pt idx="261">
                  <c:v>102.4471288455665</c:v>
                </c:pt>
                <c:pt idx="262">
                  <c:v>98.48486749719514</c:v>
                </c:pt>
                <c:pt idx="263">
                  <c:v>94.34304640463526</c:v>
                </c:pt>
                <c:pt idx="264">
                  <c:v>90.324229098192291</c:v>
                </c:pt>
                <c:pt idx="265">
                  <c:v>86.615851241677277</c:v>
                </c:pt>
                <c:pt idx="266">
                  <c:v>83.938973726388355</c:v>
                </c:pt>
                <c:pt idx="267">
                  <c:v>80.900865726814587</c:v>
                </c:pt>
                <c:pt idx="268">
                  <c:v>77.696061235467113</c:v>
                </c:pt>
                <c:pt idx="269">
                  <c:v>75.077797799900409</c:v>
                </c:pt>
                <c:pt idx="270">
                  <c:v>72.974373604056041</c:v>
                </c:pt>
                <c:pt idx="271">
                  <c:v>71.725615388375758</c:v>
                </c:pt>
                <c:pt idx="272">
                  <c:v>70.776750061330773</c:v>
                </c:pt>
                <c:pt idx="273">
                  <c:v>70.104049817918522</c:v>
                </c:pt>
                <c:pt idx="274">
                  <c:v>70.044351682089896</c:v>
                </c:pt>
                <c:pt idx="275">
                  <c:v>70.503157794686899</c:v>
                </c:pt>
                <c:pt idx="276">
                  <c:v>71.505442509504135</c:v>
                </c:pt>
                <c:pt idx="277">
                  <c:v>72.978910006343327</c:v>
                </c:pt>
                <c:pt idx="278">
                  <c:v>74.850492111491192</c:v>
                </c:pt>
                <c:pt idx="279">
                  <c:v>76.653015408531431</c:v>
                </c:pt>
                <c:pt idx="280">
                  <c:v>79.542964272120557</c:v>
                </c:pt>
                <c:pt idx="281">
                  <c:v>81.937740092410465</c:v>
                </c:pt>
                <c:pt idx="282">
                  <c:v>85.369694368416717</c:v>
                </c:pt>
                <c:pt idx="283">
                  <c:v>88.976707721056258</c:v>
                </c:pt>
                <c:pt idx="284">
                  <c:v>93.041151808603743</c:v>
                </c:pt>
                <c:pt idx="285">
                  <c:v>97.159214225894061</c:v>
                </c:pt>
                <c:pt idx="286">
                  <c:v>101.56834411119431</c:v>
                </c:pt>
                <c:pt idx="287">
                  <c:v>105.6451268862829</c:v>
                </c:pt>
                <c:pt idx="288">
                  <c:v>108.6513839681317</c:v>
                </c:pt>
                <c:pt idx="289">
                  <c:v>112.76877807451351</c:v>
                </c:pt>
                <c:pt idx="290">
                  <c:v>116.6988714110486</c:v>
                </c:pt>
                <c:pt idx="291">
                  <c:v>119.9346170491954</c:v>
                </c:pt>
                <c:pt idx="292">
                  <c:v>122.7292090334565</c:v>
                </c:pt>
                <c:pt idx="293">
                  <c:v>125.09848582642179</c:v>
                </c:pt>
                <c:pt idx="294">
                  <c:v>126.6454176367666</c:v>
                </c:pt>
                <c:pt idx="295">
                  <c:v>127.9158732951789</c:v>
                </c:pt>
                <c:pt idx="296">
                  <c:v>129.24214270539821</c:v>
                </c:pt>
                <c:pt idx="297">
                  <c:v>129.7658765836868</c:v>
                </c:pt>
                <c:pt idx="298">
                  <c:v>129.99864080555409</c:v>
                </c:pt>
                <c:pt idx="299">
                  <c:v>129.6565857681048</c:v>
                </c:pt>
                <c:pt idx="300">
                  <c:v>129.04357824003429</c:v>
                </c:pt>
                <c:pt idx="301">
                  <c:v>127.822268145476</c:v>
                </c:pt>
                <c:pt idx="302">
                  <c:v>126.44683770306639</c:v>
                </c:pt>
                <c:pt idx="303">
                  <c:v>124.8462620969885</c:v>
                </c:pt>
                <c:pt idx="304">
                  <c:v>122.202799210487</c:v>
                </c:pt>
                <c:pt idx="305">
                  <c:v>119.2814510422314</c:v>
                </c:pt>
                <c:pt idx="306">
                  <c:v>115.9948218232486</c:v>
                </c:pt>
                <c:pt idx="307">
                  <c:v>112.53752751180819</c:v>
                </c:pt>
                <c:pt idx="308">
                  <c:v>109.2975235808001</c:v>
                </c:pt>
                <c:pt idx="309">
                  <c:v>105.63421583371741</c:v>
                </c:pt>
                <c:pt idx="310">
                  <c:v>102.5954344651513</c:v>
                </c:pt>
                <c:pt idx="311">
                  <c:v>98.504664174508349</c:v>
                </c:pt>
                <c:pt idx="312">
                  <c:v>94.895403049766855</c:v>
                </c:pt>
                <c:pt idx="313">
                  <c:v>91.932681643559249</c:v>
                </c:pt>
                <c:pt idx="314">
                  <c:v>88.029663639747156</c:v>
                </c:pt>
                <c:pt idx="315">
                  <c:v>85.179653845095416</c:v>
                </c:pt>
                <c:pt idx="316">
                  <c:v>81.468298801177028</c:v>
                </c:pt>
                <c:pt idx="317">
                  <c:v>78.076287690766691</c:v>
                </c:pt>
                <c:pt idx="318">
                  <c:v>75.590921518423087</c:v>
                </c:pt>
                <c:pt idx="319">
                  <c:v>73.395097232345236</c:v>
                </c:pt>
                <c:pt idx="320">
                  <c:v>71.692415477004971</c:v>
                </c:pt>
                <c:pt idx="321">
                  <c:v>70.58631489047572</c:v>
                </c:pt>
                <c:pt idx="322">
                  <c:v>70.134568978516853</c:v>
                </c:pt>
                <c:pt idx="323">
                  <c:v>70.00063418831067</c:v>
                </c:pt>
                <c:pt idx="324">
                  <c:v>70.181301365694935</c:v>
                </c:pt>
                <c:pt idx="325">
                  <c:v>70.833310988009956</c:v>
                </c:pt>
                <c:pt idx="326">
                  <c:v>72.177275363962821</c:v>
                </c:pt>
                <c:pt idx="327">
                  <c:v>73.936457155669601</c:v>
                </c:pt>
                <c:pt idx="328">
                  <c:v>76.080102191355024</c:v>
                </c:pt>
                <c:pt idx="329">
                  <c:v>78.963131123099714</c:v>
                </c:pt>
                <c:pt idx="330">
                  <c:v>82.10937058629915</c:v>
                </c:pt>
                <c:pt idx="331">
                  <c:v>85.537921740288496</c:v>
                </c:pt>
                <c:pt idx="332">
                  <c:v>88.994489534700335</c:v>
                </c:pt>
                <c:pt idx="333">
                  <c:v>93.08868564484186</c:v>
                </c:pt>
                <c:pt idx="334">
                  <c:v>97.340862855379271</c:v>
                </c:pt>
                <c:pt idx="335">
                  <c:v>101.17920387243591</c:v>
                </c:pt>
                <c:pt idx="336">
                  <c:v>105.4463020765114</c:v>
                </c:pt>
                <c:pt idx="337">
                  <c:v>108.40265979581589</c:v>
                </c:pt>
                <c:pt idx="338">
                  <c:v>112.00200186426061</c:v>
                </c:pt>
                <c:pt idx="339">
                  <c:v>115.6236431453212</c:v>
                </c:pt>
                <c:pt idx="340">
                  <c:v>118.20904507269969</c:v>
                </c:pt>
                <c:pt idx="341">
                  <c:v>120.55801212084531</c:v>
                </c:pt>
                <c:pt idx="342">
                  <c:v>123.2203351498782</c:v>
                </c:pt>
                <c:pt idx="343">
                  <c:v>125.05544894044149</c:v>
                </c:pt>
                <c:pt idx="344">
                  <c:v>127.2182961112776</c:v>
                </c:pt>
                <c:pt idx="345">
                  <c:v>128.78262250172051</c:v>
                </c:pt>
                <c:pt idx="346">
                  <c:v>129.64880379444531</c:v>
                </c:pt>
                <c:pt idx="347">
                  <c:v>129.9969345802198</c:v>
                </c:pt>
                <c:pt idx="348">
                  <c:v>129.88227286716241</c:v>
                </c:pt>
                <c:pt idx="349">
                  <c:v>129.15962740975689</c:v>
                </c:pt>
                <c:pt idx="350">
                  <c:v>127.8848120552281</c:v>
                </c:pt>
                <c:pt idx="351">
                  <c:v>126.5462303618576</c:v>
                </c:pt>
                <c:pt idx="352">
                  <c:v>124.4366538437401</c:v>
                </c:pt>
                <c:pt idx="353">
                  <c:v>121.79047068963931</c:v>
                </c:pt>
                <c:pt idx="354">
                  <c:v>118.5526838844844</c:v>
                </c:pt>
                <c:pt idx="355">
                  <c:v>115.14182925390131</c:v>
                </c:pt>
                <c:pt idx="356">
                  <c:v>111.389945115261</c:v>
                </c:pt>
                <c:pt idx="357">
                  <c:v>107.6888951203772</c:v>
                </c:pt>
                <c:pt idx="358">
                  <c:v>103.63608515233339</c:v>
                </c:pt>
                <c:pt idx="359">
                  <c:v>99.985212087044644</c:v>
                </c:pt>
                <c:pt idx="360">
                  <c:v>96.891555166667757</c:v>
                </c:pt>
                <c:pt idx="361">
                  <c:v>92.974413834918423</c:v>
                </c:pt>
                <c:pt idx="362">
                  <c:v>89.853583946555247</c:v>
                </c:pt>
                <c:pt idx="363">
                  <c:v>86.074569236935901</c:v>
                </c:pt>
                <c:pt idx="364">
                  <c:v>82.56537096749976</c:v>
                </c:pt>
                <c:pt idx="365">
                  <c:v>79.282555136159559</c:v>
                </c:pt>
                <c:pt idx="366">
                  <c:v>76.444650463690209</c:v>
                </c:pt>
                <c:pt idx="367">
                  <c:v>73.933345717714204</c:v>
                </c:pt>
                <c:pt idx="368">
                  <c:v>72.010175351438576</c:v>
                </c:pt>
                <c:pt idx="369">
                  <c:v>70.769711487134757</c:v>
                </c:pt>
                <c:pt idx="370">
                  <c:v>70.085131594576097</c:v>
                </c:pt>
                <c:pt idx="371">
                  <c:v>70.057782252649361</c:v>
                </c:pt>
                <c:pt idx="372">
                  <c:v>70.415120071342088</c:v>
                </c:pt>
                <c:pt idx="373">
                  <c:v>71.071233366252201</c:v>
                </c:pt>
                <c:pt idx="374">
                  <c:v>72.07079696251931</c:v>
                </c:pt>
                <c:pt idx="375">
                  <c:v>73.983277395956293</c:v>
                </c:pt>
                <c:pt idx="376">
                  <c:v>76.253607866550468</c:v>
                </c:pt>
                <c:pt idx="377">
                  <c:v>79.058695743633976</c:v>
                </c:pt>
                <c:pt idx="378">
                  <c:v>82.205261386945509</c:v>
                </c:pt>
                <c:pt idx="379">
                  <c:v>85.590400206076836</c:v>
                </c:pt>
                <c:pt idx="380">
                  <c:v>89.277396945540403</c:v>
                </c:pt>
                <c:pt idx="381">
                  <c:v>93.035846620421822</c:v>
                </c:pt>
                <c:pt idx="382">
                  <c:v>97.349624087145202</c:v>
                </c:pt>
                <c:pt idx="383">
                  <c:v>101.357241217606</c:v>
                </c:pt>
                <c:pt idx="384">
                  <c:v>104.4165353168832</c:v>
                </c:pt>
                <c:pt idx="385">
                  <c:v>108.4328443323554</c:v>
                </c:pt>
                <c:pt idx="386">
                  <c:v>111.8815513964646</c:v>
                </c:pt>
                <c:pt idx="387">
                  <c:v>115.6077506004614</c:v>
                </c:pt>
                <c:pt idx="388">
                  <c:v>118.1415091885374</c:v>
                </c:pt>
                <c:pt idx="389">
                  <c:v>121.6491525286999</c:v>
                </c:pt>
                <c:pt idx="390">
                  <c:v>124.3213733158985</c:v>
                </c:pt>
                <c:pt idx="391">
                  <c:v>126.53737013443251</c:v>
                </c:pt>
                <c:pt idx="392">
                  <c:v>128.24904973639289</c:v>
                </c:pt>
                <c:pt idx="393">
                  <c:v>129.4158376788194</c:v>
                </c:pt>
                <c:pt idx="394">
                  <c:v>129.9403597523243</c:v>
                </c:pt>
                <c:pt idx="395">
                  <c:v>129.92511588061481</c:v>
                </c:pt>
                <c:pt idx="396">
                  <c:v>129.51584227201161</c:v>
                </c:pt>
                <c:pt idx="397">
                  <c:v>128.52581026283161</c:v>
                </c:pt>
                <c:pt idx="398">
                  <c:v>127.4021128823192</c:v>
                </c:pt>
                <c:pt idx="399">
                  <c:v>125.2380904743147</c:v>
                </c:pt>
                <c:pt idx="400">
                  <c:v>122.6885899925864</c:v>
                </c:pt>
                <c:pt idx="401">
                  <c:v>119.8358307761151</c:v>
                </c:pt>
                <c:pt idx="402">
                  <c:v>117.3858474658817</c:v>
                </c:pt>
                <c:pt idx="403">
                  <c:v>114.7880155288604</c:v>
                </c:pt>
                <c:pt idx="404">
                  <c:v>110.7020030042801</c:v>
                </c:pt>
                <c:pt idx="405">
                  <c:v>106.7071162844337</c:v>
                </c:pt>
                <c:pt idx="406">
                  <c:v>102.5704331401322</c:v>
                </c:pt>
                <c:pt idx="407">
                  <c:v>98.459457437078157</c:v>
                </c:pt>
                <c:pt idx="408">
                  <c:v>94.2841088947076</c:v>
                </c:pt>
                <c:pt idx="409">
                  <c:v>90.293374300404693</c:v>
                </c:pt>
                <c:pt idx="410">
                  <c:v>86.349601498466953</c:v>
                </c:pt>
                <c:pt idx="411">
                  <c:v>82.983682986725285</c:v>
                </c:pt>
                <c:pt idx="412">
                  <c:v>79.807426621394328</c:v>
                </c:pt>
                <c:pt idx="413">
                  <c:v>76.866978719296625</c:v>
                </c:pt>
                <c:pt idx="414">
                  <c:v>74.479663310544765</c:v>
                </c:pt>
                <c:pt idx="415">
                  <c:v>72.502630238379652</c:v>
                </c:pt>
                <c:pt idx="416">
                  <c:v>71.186298531576256</c:v>
                </c:pt>
                <c:pt idx="417">
                  <c:v>70.364652280191336</c:v>
                </c:pt>
                <c:pt idx="418">
                  <c:v>70.001150178381522</c:v>
                </c:pt>
                <c:pt idx="419">
                  <c:v>70.129349851738468</c:v>
                </c:pt>
                <c:pt idx="420">
                  <c:v>70.582846181145428</c:v>
                </c:pt>
                <c:pt idx="421">
                  <c:v>71.417866112074336</c:v>
                </c:pt>
                <c:pt idx="422">
                  <c:v>72.557915909527921</c:v>
                </c:pt>
                <c:pt idx="423">
                  <c:v>74.704170659749735</c:v>
                </c:pt>
                <c:pt idx="424">
                  <c:v>76.576117609663044</c:v>
                </c:pt>
                <c:pt idx="425">
                  <c:v>78.611916003202509</c:v>
                </c:pt>
                <c:pt idx="426">
                  <c:v>82.029888022307759</c:v>
                </c:pt>
                <c:pt idx="427">
                  <c:v>85.589658270700696</c:v>
                </c:pt>
                <c:pt idx="428">
                  <c:v>89.441359774429657</c:v>
                </c:pt>
                <c:pt idx="429">
                  <c:v>93.71735299571759</c:v>
                </c:pt>
                <c:pt idx="430">
                  <c:v>98.064744049090407</c:v>
                </c:pt>
                <c:pt idx="431">
                  <c:v>101.9521019509056</c:v>
                </c:pt>
                <c:pt idx="432">
                  <c:v>104.938748459232</c:v>
                </c:pt>
                <c:pt idx="433">
                  <c:v>109.08143799398781</c:v>
                </c:pt>
                <c:pt idx="434">
                  <c:v>111.97637536598</c:v>
                </c:pt>
                <c:pt idx="435">
                  <c:v>114.826258844525</c:v>
                </c:pt>
                <c:pt idx="436">
                  <c:v>117.3826112537794</c:v>
                </c:pt>
                <c:pt idx="437">
                  <c:v>119.8064827465176</c:v>
                </c:pt>
                <c:pt idx="438">
                  <c:v>121.96236008592911</c:v>
                </c:pt>
                <c:pt idx="439">
                  <c:v>124.55207405055781</c:v>
                </c:pt>
                <c:pt idx="440">
                  <c:v>126.2351898206262</c:v>
                </c:pt>
                <c:pt idx="441">
                  <c:v>127.9348357551436</c:v>
                </c:pt>
                <c:pt idx="442">
                  <c:v>129.24361843340361</c:v>
                </c:pt>
                <c:pt idx="443">
                  <c:v>129.90646996876379</c:v>
                </c:pt>
                <c:pt idx="444">
                  <c:v>129.93051373745851</c:v>
                </c:pt>
                <c:pt idx="445">
                  <c:v>129.3066357452941</c:v>
                </c:pt>
                <c:pt idx="446">
                  <c:v>128.0919842997923</c:v>
                </c:pt>
                <c:pt idx="447">
                  <c:v>126.2954687393682</c:v>
                </c:pt>
                <c:pt idx="448">
                  <c:v>124.3379328291696</c:v>
                </c:pt>
                <c:pt idx="449">
                  <c:v>121.5290818905539</c:v>
                </c:pt>
                <c:pt idx="450">
                  <c:v>119.24053058435931</c:v>
                </c:pt>
                <c:pt idx="451">
                  <c:v>115.9139385046158</c:v>
                </c:pt>
                <c:pt idx="452">
                  <c:v>112.09830210463269</c:v>
                </c:pt>
                <c:pt idx="453">
                  <c:v>108.01324049257271</c:v>
                </c:pt>
                <c:pt idx="454">
                  <c:v>103.8063179071851</c:v>
                </c:pt>
                <c:pt idx="455">
                  <c:v>100.65394967259979</c:v>
                </c:pt>
                <c:pt idx="456">
                  <c:v>96.144819055656129</c:v>
                </c:pt>
                <c:pt idx="457">
                  <c:v>92.082708638841552</c:v>
                </c:pt>
                <c:pt idx="458">
                  <c:v>88.098472191090025</c:v>
                </c:pt>
                <c:pt idx="459">
                  <c:v>83.965642773257798</c:v>
                </c:pt>
                <c:pt idx="460">
                  <c:v>80.387145958792544</c:v>
                </c:pt>
                <c:pt idx="461">
                  <c:v>77.614750080360153</c:v>
                </c:pt>
                <c:pt idx="462">
                  <c:v>75.096172031687473</c:v>
                </c:pt>
                <c:pt idx="463">
                  <c:v>72.905730839881599</c:v>
                </c:pt>
                <c:pt idx="464">
                  <c:v>71.309965154492488</c:v>
                </c:pt>
                <c:pt idx="465">
                  <c:v>70.56119714942291</c:v>
                </c:pt>
                <c:pt idx="466">
                  <c:v>70.038893172905617</c:v>
                </c:pt>
                <c:pt idx="467">
                  <c:v>70.100225342278321</c:v>
                </c:pt>
                <c:pt idx="468">
                  <c:v>70.788302987797749</c:v>
                </c:pt>
                <c:pt idx="469">
                  <c:v>71.687384120330123</c:v>
                </c:pt>
                <c:pt idx="470">
                  <c:v>73.375712413222629</c:v>
                </c:pt>
                <c:pt idx="471">
                  <c:v>75.525476612318172</c:v>
                </c:pt>
                <c:pt idx="472">
                  <c:v>78.365673820893406</c:v>
                </c:pt>
                <c:pt idx="473">
                  <c:v>80.619086837430814</c:v>
                </c:pt>
                <c:pt idx="474">
                  <c:v>83.1737168756367</c:v>
                </c:pt>
                <c:pt idx="475">
                  <c:v>87.164528986025246</c:v>
                </c:pt>
                <c:pt idx="476">
                  <c:v>90.92124066281076</c:v>
                </c:pt>
                <c:pt idx="477">
                  <c:v>93.821684437898085</c:v>
                </c:pt>
                <c:pt idx="478">
                  <c:v>96.88026419538005</c:v>
                </c:pt>
                <c:pt idx="479">
                  <c:v>101.1384018295181</c:v>
                </c:pt>
                <c:pt idx="480">
                  <c:v>104.3107593204148</c:v>
                </c:pt>
                <c:pt idx="481">
                  <c:v>107.2869371243474</c:v>
                </c:pt>
                <c:pt idx="482">
                  <c:v>111.4038250625464</c:v>
                </c:pt>
                <c:pt idx="483">
                  <c:v>115.15029286344721</c:v>
                </c:pt>
                <c:pt idx="484">
                  <c:v>118.63902283094551</c:v>
                </c:pt>
                <c:pt idx="485">
                  <c:v>121.6186798435005</c:v>
                </c:pt>
                <c:pt idx="486">
                  <c:v>124.4181509784211</c:v>
                </c:pt>
                <c:pt idx="487">
                  <c:v>126.67580892068609</c:v>
                </c:pt>
                <c:pt idx="488">
                  <c:v>128.27988478841729</c:v>
                </c:pt>
                <c:pt idx="489">
                  <c:v>129.21643112011071</c:v>
                </c:pt>
                <c:pt idx="490">
                  <c:v>129.87330490108789</c:v>
                </c:pt>
                <c:pt idx="491">
                  <c:v>129.96863223305181</c:v>
                </c:pt>
                <c:pt idx="492">
                  <c:v>129.64826907153139</c:v>
                </c:pt>
                <c:pt idx="493">
                  <c:v>128.70814255050911</c:v>
                </c:pt>
                <c:pt idx="494">
                  <c:v>127.0819927735743</c:v>
                </c:pt>
                <c:pt idx="495">
                  <c:v>124.92364448723021</c:v>
                </c:pt>
                <c:pt idx="496">
                  <c:v>122.4125728533749</c:v>
                </c:pt>
                <c:pt idx="497">
                  <c:v>119.33991109554709</c:v>
                </c:pt>
                <c:pt idx="498">
                  <c:v>115.8890549007768</c:v>
                </c:pt>
                <c:pt idx="499">
                  <c:v>111.8340194244676</c:v>
                </c:pt>
                <c:pt idx="500">
                  <c:v>107.65729380235879</c:v>
                </c:pt>
                <c:pt idx="501">
                  <c:v>103.3280961793653</c:v>
                </c:pt>
                <c:pt idx="502">
                  <c:v>99.098793920163814</c:v>
                </c:pt>
                <c:pt idx="503">
                  <c:v>95.346135933450086</c:v>
                </c:pt>
                <c:pt idx="504">
                  <c:v>91.305004664454472</c:v>
                </c:pt>
                <c:pt idx="505">
                  <c:v>87.678110663017733</c:v>
                </c:pt>
                <c:pt idx="506">
                  <c:v>84.166724175171723</c:v>
                </c:pt>
                <c:pt idx="507">
                  <c:v>80.900371148311507</c:v>
                </c:pt>
                <c:pt idx="508">
                  <c:v>78.254947155926217</c:v>
                </c:pt>
                <c:pt idx="509">
                  <c:v>75.773054753910841</c:v>
                </c:pt>
                <c:pt idx="510">
                  <c:v>74.018469655566463</c:v>
                </c:pt>
                <c:pt idx="511">
                  <c:v>72.089929146649879</c:v>
                </c:pt>
                <c:pt idx="512">
                  <c:v>70.782548707912298</c:v>
                </c:pt>
                <c:pt idx="513">
                  <c:v>70.241609095678612</c:v>
                </c:pt>
                <c:pt idx="514">
                  <c:v>70.004509667820457</c:v>
                </c:pt>
                <c:pt idx="515">
                  <c:v>70.362626361409838</c:v>
                </c:pt>
                <c:pt idx="516">
                  <c:v>71.303069168766029</c:v>
                </c:pt>
                <c:pt idx="517">
                  <c:v>72.77073897499551</c:v>
                </c:pt>
                <c:pt idx="518">
                  <c:v>74.244347446951338</c:v>
                </c:pt>
                <c:pt idx="519">
                  <c:v>75.96383709018049</c:v>
                </c:pt>
                <c:pt idx="520">
                  <c:v>78.779321327424896</c:v>
                </c:pt>
                <c:pt idx="521">
                  <c:v>81.962144443944467</c:v>
                </c:pt>
                <c:pt idx="522">
                  <c:v>85.645482572212657</c:v>
                </c:pt>
                <c:pt idx="523">
                  <c:v>89.798459644577207</c:v>
                </c:pt>
                <c:pt idx="524">
                  <c:v>92.93466330506098</c:v>
                </c:pt>
                <c:pt idx="525">
                  <c:v>96.23819952750533</c:v>
                </c:pt>
                <c:pt idx="526">
                  <c:v>99.441568205504723</c:v>
                </c:pt>
                <c:pt idx="527">
                  <c:v>102.48237938104189</c:v>
                </c:pt>
                <c:pt idx="528">
                  <c:v>106.77021578619819</c:v>
                </c:pt>
                <c:pt idx="529">
                  <c:v>110.9180925625176</c:v>
                </c:pt>
                <c:pt idx="530">
                  <c:v>114.63677725381579</c:v>
                </c:pt>
                <c:pt idx="531">
                  <c:v>118.0114522969161</c:v>
                </c:pt>
                <c:pt idx="532">
                  <c:v>121.2297425288651</c:v>
                </c:pt>
                <c:pt idx="533">
                  <c:v>123.9202397030634</c:v>
                </c:pt>
                <c:pt idx="534">
                  <c:v>126.21606802761551</c:v>
                </c:pt>
                <c:pt idx="535">
                  <c:v>128.12402000812079</c:v>
                </c:pt>
                <c:pt idx="536">
                  <c:v>129.3229764567939</c:v>
                </c:pt>
                <c:pt idx="537">
                  <c:v>129.8167613767308</c:v>
                </c:pt>
                <c:pt idx="538">
                  <c:v>129.99831126853741</c:v>
                </c:pt>
                <c:pt idx="539">
                  <c:v>129.64363709586479</c:v>
                </c:pt>
                <c:pt idx="540">
                  <c:v>128.81929570072461</c:v>
                </c:pt>
                <c:pt idx="541">
                  <c:v>127.20425477372881</c:v>
                </c:pt>
                <c:pt idx="542">
                  <c:v>125.7864152623962</c:v>
                </c:pt>
                <c:pt idx="543">
                  <c:v>124.12525110528</c:v>
                </c:pt>
                <c:pt idx="544">
                  <c:v>122.08558638694331</c:v>
                </c:pt>
                <c:pt idx="545">
                  <c:v>119.8752014811366</c:v>
                </c:pt>
                <c:pt idx="546">
                  <c:v>116.6230578281229</c:v>
                </c:pt>
                <c:pt idx="547">
                  <c:v>113.8956211393438</c:v>
                </c:pt>
                <c:pt idx="548">
                  <c:v>110.21292470779591</c:v>
                </c:pt>
                <c:pt idx="549">
                  <c:v>106.2508289905073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375931</xdr:colOff>
      <xdr:row>112</xdr:row>
      <xdr:rowOff>126354</xdr:rowOff>
    </xdr:from>
    <xdr:to>
      <xdr:col>33</xdr:col>
      <xdr:colOff>542047</xdr:colOff>
      <xdr:row>141</xdr:row>
      <xdr:rowOff>155112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396040</xdr:colOff>
      <xdr:row>143</xdr:row>
      <xdr:rowOff>169597</xdr:rowOff>
    </xdr:from>
    <xdr:to>
      <xdr:col>33</xdr:col>
      <xdr:colOff>475669</xdr:colOff>
      <xdr:row>180</xdr:row>
      <xdr:rowOff>76701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8317</xdr:rowOff>
    </xdr:from>
    <xdr:to>
      <xdr:col>48</xdr:col>
      <xdr:colOff>371599</xdr:colOff>
      <xdr:row>112</xdr:row>
      <xdr:rowOff>34730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9EF2-C3C7-0E5D-A101-279C270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W1" zoomScale="86" zoomScaleNormal="90" workbookViewId="0">
      <selection activeCell="M8" sqref="M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0.51870346069335938</v>
      </c>
      <c r="C2">
        <v>175.06</v>
      </c>
      <c r="D2">
        <v>106.77</v>
      </c>
      <c r="E2">
        <v>91.169139327907416</v>
      </c>
      <c r="F2">
        <v>166.05388024155479</v>
      </c>
      <c r="G2">
        <v>114.87263676550729</v>
      </c>
      <c r="H2">
        <v>9.0061197584452088</v>
      </c>
      <c r="I2">
        <v>-8.1026367655073415</v>
      </c>
      <c r="J2">
        <v>1.5912016574814349</v>
      </c>
      <c r="K2">
        <v>2.0894997874882559</v>
      </c>
      <c r="L2">
        <v>-0.49829813000682122</v>
      </c>
    </row>
    <row r="3" spans="1:12" x14ac:dyDescent="0.25">
      <c r="A3" s="1">
        <v>1</v>
      </c>
      <c r="B3">
        <v>0.65686678886413574</v>
      </c>
      <c r="C3">
        <v>175</v>
      </c>
      <c r="D3">
        <v>106.77</v>
      </c>
      <c r="E3">
        <v>91.558684206210827</v>
      </c>
      <c r="F3">
        <v>163.75728125671969</v>
      </c>
      <c r="G3">
        <v>118.31915902243099</v>
      </c>
      <c r="H3">
        <v>11.24271874328028</v>
      </c>
      <c r="I3">
        <v>-11.54915902243096</v>
      </c>
      <c r="J3">
        <v>1.5980004981921101</v>
      </c>
      <c r="K3">
        <v>2.2276631156590319</v>
      </c>
      <c r="L3">
        <v>-0.62966261746692243</v>
      </c>
    </row>
    <row r="4" spans="1:12" x14ac:dyDescent="0.25">
      <c r="A4" s="1">
        <v>2</v>
      </c>
      <c r="B4">
        <v>0.82555031776428223</v>
      </c>
      <c r="C4">
        <v>175</v>
      </c>
      <c r="D4">
        <v>106.83</v>
      </c>
      <c r="E4">
        <v>91.54815769897796</v>
      </c>
      <c r="F4">
        <v>160.34457884601781</v>
      </c>
      <c r="G4">
        <v>122.0476327885368</v>
      </c>
      <c r="H4">
        <v>14.655421153982161</v>
      </c>
      <c r="I4">
        <v>-15.2176327885368</v>
      </c>
      <c r="J4">
        <v>1.5978167759821611</v>
      </c>
      <c r="K4">
        <v>2.3963466445591788</v>
      </c>
      <c r="L4">
        <v>-0.79852986857701747</v>
      </c>
    </row>
    <row r="5" spans="1:12" x14ac:dyDescent="0.25">
      <c r="A5" s="1">
        <v>3</v>
      </c>
      <c r="B5">
        <v>0.97071385383605957</v>
      </c>
      <c r="C5">
        <v>175</v>
      </c>
      <c r="D5">
        <v>106.83</v>
      </c>
      <c r="E5">
        <v>91.54815769897796</v>
      </c>
      <c r="F5">
        <v>156.94131618034589</v>
      </c>
      <c r="G5">
        <v>124.7586713310216</v>
      </c>
      <c r="H5">
        <v>18.058683819654082</v>
      </c>
      <c r="I5">
        <v>-17.92867133102158</v>
      </c>
      <c r="J5">
        <v>1.5978167759821611</v>
      </c>
      <c r="K5">
        <v>2.5415101806309561</v>
      </c>
      <c r="L5">
        <v>-0.94369340464879481</v>
      </c>
    </row>
    <row r="6" spans="1:12" x14ac:dyDescent="0.25">
      <c r="A6" s="1">
        <v>4</v>
      </c>
      <c r="B6">
        <v>1.0999128818511961</v>
      </c>
      <c r="C6">
        <v>174.88</v>
      </c>
      <c r="D6">
        <v>106.89</v>
      </c>
      <c r="E6">
        <v>91.558684206210827</v>
      </c>
      <c r="F6">
        <v>153.6102128011876</v>
      </c>
      <c r="G6">
        <v>126.7350352067542</v>
      </c>
      <c r="H6">
        <v>21.26978719881237</v>
      </c>
      <c r="I6">
        <v>-19.845035206754229</v>
      </c>
      <c r="J6">
        <v>1.5980004981921101</v>
      </c>
      <c r="K6">
        <v>2.6707092086460928</v>
      </c>
      <c r="L6">
        <v>-1.072708710453983</v>
      </c>
    </row>
    <row r="7" spans="1:12" x14ac:dyDescent="0.25">
      <c r="A7" s="1">
        <v>5</v>
      </c>
      <c r="B7">
        <v>1.2356312274932859</v>
      </c>
      <c r="C7">
        <v>174.82</v>
      </c>
      <c r="D7">
        <v>106.95</v>
      </c>
      <c r="E7">
        <v>91.161241908313997</v>
      </c>
      <c r="F7">
        <v>149.8677526062497</v>
      </c>
      <c r="G7">
        <v>128.33068051603871</v>
      </c>
      <c r="H7">
        <v>24.952247393750302</v>
      </c>
      <c r="I7">
        <v>-21.380680516038652</v>
      </c>
      <c r="J7">
        <v>1.591063821507118</v>
      </c>
      <c r="K7">
        <v>2.8064275542881831</v>
      </c>
      <c r="L7">
        <v>-1.2153637327810649</v>
      </c>
    </row>
    <row r="8" spans="1:12" x14ac:dyDescent="0.25">
      <c r="A8" s="1">
        <v>6</v>
      </c>
      <c r="B8">
        <v>1.373516798019409</v>
      </c>
      <c r="C8">
        <v>174.82</v>
      </c>
      <c r="D8">
        <v>106.89</v>
      </c>
      <c r="E8">
        <v>91.169139327907416</v>
      </c>
      <c r="F8">
        <v>145.88007067966799</v>
      </c>
      <c r="G8">
        <v>129.41810273967559</v>
      </c>
      <c r="H8">
        <v>28.939929320331998</v>
      </c>
      <c r="I8">
        <v>-22.528102739675589</v>
      </c>
      <c r="J8">
        <v>1.5912016574814349</v>
      </c>
      <c r="K8">
        <v>2.9443131248143062</v>
      </c>
      <c r="L8">
        <v>-1.353111467332871</v>
      </c>
    </row>
    <row r="9" spans="1:12" x14ac:dyDescent="0.25">
      <c r="A9" s="1">
        <v>7</v>
      </c>
      <c r="B9">
        <v>1.506378173828125</v>
      </c>
      <c r="C9">
        <v>174.82</v>
      </c>
      <c r="D9">
        <v>106.89</v>
      </c>
      <c r="E9">
        <v>91.169139327907416</v>
      </c>
      <c r="F9">
        <v>141.93120828675421</v>
      </c>
      <c r="G9">
        <v>129.93777604554441</v>
      </c>
      <c r="H9">
        <v>32.888791713245809</v>
      </c>
      <c r="I9">
        <v>-23.04777604554441</v>
      </c>
      <c r="J9">
        <v>1.5912016574814349</v>
      </c>
      <c r="K9">
        <v>3.077174500623022</v>
      </c>
      <c r="L9">
        <v>-1.4859728431415871</v>
      </c>
    </row>
    <row r="10" spans="1:12" x14ac:dyDescent="0.25">
      <c r="A10" s="1">
        <v>8</v>
      </c>
      <c r="B10">
        <v>1.630603075027466</v>
      </c>
      <c r="C10">
        <v>174.82</v>
      </c>
      <c r="D10">
        <v>107.07</v>
      </c>
      <c r="E10">
        <v>92.707917485866204</v>
      </c>
      <c r="F10">
        <v>138.20686695972989</v>
      </c>
      <c r="G10">
        <v>129.94636328337529</v>
      </c>
      <c r="H10">
        <v>36.6131330402701</v>
      </c>
      <c r="I10">
        <v>-22.876363283375351</v>
      </c>
      <c r="J10">
        <v>1.6180584027955891</v>
      </c>
      <c r="K10">
        <v>3.2013994018223619</v>
      </c>
      <c r="L10">
        <v>-1.5833409990267731</v>
      </c>
    </row>
    <row r="11" spans="1:12" x14ac:dyDescent="0.25">
      <c r="A11" s="1">
        <v>9</v>
      </c>
      <c r="B11">
        <v>1.7478621006011961</v>
      </c>
      <c r="C11">
        <v>173.84</v>
      </c>
      <c r="D11">
        <v>108.35</v>
      </c>
      <c r="E11">
        <v>97.465190856121424</v>
      </c>
      <c r="F11">
        <v>134.71574039177139</v>
      </c>
      <c r="G11">
        <v>129.53094310029471</v>
      </c>
      <c r="H11">
        <v>39.124259608228641</v>
      </c>
      <c r="I11">
        <v>-21.180943100294709</v>
      </c>
      <c r="J11">
        <v>1.7010884865239899</v>
      </c>
      <c r="K11">
        <v>3.3186584273960928</v>
      </c>
      <c r="L11">
        <v>-1.6175699408721029</v>
      </c>
    </row>
    <row r="12" spans="1:12" x14ac:dyDescent="0.25">
      <c r="A12" s="1">
        <v>10</v>
      </c>
      <c r="B12">
        <v>1.8681876659393311</v>
      </c>
      <c r="C12">
        <v>170.43</v>
      </c>
      <c r="D12">
        <v>109.39</v>
      </c>
      <c r="E12">
        <v>114.47616151087099</v>
      </c>
      <c r="F12">
        <v>131.2091883481574</v>
      </c>
      <c r="G12">
        <v>128.6831244898778</v>
      </c>
      <c r="H12">
        <v>39.220811651842581</v>
      </c>
      <c r="I12">
        <v>-19.29312448987783</v>
      </c>
      <c r="J12">
        <v>1.9979859334095049</v>
      </c>
      <c r="K12">
        <v>3.4389839927342281</v>
      </c>
      <c r="L12">
        <v>-1.440998059324722</v>
      </c>
    </row>
    <row r="13" spans="1:12" x14ac:dyDescent="0.25">
      <c r="A13" s="1">
        <v>11</v>
      </c>
      <c r="B13">
        <v>1.9851851463317871</v>
      </c>
      <c r="C13">
        <v>166.28</v>
      </c>
      <c r="D13">
        <v>107.5</v>
      </c>
      <c r="E13">
        <v>140.6544208226407</v>
      </c>
      <c r="F13">
        <v>127.92108338300621</v>
      </c>
      <c r="G13">
        <v>127.46087714112041</v>
      </c>
      <c r="H13">
        <v>38.358916616993781</v>
      </c>
      <c r="I13">
        <v>-19.960877141120449</v>
      </c>
      <c r="J13">
        <v>2.4548827508407509</v>
      </c>
      <c r="K13">
        <v>3.5559814731266841</v>
      </c>
      <c r="L13">
        <v>-1.1010987222859321</v>
      </c>
    </row>
    <row r="14" spans="1:12" x14ac:dyDescent="0.25">
      <c r="A14" s="1">
        <v>12</v>
      </c>
      <c r="B14">
        <v>2.102559089660645</v>
      </c>
      <c r="C14">
        <v>164.14</v>
      </c>
      <c r="D14">
        <v>105.24</v>
      </c>
      <c r="E14">
        <v>157.6198649480404</v>
      </c>
      <c r="F14">
        <v>124.7883956224582</v>
      </c>
      <c r="G14">
        <v>125.8574378518281</v>
      </c>
      <c r="H14">
        <v>39.351604377541747</v>
      </c>
      <c r="I14">
        <v>-20.6174378518281</v>
      </c>
      <c r="J14">
        <v>2.7509856098921071</v>
      </c>
      <c r="K14">
        <v>3.6733554164555411</v>
      </c>
      <c r="L14">
        <v>-0.92236980656343448</v>
      </c>
    </row>
    <row r="15" spans="1:12" x14ac:dyDescent="0.25">
      <c r="A15" s="1">
        <v>13</v>
      </c>
      <c r="B15">
        <v>2.2171874046325679</v>
      </c>
      <c r="C15">
        <v>162.07</v>
      </c>
      <c r="D15">
        <v>100.24</v>
      </c>
      <c r="E15">
        <v>187.0283962389496</v>
      </c>
      <c r="F15">
        <v>121.93071600671919</v>
      </c>
      <c r="G15">
        <v>123.9478804066282</v>
      </c>
      <c r="H15">
        <v>40.13928399328077</v>
      </c>
      <c r="I15">
        <v>-23.70788040662821</v>
      </c>
      <c r="J15">
        <v>3.2642613090942501</v>
      </c>
      <c r="K15">
        <v>3.7879837314274649</v>
      </c>
      <c r="L15">
        <v>-0.52372242233321531</v>
      </c>
    </row>
    <row r="16" spans="1:12" x14ac:dyDescent="0.25">
      <c r="A16" s="1">
        <v>14</v>
      </c>
      <c r="B16">
        <v>2.3344931602478032</v>
      </c>
      <c r="C16">
        <v>162.80000000000001</v>
      </c>
      <c r="D16">
        <v>94.15</v>
      </c>
      <c r="E16">
        <v>221.63353933657021</v>
      </c>
      <c r="F16">
        <v>119.2521101172315</v>
      </c>
      <c r="G16">
        <v>121.66852707067351</v>
      </c>
      <c r="H16">
        <v>43.547889882768558</v>
      </c>
      <c r="I16">
        <v>-27.5185270706735</v>
      </c>
      <c r="J16">
        <v>3.8682349942715191</v>
      </c>
      <c r="K16">
        <v>3.9052894870426988</v>
      </c>
      <c r="L16">
        <v>-3.7054492771180232E-2</v>
      </c>
    </row>
    <row r="17" spans="1:12" x14ac:dyDescent="0.25">
      <c r="A17" s="1">
        <v>15</v>
      </c>
      <c r="B17">
        <v>2.4512169361114502</v>
      </c>
      <c r="C17">
        <v>166.58</v>
      </c>
      <c r="D17">
        <v>90.55</v>
      </c>
      <c r="E17">
        <v>251.94786806075979</v>
      </c>
      <c r="F17">
        <v>116.86979592734551</v>
      </c>
      <c r="G17">
        <v>119.1048072368542</v>
      </c>
      <c r="H17">
        <v>49.71020407265452</v>
      </c>
      <c r="I17">
        <v>-28.55480723685422</v>
      </c>
      <c r="J17">
        <v>4.3973198410405203</v>
      </c>
      <c r="K17">
        <v>4.0220132629063468</v>
      </c>
      <c r="L17">
        <v>0.37530657813417362</v>
      </c>
    </row>
    <row r="18" spans="1:12" x14ac:dyDescent="0.25">
      <c r="A18" s="1">
        <v>16</v>
      </c>
      <c r="B18">
        <v>2.5623593330383301</v>
      </c>
      <c r="C18">
        <v>168.84</v>
      </c>
      <c r="D18">
        <v>89.88</v>
      </c>
      <c r="E18">
        <v>266.52008249573032</v>
      </c>
      <c r="F18">
        <v>114.8935231181478</v>
      </c>
      <c r="G18">
        <v>116.421474312041</v>
      </c>
      <c r="H18">
        <v>53.946476881852192</v>
      </c>
      <c r="I18">
        <v>-26.541474312040979</v>
      </c>
      <c r="J18">
        <v>4.6516529622373994</v>
      </c>
      <c r="K18">
        <v>4.1331556598332266</v>
      </c>
      <c r="L18">
        <v>0.5184973024041728</v>
      </c>
    </row>
    <row r="19" spans="1:12" x14ac:dyDescent="0.25">
      <c r="A19" s="1">
        <v>17</v>
      </c>
      <c r="B19">
        <v>2.6686666011810298</v>
      </c>
      <c r="C19">
        <v>172.93</v>
      </c>
      <c r="D19">
        <v>90.06</v>
      </c>
      <c r="E19">
        <v>290.05023687139669</v>
      </c>
      <c r="F19">
        <v>113.2928208687255</v>
      </c>
      <c r="G19">
        <v>113.6647935531428</v>
      </c>
      <c r="H19">
        <v>59.63717913127455</v>
      </c>
      <c r="I19">
        <v>-23.60479355314283</v>
      </c>
      <c r="J19">
        <v>5.0623316295953291</v>
      </c>
      <c r="K19">
        <v>4.2394629279759268</v>
      </c>
      <c r="L19">
        <v>0.82286870161940229</v>
      </c>
    </row>
    <row r="20" spans="1:12" x14ac:dyDescent="0.25">
      <c r="A20" s="1">
        <v>18</v>
      </c>
      <c r="B20">
        <v>2.7737574577331539</v>
      </c>
      <c r="C20">
        <v>175.36</v>
      </c>
      <c r="D20">
        <v>89.69</v>
      </c>
      <c r="E20">
        <v>300.62553271869473</v>
      </c>
      <c r="F20">
        <v>112.006760391135</v>
      </c>
      <c r="G20">
        <v>110.7878884032359</v>
      </c>
      <c r="H20">
        <v>63.353239608865039</v>
      </c>
      <c r="I20">
        <v>-21.09788840323586</v>
      </c>
      <c r="J20">
        <v>5.2469053615031616</v>
      </c>
      <c r="K20">
        <v>4.3445537845280509</v>
      </c>
      <c r="L20">
        <v>0.90235157697511159</v>
      </c>
    </row>
    <row r="21" spans="1:12" x14ac:dyDescent="0.25">
      <c r="A21" s="1">
        <v>19</v>
      </c>
      <c r="B21">
        <v>2.8820276260375981</v>
      </c>
      <c r="C21">
        <v>178.78</v>
      </c>
      <c r="D21">
        <v>87.19</v>
      </c>
      <c r="E21">
        <v>308.29016319224309</v>
      </c>
      <c r="F21">
        <v>111.00494870999189</v>
      </c>
      <c r="G21">
        <v>107.6998052371341</v>
      </c>
      <c r="H21">
        <v>67.77505129000815</v>
      </c>
      <c r="I21">
        <v>-20.50980523713406</v>
      </c>
      <c r="J21">
        <v>5.3806783992152738</v>
      </c>
      <c r="K21">
        <v>4.4528239528324942</v>
      </c>
      <c r="L21">
        <v>0.92785444638277959</v>
      </c>
    </row>
    <row r="22" spans="1:12" x14ac:dyDescent="0.25">
      <c r="A22" s="1">
        <v>20</v>
      </c>
      <c r="B22">
        <v>2.983284473419189</v>
      </c>
      <c r="C22">
        <v>179.94</v>
      </c>
      <c r="D22">
        <v>84.88</v>
      </c>
      <c r="E22">
        <v>305.31121343963321</v>
      </c>
      <c r="F22">
        <v>110.37513775697811</v>
      </c>
      <c r="G22">
        <v>104.72943306136941</v>
      </c>
      <c r="H22">
        <v>69.564862243021935</v>
      </c>
      <c r="I22">
        <v>-19.849433061369371</v>
      </c>
      <c r="J22">
        <v>5.3286859177807608</v>
      </c>
      <c r="K22">
        <v>4.554080800214086</v>
      </c>
      <c r="L22">
        <v>0.77460511756667483</v>
      </c>
    </row>
    <row r="23" spans="1:12" x14ac:dyDescent="0.25">
      <c r="A23" s="1">
        <v>21</v>
      </c>
      <c r="B23">
        <v>3.1297743320465088</v>
      </c>
      <c r="C23">
        <v>179.88</v>
      </c>
      <c r="D23">
        <v>78.47</v>
      </c>
      <c r="E23">
        <v>285.83800000136961</v>
      </c>
      <c r="F23">
        <v>110.002095066476</v>
      </c>
      <c r="G23">
        <v>100.3545413928703</v>
      </c>
      <c r="H23">
        <v>69.877904933523965</v>
      </c>
      <c r="I23">
        <v>-21.88454139287035</v>
      </c>
      <c r="J23">
        <v>4.9888142273394536</v>
      </c>
      <c r="K23">
        <v>4.7005706588414053</v>
      </c>
      <c r="L23">
        <v>0.28824356849804911</v>
      </c>
    </row>
    <row r="24" spans="1:12" x14ac:dyDescent="0.25">
      <c r="A24" s="1">
        <v>22</v>
      </c>
      <c r="B24">
        <v>3.266818523406982</v>
      </c>
      <c r="C24">
        <v>175.91</v>
      </c>
      <c r="D24">
        <v>76.400000000000006</v>
      </c>
      <c r="E24">
        <v>262.53480914387859</v>
      </c>
      <c r="F24">
        <v>110.23491555017689</v>
      </c>
      <c r="G24">
        <v>96.253034868737245</v>
      </c>
      <c r="H24">
        <v>65.675084449823103</v>
      </c>
      <c r="I24">
        <v>-19.85303486873724</v>
      </c>
      <c r="J24">
        <v>4.5820968206555968</v>
      </c>
      <c r="K24">
        <v>4.837614850201879</v>
      </c>
      <c r="L24">
        <v>-0.25551802954628222</v>
      </c>
    </row>
    <row r="25" spans="1:12" x14ac:dyDescent="0.25">
      <c r="A25" s="1">
        <v>23</v>
      </c>
      <c r="B25">
        <v>3.409732580184937</v>
      </c>
      <c r="C25">
        <v>173.29</v>
      </c>
      <c r="D25">
        <v>76.099999999999994</v>
      </c>
      <c r="E25">
        <v>247.6198649480404</v>
      </c>
      <c r="F25">
        <v>111.0720389339176</v>
      </c>
      <c r="G25">
        <v>92.05185124955365</v>
      </c>
      <c r="H25">
        <v>62.217961066082381</v>
      </c>
      <c r="I25">
        <v>-15.951851249553661</v>
      </c>
      <c r="J25">
        <v>4.3217819366870023</v>
      </c>
      <c r="K25">
        <v>4.9805289069798331</v>
      </c>
      <c r="L25">
        <v>-0.6587469702928308</v>
      </c>
    </row>
    <row r="26" spans="1:12" x14ac:dyDescent="0.25">
      <c r="A26" s="1">
        <v>24</v>
      </c>
      <c r="B26">
        <v>3.5131180286407471</v>
      </c>
      <c r="C26">
        <v>169.88</v>
      </c>
      <c r="D26">
        <v>76.34</v>
      </c>
      <c r="E26">
        <v>231.21563589970259</v>
      </c>
      <c r="F26">
        <v>112.04676013979039</v>
      </c>
      <c r="G26">
        <v>89.108885212358373</v>
      </c>
      <c r="H26">
        <v>57.833239860209638</v>
      </c>
      <c r="I26">
        <v>-12.76888521235837</v>
      </c>
      <c r="J26">
        <v>4.0354741285422131</v>
      </c>
      <c r="K26">
        <v>5.0839143554356436</v>
      </c>
      <c r="L26">
        <v>-1.048440226893431</v>
      </c>
    </row>
    <row r="27" spans="1:12" x14ac:dyDescent="0.25">
      <c r="A27" s="1">
        <v>25</v>
      </c>
      <c r="B27">
        <v>3.6608011722564702</v>
      </c>
      <c r="C27">
        <v>167.25</v>
      </c>
      <c r="D27">
        <v>75.489999999999995</v>
      </c>
      <c r="E27">
        <v>223.62954898220039</v>
      </c>
      <c r="F27">
        <v>113.95363462486669</v>
      </c>
      <c r="G27">
        <v>85.114206411982735</v>
      </c>
      <c r="H27">
        <v>53.29636537513332</v>
      </c>
      <c r="I27">
        <v>-9.6242064119827404</v>
      </c>
      <c r="J27">
        <v>3.903071934489331</v>
      </c>
      <c r="K27">
        <v>5.2315974990513663</v>
      </c>
      <c r="L27">
        <v>-1.3285255645620351</v>
      </c>
    </row>
    <row r="28" spans="1:12" x14ac:dyDescent="0.25">
      <c r="A28" s="1">
        <v>26</v>
      </c>
      <c r="B28">
        <v>3.800011157989502</v>
      </c>
      <c r="C28">
        <v>167.38</v>
      </c>
      <c r="D28">
        <v>74.569999999999993</v>
      </c>
      <c r="E28">
        <v>226.0912162252626</v>
      </c>
      <c r="F28">
        <v>116.27117345716231</v>
      </c>
      <c r="G28">
        <v>81.643998504578306</v>
      </c>
      <c r="H28">
        <v>51.108826542837647</v>
      </c>
      <c r="I28">
        <v>-7.0739985045783129</v>
      </c>
      <c r="J28">
        <v>3.9460361329692581</v>
      </c>
      <c r="K28">
        <v>5.3708074847843994</v>
      </c>
      <c r="L28">
        <v>-1.4247713518151399</v>
      </c>
    </row>
    <row r="29" spans="1:12" x14ac:dyDescent="0.25">
      <c r="A29" s="1">
        <v>27</v>
      </c>
      <c r="B29">
        <v>3.935686588287354</v>
      </c>
      <c r="C29">
        <v>168.23</v>
      </c>
      <c r="D29">
        <v>73.47</v>
      </c>
      <c r="E29">
        <v>235.55180950619231</v>
      </c>
      <c r="F29">
        <v>118.9720614336572</v>
      </c>
      <c r="G29">
        <v>78.603135751935199</v>
      </c>
      <c r="H29">
        <v>49.257938566342773</v>
      </c>
      <c r="I29">
        <v>-5.1331357519351997</v>
      </c>
      <c r="J29">
        <v>4.1111546349135342</v>
      </c>
      <c r="K29">
        <v>5.5064829150822501</v>
      </c>
      <c r="L29">
        <v>-1.3953282801687159</v>
      </c>
    </row>
    <row r="30" spans="1:12" x14ac:dyDescent="0.25">
      <c r="A30" s="1">
        <v>28</v>
      </c>
      <c r="B30">
        <v>4.0690310001373291</v>
      </c>
      <c r="C30">
        <v>170.24</v>
      </c>
      <c r="D30">
        <v>72.38</v>
      </c>
      <c r="E30">
        <v>249.94976312860331</v>
      </c>
      <c r="F30">
        <v>122.0034352694625</v>
      </c>
      <c r="G30">
        <v>75.997423932011543</v>
      </c>
      <c r="H30">
        <v>48.236564730537538</v>
      </c>
      <c r="I30">
        <v>-3.617423932011548</v>
      </c>
      <c r="J30">
        <v>4.3624463311740502</v>
      </c>
      <c r="K30">
        <v>5.6398273269322257</v>
      </c>
      <c r="L30">
        <v>-1.277380995758175</v>
      </c>
    </row>
    <row r="31" spans="1:12" x14ac:dyDescent="0.25">
      <c r="A31" s="1">
        <v>29</v>
      </c>
      <c r="B31">
        <v>4.2117273807525626</v>
      </c>
      <c r="C31">
        <v>174.82</v>
      </c>
      <c r="D31">
        <v>71.28</v>
      </c>
      <c r="E31">
        <v>278.13010235415601</v>
      </c>
      <c r="F31">
        <v>125.59981874191089</v>
      </c>
      <c r="G31">
        <v>73.682044537347167</v>
      </c>
      <c r="H31">
        <v>49.220181258089127</v>
      </c>
      <c r="I31">
        <v>-2.4020445373471659</v>
      </c>
      <c r="J31">
        <v>4.8542860349888528</v>
      </c>
      <c r="K31">
        <v>5.78252370754746</v>
      </c>
      <c r="L31">
        <v>-0.92823767255860723</v>
      </c>
    </row>
    <row r="32" spans="1:12" x14ac:dyDescent="0.25">
      <c r="A32" s="1">
        <v>30</v>
      </c>
      <c r="B32">
        <v>4.350440502166748</v>
      </c>
      <c r="C32">
        <v>179.69</v>
      </c>
      <c r="D32">
        <v>72.5</v>
      </c>
      <c r="E32">
        <v>306.17025533209102</v>
      </c>
      <c r="F32">
        <v>129.37708586059509</v>
      </c>
      <c r="G32">
        <v>71.943740534653742</v>
      </c>
      <c r="H32">
        <v>50.312914139404882</v>
      </c>
      <c r="I32">
        <v>0.55625946534625825</v>
      </c>
      <c r="J32">
        <v>5.3436790272167123</v>
      </c>
      <c r="K32">
        <v>5.9212368289616446</v>
      </c>
      <c r="L32">
        <v>-0.57755780174493232</v>
      </c>
    </row>
    <row r="33" spans="1:12" x14ac:dyDescent="0.25">
      <c r="A33" s="1">
        <v>31</v>
      </c>
      <c r="B33">
        <v>4.455146312713623</v>
      </c>
      <c r="C33">
        <v>181.28</v>
      </c>
      <c r="D33">
        <v>73.66</v>
      </c>
      <c r="E33">
        <v>318.10166402986852</v>
      </c>
      <c r="F33">
        <v>132.36755241008831</v>
      </c>
      <c r="G33">
        <v>70.987145197563706</v>
      </c>
      <c r="H33">
        <v>48.912447589911721</v>
      </c>
      <c r="I33">
        <v>2.6728548024362908</v>
      </c>
      <c r="J33">
        <v>5.5519213933940188</v>
      </c>
      <c r="K33">
        <v>6.0259426395085196</v>
      </c>
      <c r="L33">
        <v>-0.4740212461145008</v>
      </c>
    </row>
    <row r="34" spans="1:12" x14ac:dyDescent="0.25">
      <c r="A34" s="1">
        <v>32</v>
      </c>
      <c r="B34">
        <v>4.6031241416931152</v>
      </c>
      <c r="C34">
        <v>184.08</v>
      </c>
      <c r="D34">
        <v>77.38</v>
      </c>
      <c r="E34">
        <v>344.00169942388811</v>
      </c>
      <c r="F34">
        <v>136.72857340484009</v>
      </c>
      <c r="G34">
        <v>70.178903976673155</v>
      </c>
      <c r="H34">
        <v>47.35142659515995</v>
      </c>
      <c r="I34">
        <v>7.2010960233268406</v>
      </c>
      <c r="J34">
        <v>6.0039622874027279</v>
      </c>
      <c r="K34">
        <v>6.1739204684880118</v>
      </c>
      <c r="L34">
        <v>-0.1699581810852839</v>
      </c>
    </row>
    <row r="35" spans="1:12" x14ac:dyDescent="0.25">
      <c r="A35" s="1">
        <v>33</v>
      </c>
      <c r="B35">
        <v>4.7391529083251953</v>
      </c>
      <c r="C35">
        <v>186.4</v>
      </c>
      <c r="D35">
        <v>79.08</v>
      </c>
      <c r="E35">
        <v>355.01366622876452</v>
      </c>
      <c r="F35">
        <v>140.80282198559129</v>
      </c>
      <c r="G35">
        <v>70.010743976226237</v>
      </c>
      <c r="H35">
        <v>45.597178014408676</v>
      </c>
      <c r="I35">
        <v>9.0692560237737609</v>
      </c>
      <c r="J35">
        <v>6.1961573652681414</v>
      </c>
      <c r="K35">
        <v>2.6763927940505462E-2</v>
      </c>
      <c r="L35">
        <v>6.1693934373276358</v>
      </c>
    </row>
    <row r="36" spans="1:12" x14ac:dyDescent="0.25">
      <c r="A36" s="1">
        <v>34</v>
      </c>
      <c r="B36">
        <v>4.884448766708374</v>
      </c>
      <c r="C36">
        <v>189.88</v>
      </c>
      <c r="D36">
        <v>80.61</v>
      </c>
      <c r="E36">
        <v>3.8140748342903539</v>
      </c>
      <c r="F36">
        <v>145.13636248276021</v>
      </c>
      <c r="G36">
        <v>70.442974093361599</v>
      </c>
      <c r="H36">
        <v>44.743637517239819</v>
      </c>
      <c r="I36">
        <v>10.167025906638401</v>
      </c>
      <c r="J36">
        <v>6.6568163775823808E-2</v>
      </c>
      <c r="K36">
        <v>0.17205978632368421</v>
      </c>
      <c r="L36">
        <v>-0.1054916225478604</v>
      </c>
    </row>
    <row r="37" spans="1:12" x14ac:dyDescent="0.25">
      <c r="A37" s="1">
        <v>35</v>
      </c>
      <c r="B37">
        <v>5.0340862274169922</v>
      </c>
      <c r="C37">
        <v>191.4</v>
      </c>
      <c r="D37">
        <v>80.790000000000006</v>
      </c>
      <c r="E37">
        <v>4.1665048855486813</v>
      </c>
      <c r="F37">
        <v>149.48531581284021</v>
      </c>
      <c r="G37">
        <v>71.538995380860442</v>
      </c>
      <c r="H37">
        <v>41.914684187159757</v>
      </c>
      <c r="I37">
        <v>9.2510046191395645</v>
      </c>
      <c r="J37">
        <v>7.2719228553253995E-2</v>
      </c>
      <c r="K37">
        <v>0.32169724703230229</v>
      </c>
      <c r="L37">
        <v>-0.24897801847904841</v>
      </c>
    </row>
    <row r="38" spans="1:12" x14ac:dyDescent="0.25">
      <c r="A38" s="1">
        <v>36</v>
      </c>
      <c r="B38">
        <v>5.1822121143341056</v>
      </c>
      <c r="C38">
        <v>192.74</v>
      </c>
      <c r="D38">
        <v>80.430000000000007</v>
      </c>
      <c r="E38">
        <v>1.896518303209288</v>
      </c>
      <c r="F38">
        <v>153.58185770403281</v>
      </c>
      <c r="G38">
        <v>73.25054876623814</v>
      </c>
      <c r="H38">
        <v>39.158142295967167</v>
      </c>
      <c r="I38">
        <v>7.179451233761867</v>
      </c>
      <c r="J38">
        <v>3.3100488715338217E-2</v>
      </c>
      <c r="K38">
        <v>0.46982313394941649</v>
      </c>
      <c r="L38">
        <v>-0.43672264523407828</v>
      </c>
    </row>
    <row r="39" spans="1:12" x14ac:dyDescent="0.25">
      <c r="A39" s="1">
        <v>37</v>
      </c>
      <c r="B39">
        <v>5.2834677696228027</v>
      </c>
      <c r="C39">
        <v>194.57</v>
      </c>
      <c r="D39">
        <v>78.900000000000006</v>
      </c>
      <c r="E39">
        <v>354.63226315284379</v>
      </c>
      <c r="F39">
        <v>156.2161990478368</v>
      </c>
      <c r="G39">
        <v>74.760449916035782</v>
      </c>
      <c r="H39">
        <v>38.353800952163233</v>
      </c>
      <c r="I39">
        <v>4.1395500839642239</v>
      </c>
      <c r="J39">
        <v>6.1895006258160921</v>
      </c>
      <c r="K39">
        <v>0.57107878923811284</v>
      </c>
      <c r="L39">
        <v>5.618421836577979</v>
      </c>
    </row>
    <row r="40" spans="1:12" x14ac:dyDescent="0.25">
      <c r="A40" s="1">
        <v>38</v>
      </c>
      <c r="B40">
        <v>5.4271233081817627</v>
      </c>
      <c r="C40">
        <v>196.95</v>
      </c>
      <c r="D40">
        <v>76.58</v>
      </c>
      <c r="E40">
        <v>344.47588900324581</v>
      </c>
      <c r="F40">
        <v>159.6625035883217</v>
      </c>
      <c r="G40">
        <v>77.341978183450422</v>
      </c>
      <c r="H40">
        <v>37.287496411678291</v>
      </c>
      <c r="I40">
        <v>-0.76197818345042378</v>
      </c>
      <c r="J40">
        <v>6.0122384568411658</v>
      </c>
      <c r="K40">
        <v>0.71473432779707291</v>
      </c>
      <c r="L40">
        <v>5.2975041290440927</v>
      </c>
    </row>
    <row r="41" spans="1:12" x14ac:dyDescent="0.25">
      <c r="A41" s="1">
        <v>39</v>
      </c>
      <c r="B41">
        <v>5.5695755481719971</v>
      </c>
      <c r="C41">
        <v>198.53</v>
      </c>
      <c r="D41">
        <v>74.819999999999993</v>
      </c>
      <c r="E41">
        <v>339.98404039711733</v>
      </c>
      <c r="F41">
        <v>162.68011932245909</v>
      </c>
      <c r="G41">
        <v>80.362989343614004</v>
      </c>
      <c r="H41">
        <v>35.849880677540881</v>
      </c>
      <c r="I41">
        <v>-5.5429893436140114</v>
      </c>
      <c r="J41">
        <v>5.9338409091631066</v>
      </c>
      <c r="K41">
        <v>0.85718656778730717</v>
      </c>
      <c r="L41">
        <v>5.0766543413757992</v>
      </c>
    </row>
    <row r="42" spans="1:12" x14ac:dyDescent="0.25">
      <c r="A42" s="1">
        <v>40</v>
      </c>
      <c r="B42">
        <v>5.722806453704834</v>
      </c>
      <c r="C42">
        <v>200.67</v>
      </c>
      <c r="D42">
        <v>75.790000000000006</v>
      </c>
      <c r="E42">
        <v>348.09169993868238</v>
      </c>
      <c r="F42">
        <v>165.4116142543449</v>
      </c>
      <c r="G42">
        <v>84.054785639936526</v>
      </c>
      <c r="H42">
        <v>35.258385745655062</v>
      </c>
      <c r="I42">
        <v>-8.2647856399365196</v>
      </c>
      <c r="J42">
        <v>6.0753462627941524</v>
      </c>
      <c r="K42">
        <v>1.0104174733201441</v>
      </c>
      <c r="L42">
        <v>5.064928789474008</v>
      </c>
    </row>
    <row r="43" spans="1:12" x14ac:dyDescent="0.25">
      <c r="A43" s="1">
        <v>41</v>
      </c>
      <c r="B43">
        <v>5.8270618915557861</v>
      </c>
      <c r="C43">
        <v>201.89</v>
      </c>
      <c r="D43">
        <v>76.709999999999994</v>
      </c>
      <c r="E43">
        <v>353.9514933389994</v>
      </c>
      <c r="F43">
        <v>166.9330028786664</v>
      </c>
      <c r="G43">
        <v>86.785865297426867</v>
      </c>
      <c r="H43">
        <v>34.956997121333593</v>
      </c>
      <c r="I43">
        <v>-10.075865297426869</v>
      </c>
      <c r="J43">
        <v>6.1776189511163171</v>
      </c>
      <c r="K43">
        <v>1.114672911171096</v>
      </c>
      <c r="L43">
        <v>5.0629460399452206</v>
      </c>
    </row>
    <row r="44" spans="1:12" x14ac:dyDescent="0.25">
      <c r="A44" s="1">
        <v>42</v>
      </c>
      <c r="B44">
        <v>5.9609425067901611</v>
      </c>
      <c r="C44">
        <v>202.68</v>
      </c>
      <c r="D44">
        <v>80.61</v>
      </c>
      <c r="E44">
        <v>14.03624346792648</v>
      </c>
      <c r="F44">
        <v>168.45582563810871</v>
      </c>
      <c r="G44">
        <v>90.499158602862863</v>
      </c>
      <c r="H44">
        <v>34.224174361891301</v>
      </c>
      <c r="I44">
        <v>-9.8891586028628637</v>
      </c>
      <c r="J44">
        <v>0.24497866312686409</v>
      </c>
      <c r="K44">
        <v>1.248553526405471</v>
      </c>
      <c r="L44">
        <v>-1.003574863278607</v>
      </c>
    </row>
    <row r="45" spans="1:12" x14ac:dyDescent="0.25">
      <c r="A45" s="1">
        <v>43</v>
      </c>
      <c r="B45">
        <v>6.0980970859527588</v>
      </c>
      <c r="C45">
        <v>200.55</v>
      </c>
      <c r="D45">
        <v>84.76</v>
      </c>
      <c r="E45">
        <v>41.440733178716791</v>
      </c>
      <c r="F45">
        <v>169.48760056448921</v>
      </c>
      <c r="G45">
        <v>94.479002540379213</v>
      </c>
      <c r="H45">
        <v>31.062399435510859</v>
      </c>
      <c r="I45">
        <v>-9.7190025403792077</v>
      </c>
      <c r="J45">
        <v>0.72327723840906366</v>
      </c>
      <c r="K45">
        <v>1.3857081055680689</v>
      </c>
      <c r="L45">
        <v>-0.66243086715900523</v>
      </c>
    </row>
    <row r="46" spans="1:12" x14ac:dyDescent="0.25">
      <c r="A46" s="1">
        <v>44</v>
      </c>
      <c r="B46">
        <v>6.2327673435211182</v>
      </c>
      <c r="C46">
        <v>198.41</v>
      </c>
      <c r="D46">
        <v>86.58</v>
      </c>
      <c r="E46">
        <v>57.407418527400743</v>
      </c>
      <c r="F46">
        <v>169.96187851044471</v>
      </c>
      <c r="G46">
        <v>98.488101813827967</v>
      </c>
      <c r="H46">
        <v>28.448121489555259</v>
      </c>
      <c r="I46">
        <v>-11.908101813827971</v>
      </c>
      <c r="J46">
        <v>1.001948468373538</v>
      </c>
      <c r="K46">
        <v>1.520378363136428</v>
      </c>
      <c r="L46">
        <v>-0.5184298947628907</v>
      </c>
    </row>
    <row r="47" spans="1:12" x14ac:dyDescent="0.25">
      <c r="A47" s="1">
        <v>45</v>
      </c>
      <c r="B47">
        <v>6.3640162944793701</v>
      </c>
      <c r="C47">
        <v>195</v>
      </c>
      <c r="D47">
        <v>88.29</v>
      </c>
      <c r="E47">
        <v>78.996459148250509</v>
      </c>
      <c r="F47">
        <v>169.9020486214657</v>
      </c>
      <c r="G47">
        <v>102.4222898752012</v>
      </c>
      <c r="H47">
        <v>25.097951378534301</v>
      </c>
      <c r="I47">
        <v>-14.132289875201201</v>
      </c>
      <c r="J47">
        <v>1.3787483095541671</v>
      </c>
      <c r="K47">
        <v>1.65162731409468</v>
      </c>
      <c r="L47">
        <v>-0.27287900454051361</v>
      </c>
    </row>
    <row r="48" spans="1:12" x14ac:dyDescent="0.25">
      <c r="A48" s="1">
        <v>46</v>
      </c>
      <c r="B48">
        <v>6.4742531776428223</v>
      </c>
      <c r="C48">
        <v>192.92</v>
      </c>
      <c r="D48">
        <v>90.85</v>
      </c>
      <c r="E48">
        <v>91.527525442212934</v>
      </c>
      <c r="F48">
        <v>169.45405995221111</v>
      </c>
      <c r="G48">
        <v>105.6972232123688</v>
      </c>
      <c r="H48">
        <v>23.46594004778888</v>
      </c>
      <c r="I48">
        <v>-14.847223212368769</v>
      </c>
      <c r="J48">
        <v>1.597456675169495</v>
      </c>
      <c r="K48">
        <v>1.7618641972581319</v>
      </c>
      <c r="L48">
        <v>-0.1644075220886376</v>
      </c>
    </row>
    <row r="49" spans="1:12" x14ac:dyDescent="0.25">
      <c r="A49" s="1">
        <v>47</v>
      </c>
      <c r="B49">
        <v>6.6151790618896484</v>
      </c>
      <c r="C49">
        <v>191.77</v>
      </c>
      <c r="D49">
        <v>92.56</v>
      </c>
      <c r="E49">
        <v>97.414630290974728</v>
      </c>
      <c r="F49">
        <v>168.36183204069161</v>
      </c>
      <c r="G49">
        <v>109.7778567843673</v>
      </c>
      <c r="H49">
        <v>23.408167959308368</v>
      </c>
      <c r="I49">
        <v>-17.21785678436726</v>
      </c>
      <c r="J49">
        <v>1.7002060381905111</v>
      </c>
      <c r="K49">
        <v>1.902790081504959</v>
      </c>
      <c r="L49">
        <v>-0.20258404331444771</v>
      </c>
    </row>
    <row r="50" spans="1:12" x14ac:dyDescent="0.25">
      <c r="A50" s="1">
        <v>48</v>
      </c>
      <c r="B50">
        <v>6.745208740234375</v>
      </c>
      <c r="C50">
        <v>189.82</v>
      </c>
      <c r="D50">
        <v>94.33</v>
      </c>
      <c r="E50">
        <v>106.21338168998599</v>
      </c>
      <c r="F50">
        <v>166.85457093558151</v>
      </c>
      <c r="G50">
        <v>113.3728089744011</v>
      </c>
      <c r="H50">
        <v>22.96542906441849</v>
      </c>
      <c r="I50">
        <v>-19.042808974401051</v>
      </c>
      <c r="J50">
        <v>1.853773220167714</v>
      </c>
      <c r="K50">
        <v>2.0328197598496849</v>
      </c>
      <c r="L50">
        <v>-0.17904653968197121</v>
      </c>
    </row>
    <row r="51" spans="1:12" x14ac:dyDescent="0.25">
      <c r="A51" s="1">
        <v>49</v>
      </c>
      <c r="B51">
        <v>6.8889644145965576</v>
      </c>
      <c r="C51">
        <v>187.99</v>
      </c>
      <c r="D51">
        <v>96.71</v>
      </c>
      <c r="E51">
        <v>111.57990628762001</v>
      </c>
      <c r="F51">
        <v>164.6617616387687</v>
      </c>
      <c r="G51">
        <v>117.0820816317145</v>
      </c>
      <c r="H51">
        <v>23.32823836123131</v>
      </c>
      <c r="I51">
        <v>-20.372081631714469</v>
      </c>
      <c r="J51">
        <v>1.947436743785693</v>
      </c>
      <c r="K51">
        <v>2.1765754342118679</v>
      </c>
      <c r="L51">
        <v>-0.22913869042617541</v>
      </c>
    </row>
    <row r="52" spans="1:12" x14ac:dyDescent="0.25">
      <c r="A52" s="1">
        <v>50</v>
      </c>
      <c r="B52">
        <v>7.0162384510040283</v>
      </c>
      <c r="C52">
        <v>186.89</v>
      </c>
      <c r="D52">
        <v>98.6</v>
      </c>
      <c r="E52">
        <v>113.60710964801859</v>
      </c>
      <c r="F52">
        <v>162.29404650384899</v>
      </c>
      <c r="G52">
        <v>120.0742494376307</v>
      </c>
      <c r="H52">
        <v>24.595953496150969</v>
      </c>
      <c r="I52">
        <v>-21.474249437630728</v>
      </c>
      <c r="J52">
        <v>1.9828181170321399</v>
      </c>
      <c r="K52">
        <v>2.3038494706193391</v>
      </c>
      <c r="L52">
        <v>-0.32103135358719848</v>
      </c>
    </row>
    <row r="53" spans="1:12" x14ac:dyDescent="0.25">
      <c r="A53" s="1">
        <v>51</v>
      </c>
      <c r="B53">
        <v>7.1689105033874512</v>
      </c>
      <c r="C53">
        <v>185.49</v>
      </c>
      <c r="D53">
        <v>101.46</v>
      </c>
      <c r="E53">
        <v>113.40468955103231</v>
      </c>
      <c r="F53">
        <v>158.98184284391729</v>
      </c>
      <c r="G53">
        <v>123.23122128190479</v>
      </c>
      <c r="H53">
        <v>26.50815715608266</v>
      </c>
      <c r="I53">
        <v>-21.771221281904761</v>
      </c>
      <c r="J53">
        <v>1.9792852198675239</v>
      </c>
      <c r="K53">
        <v>2.4565215230027611</v>
      </c>
      <c r="L53">
        <v>-0.47723630313523763</v>
      </c>
    </row>
    <row r="54" spans="1:12" x14ac:dyDescent="0.25">
      <c r="A54" s="1">
        <v>52</v>
      </c>
      <c r="B54">
        <v>7.3031041622161874</v>
      </c>
      <c r="C54">
        <v>183.66</v>
      </c>
      <c r="D54">
        <v>105.61</v>
      </c>
      <c r="E54">
        <v>114.1209831194426</v>
      </c>
      <c r="F54">
        <v>155.70305281408321</v>
      </c>
      <c r="G54">
        <v>125.5619665189929</v>
      </c>
      <c r="H54">
        <v>27.956947185916761</v>
      </c>
      <c r="I54">
        <v>-19.951966518992879</v>
      </c>
      <c r="J54">
        <v>1.9917869010471421</v>
      </c>
      <c r="K54">
        <v>2.5907151818314968</v>
      </c>
      <c r="L54">
        <v>-0.59892828078435456</v>
      </c>
    </row>
    <row r="55" spans="1:12" x14ac:dyDescent="0.25">
      <c r="A55" s="1">
        <v>53</v>
      </c>
      <c r="B55">
        <v>7.4427816867828369</v>
      </c>
      <c r="C55">
        <v>181.46</v>
      </c>
      <c r="D55">
        <v>109.02</v>
      </c>
      <c r="E55">
        <v>118.35496178532409</v>
      </c>
      <c r="F55">
        <v>151.99128611907929</v>
      </c>
      <c r="G55">
        <v>127.4992555755674</v>
      </c>
      <c r="H55">
        <v>29.468713880920689</v>
      </c>
      <c r="I55">
        <v>-18.479255575567421</v>
      </c>
      <c r="J55">
        <v>2.0656837692259709</v>
      </c>
      <c r="K55">
        <v>2.7303927063981468</v>
      </c>
      <c r="L55">
        <v>-0.66470893717217638</v>
      </c>
    </row>
    <row r="56" spans="1:12" x14ac:dyDescent="0.25">
      <c r="A56" s="1">
        <v>54</v>
      </c>
      <c r="B56">
        <v>7.5779197216033944</v>
      </c>
      <c r="C56">
        <v>179.14</v>
      </c>
      <c r="D56">
        <v>109.82</v>
      </c>
      <c r="E56">
        <v>126.94817051998299</v>
      </c>
      <c r="F56">
        <v>148.17706384644899</v>
      </c>
      <c r="G56">
        <v>128.8640888796285</v>
      </c>
      <c r="H56">
        <v>30.962936153550942</v>
      </c>
      <c r="I56">
        <v>-19.044088879628529</v>
      </c>
      <c r="J56">
        <v>2.215663554956905</v>
      </c>
      <c r="K56">
        <v>2.8655307412187039</v>
      </c>
      <c r="L56">
        <v>-0.64986718626179885</v>
      </c>
    </row>
    <row r="57" spans="1:12" x14ac:dyDescent="0.25">
      <c r="A57" s="1">
        <v>55</v>
      </c>
      <c r="B57">
        <v>7.7184789180755624</v>
      </c>
      <c r="C57">
        <v>177.5</v>
      </c>
      <c r="D57">
        <v>110.24</v>
      </c>
      <c r="E57">
        <v>133.04431860247709</v>
      </c>
      <c r="F57">
        <v>144.0526530749832</v>
      </c>
      <c r="G57">
        <v>129.72500635918911</v>
      </c>
      <c r="H57">
        <v>33.447346925016802</v>
      </c>
      <c r="I57">
        <v>-19.485006359189061</v>
      </c>
      <c r="J57">
        <v>2.322061410685567</v>
      </c>
      <c r="K57">
        <v>3.0060899376908718</v>
      </c>
      <c r="L57">
        <v>-0.68402852700530525</v>
      </c>
    </row>
    <row r="58" spans="1:12" x14ac:dyDescent="0.25">
      <c r="A58" s="1">
        <v>56</v>
      </c>
      <c r="B58">
        <v>7.85689377784729</v>
      </c>
      <c r="C58">
        <v>172.93</v>
      </c>
      <c r="D58">
        <v>110.18</v>
      </c>
      <c r="E58">
        <v>149.91349544599981</v>
      </c>
      <c r="F58">
        <v>139.9126358072991</v>
      </c>
      <c r="G58">
        <v>129.9998727913609</v>
      </c>
      <c r="H58">
        <v>33.017364192700882</v>
      </c>
      <c r="I58">
        <v>-19.819872791360861</v>
      </c>
      <c r="J58">
        <v>2.6164840887062208</v>
      </c>
      <c r="K58">
        <v>3.1445047974625999</v>
      </c>
      <c r="L58">
        <v>-0.52802070875637863</v>
      </c>
    </row>
    <row r="59" spans="1:12" x14ac:dyDescent="0.25">
      <c r="A59" s="1">
        <v>57</v>
      </c>
      <c r="B59">
        <v>8.0056757926940918</v>
      </c>
      <c r="C59">
        <v>170.12</v>
      </c>
      <c r="D59">
        <v>109.75</v>
      </c>
      <c r="E59">
        <v>159.07549825507891</v>
      </c>
      <c r="F59">
        <v>135.46660842922981</v>
      </c>
      <c r="G59">
        <v>129.65549461509741</v>
      </c>
      <c r="H59">
        <v>34.653391570770218</v>
      </c>
      <c r="I59">
        <v>-19.905494615097378</v>
      </c>
      <c r="J59">
        <v>2.7763912038016212</v>
      </c>
      <c r="K59">
        <v>3.2932868123094021</v>
      </c>
      <c r="L59">
        <v>-0.51689560850778093</v>
      </c>
    </row>
    <row r="60" spans="1:12" x14ac:dyDescent="0.25">
      <c r="A60" s="1">
        <v>58</v>
      </c>
      <c r="B60">
        <v>8.1069815158843994</v>
      </c>
      <c r="C60">
        <v>168.9</v>
      </c>
      <c r="D60">
        <v>109.27</v>
      </c>
      <c r="E60">
        <v>164.0546040990771</v>
      </c>
      <c r="F60">
        <v>132.49071606464659</v>
      </c>
      <c r="G60">
        <v>129.04497641207931</v>
      </c>
      <c r="H60">
        <v>36.409283935353443</v>
      </c>
      <c r="I60">
        <v>-19.774976412079312</v>
      </c>
      <c r="J60">
        <v>2.8632929945846821</v>
      </c>
      <c r="K60">
        <v>3.3945925354997089</v>
      </c>
      <c r="L60">
        <v>-0.53129954091502762</v>
      </c>
    </row>
    <row r="61" spans="1:12" x14ac:dyDescent="0.25">
      <c r="A61" s="1">
        <v>59</v>
      </c>
      <c r="B61">
        <v>8.2159023284912109</v>
      </c>
      <c r="C61">
        <v>165.61</v>
      </c>
      <c r="D61">
        <v>107.74</v>
      </c>
      <c r="E61">
        <v>176.4725319496259</v>
      </c>
      <c r="F61">
        <v>129.37786537142529</v>
      </c>
      <c r="G61">
        <v>128.05655459838991</v>
      </c>
      <c r="H61">
        <v>36.232134628574727</v>
      </c>
      <c r="I61">
        <v>-20.31655459838991</v>
      </c>
      <c r="J61">
        <v>3.0800267218518602</v>
      </c>
      <c r="K61">
        <v>3.5035133481065208</v>
      </c>
      <c r="L61">
        <v>-0.4234866262546606</v>
      </c>
    </row>
    <row r="62" spans="1:12" x14ac:dyDescent="0.25">
      <c r="A62" s="1">
        <v>60</v>
      </c>
      <c r="B62">
        <v>8.3555777072906494</v>
      </c>
      <c r="C62">
        <v>163.47</v>
      </c>
      <c r="D62">
        <v>106.1</v>
      </c>
      <c r="E62">
        <v>185.44033203100551</v>
      </c>
      <c r="F62">
        <v>125.575231596107</v>
      </c>
      <c r="G62">
        <v>126.3044873832213</v>
      </c>
      <c r="H62">
        <v>37.894768403893018</v>
      </c>
      <c r="I62">
        <v>-20.20448738322132</v>
      </c>
      <c r="J62">
        <v>3.236544359932549</v>
      </c>
      <c r="K62">
        <v>3.6431887269059589</v>
      </c>
      <c r="L62">
        <v>-0.40664436697340989</v>
      </c>
    </row>
    <row r="63" spans="1:12" x14ac:dyDescent="0.25">
      <c r="A63" s="1">
        <v>61</v>
      </c>
      <c r="B63">
        <v>8.4887399673461914</v>
      </c>
      <c r="C63">
        <v>161.63999999999999</v>
      </c>
      <c r="D63">
        <v>104.15</v>
      </c>
      <c r="E63">
        <v>192.61362745401871</v>
      </c>
      <c r="F63">
        <v>122.2105118577894</v>
      </c>
      <c r="G63">
        <v>124.1564507251821</v>
      </c>
      <c r="H63">
        <v>39.429488142210538</v>
      </c>
      <c r="I63">
        <v>-20.006450725182081</v>
      </c>
      <c r="J63">
        <v>3.3617419832823701</v>
      </c>
      <c r="K63">
        <v>3.7763509869615008</v>
      </c>
      <c r="L63">
        <v>-0.41460900367913123</v>
      </c>
    </row>
    <row r="64" spans="1:12" x14ac:dyDescent="0.25">
      <c r="A64" s="1">
        <v>62</v>
      </c>
      <c r="B64">
        <v>8.6324732303619385</v>
      </c>
      <c r="C64">
        <v>160.43</v>
      </c>
      <c r="D64">
        <v>102.07</v>
      </c>
      <c r="E64">
        <v>200.78486101396851</v>
      </c>
      <c r="F64">
        <v>118.93381175063141</v>
      </c>
      <c r="G64">
        <v>121.3592067418751</v>
      </c>
      <c r="H64">
        <v>41.496188249368608</v>
      </c>
      <c r="I64">
        <v>-19.28920674187513</v>
      </c>
      <c r="J64">
        <v>3.504356912852951</v>
      </c>
      <c r="K64">
        <v>3.9200842499772479</v>
      </c>
      <c r="L64">
        <v>-0.41572733712429782</v>
      </c>
    </row>
    <row r="65" spans="1:12" x14ac:dyDescent="0.25">
      <c r="A65" s="1">
        <v>63</v>
      </c>
      <c r="B65">
        <v>8.773240327835083</v>
      </c>
      <c r="C65">
        <v>159.44999999999999</v>
      </c>
      <c r="D65">
        <v>100.24</v>
      </c>
      <c r="E65">
        <v>208.1660691793208</v>
      </c>
      <c r="F65">
        <v>116.1454309018811</v>
      </c>
      <c r="G65">
        <v>118.1922932348583</v>
      </c>
      <c r="H65">
        <v>43.304569098118918</v>
      </c>
      <c r="I65">
        <v>-17.95229323485826</v>
      </c>
      <c r="J65">
        <v>3.6331832981134391</v>
      </c>
      <c r="K65">
        <v>4.0608513474503933</v>
      </c>
      <c r="L65">
        <v>-0.42766804933695468</v>
      </c>
    </row>
    <row r="66" spans="1:12" x14ac:dyDescent="0.25">
      <c r="A66" s="1">
        <v>64</v>
      </c>
      <c r="B66">
        <v>8.8784892559051514</v>
      </c>
      <c r="C66">
        <v>159.08000000000001</v>
      </c>
      <c r="D66">
        <v>98.78</v>
      </c>
      <c r="E66">
        <v>213.24332586196439</v>
      </c>
      <c r="F66">
        <v>114.36624521090251</v>
      </c>
      <c r="G66">
        <v>115.5855899924392</v>
      </c>
      <c r="H66">
        <v>44.713754789097543</v>
      </c>
      <c r="I66">
        <v>-16.80558999243917</v>
      </c>
      <c r="J66">
        <v>3.7217981441944539</v>
      </c>
      <c r="K66">
        <v>4.1661002755204617</v>
      </c>
      <c r="L66">
        <v>-0.44430213132600782</v>
      </c>
    </row>
    <row r="67" spans="1:12" x14ac:dyDescent="0.25">
      <c r="A67" s="1">
        <v>65</v>
      </c>
      <c r="B67">
        <v>8.9822335243225098</v>
      </c>
      <c r="C67">
        <v>158.16999999999999</v>
      </c>
      <c r="D67">
        <v>95</v>
      </c>
      <c r="E67">
        <v>228.36646066342979</v>
      </c>
      <c r="F67">
        <v>112.8900512078057</v>
      </c>
      <c r="G67">
        <v>112.84720500671649</v>
      </c>
      <c r="H67">
        <v>45.279948792194297</v>
      </c>
      <c r="I67">
        <v>-17.847205006716521</v>
      </c>
      <c r="J67">
        <v>3.9857466397029651</v>
      </c>
      <c r="K67">
        <v>4.2698445439378201</v>
      </c>
      <c r="L67">
        <v>-0.28409790423485548</v>
      </c>
    </row>
    <row r="68" spans="1:12" x14ac:dyDescent="0.25">
      <c r="A68" s="1">
        <v>66</v>
      </c>
      <c r="B68">
        <v>9.089045524597168</v>
      </c>
      <c r="C68">
        <v>158.16999999999999</v>
      </c>
      <c r="D68">
        <v>93.84</v>
      </c>
      <c r="E68">
        <v>233.6825238812682</v>
      </c>
      <c r="F68">
        <v>111.6749223829584</v>
      </c>
      <c r="G68">
        <v>109.88382405694119</v>
      </c>
      <c r="H68">
        <v>46.495077617041588</v>
      </c>
      <c r="I68">
        <v>-16.043824056941158</v>
      </c>
      <c r="J68">
        <v>4.0785294460984094</v>
      </c>
      <c r="K68">
        <v>4.3766565442124783</v>
      </c>
      <c r="L68">
        <v>-0.29812709811406979</v>
      </c>
    </row>
    <row r="69" spans="1:12" x14ac:dyDescent="0.25">
      <c r="A69" s="1">
        <v>67</v>
      </c>
      <c r="B69">
        <v>9.1910858154296875</v>
      </c>
      <c r="C69">
        <v>158.66</v>
      </c>
      <c r="D69">
        <v>90.3</v>
      </c>
      <c r="E69">
        <v>246.43845465222901</v>
      </c>
      <c r="F69">
        <v>110.8154589711605</v>
      </c>
      <c r="G69">
        <v>106.94712637973301</v>
      </c>
      <c r="H69">
        <v>47.844541028839522</v>
      </c>
      <c r="I69">
        <v>-16.647126379733042</v>
      </c>
      <c r="J69">
        <v>4.3011624372081334</v>
      </c>
      <c r="K69">
        <v>4.4786968350449978</v>
      </c>
      <c r="L69">
        <v>-0.17753439783686439</v>
      </c>
    </row>
    <row r="70" spans="1:12" x14ac:dyDescent="0.25">
      <c r="A70" s="1">
        <v>68</v>
      </c>
      <c r="B70">
        <v>9.3365259170532227</v>
      </c>
      <c r="C70">
        <v>159.44999999999999</v>
      </c>
      <c r="D70">
        <v>87.86</v>
      </c>
      <c r="E70">
        <v>254.5387822595581</v>
      </c>
      <c r="F70">
        <v>110.1167505435632</v>
      </c>
      <c r="G70">
        <v>102.64412592823609</v>
      </c>
      <c r="H70">
        <v>49.333249456436768</v>
      </c>
      <c r="I70">
        <v>-14.78412592823608</v>
      </c>
      <c r="J70">
        <v>4.4425398244462206</v>
      </c>
      <c r="K70">
        <v>4.624136936668533</v>
      </c>
      <c r="L70">
        <v>-0.18159711222231231</v>
      </c>
    </row>
    <row r="71" spans="1:12" x14ac:dyDescent="0.25">
      <c r="A71" s="1">
        <v>69</v>
      </c>
      <c r="B71">
        <v>9.478701114654541</v>
      </c>
      <c r="C71">
        <v>160.12</v>
      </c>
      <c r="D71">
        <v>85.79</v>
      </c>
      <c r="E71">
        <v>261.4882948615753</v>
      </c>
      <c r="F71">
        <v>110.0436050304516</v>
      </c>
      <c r="G71">
        <v>98.383089233008235</v>
      </c>
      <c r="H71">
        <v>50.076394969548431</v>
      </c>
      <c r="I71">
        <v>-12.59308923300823</v>
      </c>
      <c r="J71">
        <v>4.5638317007602591</v>
      </c>
      <c r="K71">
        <v>4.7663121342698513</v>
      </c>
      <c r="L71">
        <v>-0.20248043350959219</v>
      </c>
    </row>
    <row r="72" spans="1:12" x14ac:dyDescent="0.25">
      <c r="A72" s="1">
        <v>70</v>
      </c>
      <c r="B72">
        <v>9.6208121776580811</v>
      </c>
      <c r="C72">
        <v>160.43</v>
      </c>
      <c r="D72">
        <v>83.29</v>
      </c>
      <c r="E72">
        <v>264.98014635798052</v>
      </c>
      <c r="F72">
        <v>110.5745975511234</v>
      </c>
      <c r="G72">
        <v>94.156568583302757</v>
      </c>
      <c r="H72">
        <v>49.855402448876653</v>
      </c>
      <c r="I72">
        <v>-10.866568583302749</v>
      </c>
      <c r="J72">
        <v>4.6247760063632199</v>
      </c>
      <c r="K72">
        <v>4.9084231972733914</v>
      </c>
      <c r="L72">
        <v>-0.28364719091017138</v>
      </c>
    </row>
    <row r="73" spans="1:12" x14ac:dyDescent="0.25">
      <c r="A73" s="1">
        <v>71</v>
      </c>
      <c r="B73">
        <v>9.7629435062408447</v>
      </c>
      <c r="C73">
        <v>160.43</v>
      </c>
      <c r="D73">
        <v>80.3</v>
      </c>
      <c r="E73">
        <v>266.49646835521548</v>
      </c>
      <c r="F73">
        <v>111.6990546259395</v>
      </c>
      <c r="G73">
        <v>90.047287257513943</v>
      </c>
      <c r="H73">
        <v>48.730945374060497</v>
      </c>
      <c r="I73">
        <v>-9.7472872575139462</v>
      </c>
      <c r="J73">
        <v>4.6512408177353883</v>
      </c>
      <c r="K73">
        <v>5.0505545258561551</v>
      </c>
      <c r="L73">
        <v>-0.39931370812076672</v>
      </c>
    </row>
    <row r="74" spans="1:12" x14ac:dyDescent="0.25">
      <c r="A74" s="1">
        <v>72</v>
      </c>
      <c r="B74">
        <v>9.8995711803436279</v>
      </c>
      <c r="C74">
        <v>160.43</v>
      </c>
      <c r="D74">
        <v>76.58</v>
      </c>
      <c r="E74">
        <v>267.29208251413382</v>
      </c>
      <c r="F74">
        <v>113.3183818625282</v>
      </c>
      <c r="G74">
        <v>86.285363527744025</v>
      </c>
      <c r="H74">
        <v>47.111618137471851</v>
      </c>
      <c r="I74">
        <v>-9.7053635277440264</v>
      </c>
      <c r="J74">
        <v>4.6651269043839969</v>
      </c>
      <c r="K74">
        <v>5.1871821999589383</v>
      </c>
      <c r="L74">
        <v>-0.52205529557494135</v>
      </c>
    </row>
    <row r="75" spans="1:12" x14ac:dyDescent="0.25">
      <c r="A75" s="1">
        <v>73</v>
      </c>
      <c r="B75">
        <v>10.016780853271481</v>
      </c>
      <c r="C75">
        <v>160.36000000000001</v>
      </c>
      <c r="D75">
        <v>74.819999999999993</v>
      </c>
      <c r="E75">
        <v>268.44131579378922</v>
      </c>
      <c r="F75">
        <v>115.10525954501981</v>
      </c>
      <c r="G75">
        <v>83.25927427859915</v>
      </c>
      <c r="H75">
        <v>45.254740454980222</v>
      </c>
      <c r="I75">
        <v>-8.4392742785991572</v>
      </c>
      <c r="J75">
        <v>4.6851848089874766</v>
      </c>
      <c r="K75">
        <v>5.3043918728867947</v>
      </c>
      <c r="L75">
        <v>-0.61920706389931812</v>
      </c>
    </row>
    <row r="76" spans="1:12" x14ac:dyDescent="0.25">
      <c r="A76" s="1">
        <v>74</v>
      </c>
      <c r="B76">
        <v>10.154582262039179</v>
      </c>
      <c r="C76">
        <v>160.85</v>
      </c>
      <c r="D76">
        <v>69.150000000000006</v>
      </c>
      <c r="E76">
        <v>271.52752544221289</v>
      </c>
      <c r="F76">
        <v>117.6408531915359</v>
      </c>
      <c r="G76">
        <v>79.998286223487057</v>
      </c>
      <c r="H76">
        <v>43.209146808464141</v>
      </c>
      <c r="I76">
        <v>-10.848286223487049</v>
      </c>
      <c r="J76">
        <v>4.7390493287592879</v>
      </c>
      <c r="K76">
        <v>5.4421932816544949</v>
      </c>
      <c r="L76">
        <v>-0.70314395289520704</v>
      </c>
    </row>
    <row r="77" spans="1:12" x14ac:dyDescent="0.25">
      <c r="A77" s="1">
        <v>75</v>
      </c>
      <c r="B77">
        <v>10.259825944900509</v>
      </c>
      <c r="C77">
        <v>161.77000000000001</v>
      </c>
      <c r="D77">
        <v>65.67</v>
      </c>
      <c r="E77">
        <v>276.50895644050257</v>
      </c>
      <c r="F77">
        <v>119.8657366574557</v>
      </c>
      <c r="G77">
        <v>77.760138497439399</v>
      </c>
      <c r="H77">
        <v>41.904263342544311</v>
      </c>
      <c r="I77">
        <v>-12.0901384974394</v>
      </c>
      <c r="J77">
        <v>4.8259917011403504</v>
      </c>
      <c r="K77">
        <v>5.547436964515823</v>
      </c>
      <c r="L77">
        <v>-0.72144526337547266</v>
      </c>
    </row>
    <row r="78" spans="1:12" x14ac:dyDescent="0.25">
      <c r="A78" s="1">
        <v>76</v>
      </c>
      <c r="B78">
        <v>10.401528358459471</v>
      </c>
      <c r="C78">
        <v>163.22999999999999</v>
      </c>
      <c r="D78">
        <v>63.66</v>
      </c>
      <c r="E78">
        <v>283.48088981493282</v>
      </c>
      <c r="F78">
        <v>123.20844838588749</v>
      </c>
      <c r="G78">
        <v>75.13951339191857</v>
      </c>
      <c r="H78">
        <v>40.021551614112497</v>
      </c>
      <c r="I78">
        <v>-11.479513391918569</v>
      </c>
      <c r="J78">
        <v>4.9476748937538364</v>
      </c>
      <c r="K78">
        <v>5.689139378074783</v>
      </c>
      <c r="L78">
        <v>-0.74146448432094747</v>
      </c>
    </row>
    <row r="79" spans="1:12" x14ac:dyDescent="0.25">
      <c r="A79" s="1">
        <v>77</v>
      </c>
      <c r="B79">
        <v>10.5302951335907</v>
      </c>
      <c r="C79">
        <v>164.63</v>
      </c>
      <c r="D79">
        <v>62.68</v>
      </c>
      <c r="E79">
        <v>289.39781244855823</v>
      </c>
      <c r="F79">
        <v>126.5398310656402</v>
      </c>
      <c r="G79">
        <v>73.189109446747295</v>
      </c>
      <c r="H79">
        <v>38.090168934359824</v>
      </c>
      <c r="I79">
        <v>-10.509109446747299</v>
      </c>
      <c r="J79">
        <v>5.0509446752963738</v>
      </c>
      <c r="K79">
        <v>5.8179061532060086</v>
      </c>
      <c r="L79">
        <v>-0.76696147790963476</v>
      </c>
    </row>
    <row r="80" spans="1:12" x14ac:dyDescent="0.25">
      <c r="A80" s="1">
        <v>78</v>
      </c>
      <c r="B80">
        <v>10.65676617622375</v>
      </c>
      <c r="C80">
        <v>166.83</v>
      </c>
      <c r="D80">
        <v>61.28</v>
      </c>
      <c r="E80">
        <v>298.48583608976702</v>
      </c>
      <c r="F80">
        <v>130.02910409189809</v>
      </c>
      <c r="G80">
        <v>71.705455741613406</v>
      </c>
      <c r="H80">
        <v>36.800895908101893</v>
      </c>
      <c r="I80">
        <v>-10.425455741613399</v>
      </c>
      <c r="J80">
        <v>5.2095606103345506</v>
      </c>
      <c r="K80">
        <v>5.9443771958390652</v>
      </c>
      <c r="L80">
        <v>-0.73481658550451456</v>
      </c>
    </row>
    <row r="81" spans="1:12" x14ac:dyDescent="0.25">
      <c r="A81" s="1">
        <v>79</v>
      </c>
      <c r="B81">
        <v>10.79244327545166</v>
      </c>
      <c r="C81">
        <v>168.53</v>
      </c>
      <c r="D81">
        <v>60.85</v>
      </c>
      <c r="E81">
        <v>304.99202019855858</v>
      </c>
      <c r="F81">
        <v>133.94789143078111</v>
      </c>
      <c r="G81">
        <v>70.616807833960792</v>
      </c>
      <c r="H81">
        <v>34.58210856921886</v>
      </c>
      <c r="I81">
        <v>-9.7668078339607902</v>
      </c>
      <c r="J81">
        <v>5.3231149447738977</v>
      </c>
      <c r="K81">
        <v>6.0800542950669696</v>
      </c>
      <c r="L81">
        <v>-0.7569393502930728</v>
      </c>
    </row>
    <row r="82" spans="1:12" x14ac:dyDescent="0.25">
      <c r="A82" s="1">
        <v>80</v>
      </c>
      <c r="B82">
        <v>10.908705472946171</v>
      </c>
      <c r="C82">
        <v>171.1</v>
      </c>
      <c r="D82">
        <v>60.3</v>
      </c>
      <c r="E82">
        <v>313.60281897270357</v>
      </c>
      <c r="F82">
        <v>137.39721196830769</v>
      </c>
      <c r="G82">
        <v>70.113121700952462</v>
      </c>
      <c r="H82">
        <v>33.702788031692307</v>
      </c>
      <c r="I82">
        <v>-9.8131217009524647</v>
      </c>
      <c r="J82">
        <v>5.4734017346094186</v>
      </c>
      <c r="K82">
        <v>6.1963164925614773</v>
      </c>
      <c r="L82">
        <v>-0.72291475795205784</v>
      </c>
    </row>
    <row r="83" spans="1:12" x14ac:dyDescent="0.25">
      <c r="A83" s="1">
        <v>81</v>
      </c>
      <c r="B83">
        <v>11.03057503700256</v>
      </c>
      <c r="C83">
        <v>171.1</v>
      </c>
      <c r="D83">
        <v>60.3</v>
      </c>
      <c r="E83">
        <v>313.60281897270357</v>
      </c>
      <c r="F83">
        <v>141.04980810750891</v>
      </c>
      <c r="G83">
        <v>70.018373911053317</v>
      </c>
      <c r="H83">
        <v>30.05019189249111</v>
      </c>
      <c r="I83">
        <v>-9.7183739110533196</v>
      </c>
      <c r="J83">
        <v>5.4734017346094186</v>
      </c>
      <c r="K83">
        <v>3.500074943828714E-2</v>
      </c>
      <c r="L83">
        <v>5.4384009851711319</v>
      </c>
    </row>
    <row r="84" spans="1:12" x14ac:dyDescent="0.25">
      <c r="A84" s="1">
        <v>82</v>
      </c>
      <c r="B84">
        <v>11.147457599639891</v>
      </c>
      <c r="C84">
        <v>172.01</v>
      </c>
      <c r="D84">
        <v>60.12</v>
      </c>
      <c r="E84">
        <v>316.37045101779961</v>
      </c>
      <c r="F84">
        <v>144.5390009259672</v>
      </c>
      <c r="G84">
        <v>70.345363421649068</v>
      </c>
      <c r="H84">
        <v>27.47099907403279</v>
      </c>
      <c r="I84">
        <v>-10.225363421649069</v>
      </c>
      <c r="J84">
        <v>5.5217060262800484</v>
      </c>
      <c r="K84">
        <v>0.15188331207561631</v>
      </c>
      <c r="L84">
        <v>5.3698227142044317</v>
      </c>
    </row>
    <row r="85" spans="1:12" x14ac:dyDescent="0.25">
      <c r="A85" s="1">
        <v>83</v>
      </c>
      <c r="B85">
        <v>11.28463244438171</v>
      </c>
      <c r="C85">
        <v>172.74</v>
      </c>
      <c r="D85">
        <v>60.12</v>
      </c>
      <c r="E85">
        <v>320.24433811071509</v>
      </c>
      <c r="F85">
        <v>148.5514874884183</v>
      </c>
      <c r="G85">
        <v>71.244616821620582</v>
      </c>
      <c r="H85">
        <v>24.188512511581731</v>
      </c>
      <c r="I85">
        <v>-11.124616821620579</v>
      </c>
      <c r="J85">
        <v>5.5893181109019361</v>
      </c>
      <c r="K85">
        <v>0.28905815681743757</v>
      </c>
      <c r="L85">
        <v>5.3002599540844981</v>
      </c>
    </row>
    <row r="86" spans="1:12" x14ac:dyDescent="0.25">
      <c r="A86" s="1">
        <v>84</v>
      </c>
      <c r="B86">
        <v>11.4148063659668</v>
      </c>
      <c r="C86">
        <v>177.19</v>
      </c>
      <c r="D86">
        <v>61.71</v>
      </c>
      <c r="E86">
        <v>340.34617594194668</v>
      </c>
      <c r="F86">
        <v>152.2117745654572</v>
      </c>
      <c r="G86">
        <v>72.597946026575798</v>
      </c>
      <c r="H86">
        <v>24.978225434542821</v>
      </c>
      <c r="I86">
        <v>-10.887946026575801</v>
      </c>
      <c r="J86">
        <v>5.9401613667588826</v>
      </c>
      <c r="K86">
        <v>0.41923207840252052</v>
      </c>
      <c r="L86">
        <v>5.5209292883563617</v>
      </c>
    </row>
    <row r="87" spans="1:12" x14ac:dyDescent="0.25">
      <c r="A87" s="1">
        <v>85</v>
      </c>
      <c r="B87">
        <v>11.555471897125241</v>
      </c>
      <c r="C87">
        <v>178.41</v>
      </c>
      <c r="D87">
        <v>63.11</v>
      </c>
      <c r="E87">
        <v>349.52257640399512</v>
      </c>
      <c r="F87">
        <v>155.93298332941461</v>
      </c>
      <c r="G87">
        <v>74.580715151196799</v>
      </c>
      <c r="H87">
        <v>22.477016670585389</v>
      </c>
      <c r="I87">
        <v>-11.470715151196799</v>
      </c>
      <c r="J87">
        <v>6.1003197683031569</v>
      </c>
      <c r="K87">
        <v>0.55989760956096779</v>
      </c>
      <c r="L87">
        <v>5.5404221587421887</v>
      </c>
    </row>
    <row r="88" spans="1:12" x14ac:dyDescent="0.25">
      <c r="A88" s="1">
        <v>86</v>
      </c>
      <c r="B88">
        <v>11.688384771347049</v>
      </c>
      <c r="C88">
        <v>179.94</v>
      </c>
      <c r="D88">
        <v>65.91</v>
      </c>
      <c r="E88">
        <v>4.9863337712354943</v>
      </c>
      <c r="F88">
        <v>159.16106719525189</v>
      </c>
      <c r="G88">
        <v>76.916380181196814</v>
      </c>
      <c r="H88">
        <v>20.778932804748141</v>
      </c>
      <c r="I88">
        <v>-11.006380181196819</v>
      </c>
      <c r="J88">
        <v>8.7027941911445098E-2</v>
      </c>
      <c r="K88">
        <v>0.69281048378276955</v>
      </c>
      <c r="L88">
        <v>-0.60578254187132441</v>
      </c>
    </row>
    <row r="89" spans="1:12" x14ac:dyDescent="0.25">
      <c r="A89" s="1">
        <v>87</v>
      </c>
      <c r="B89">
        <v>11.805093765258791</v>
      </c>
      <c r="C89">
        <v>180.12</v>
      </c>
      <c r="D89">
        <v>67.13</v>
      </c>
      <c r="E89">
        <v>11.234444007142089</v>
      </c>
      <c r="F89">
        <v>161.7186731416009</v>
      </c>
      <c r="G89">
        <v>79.304608315658726</v>
      </c>
      <c r="H89">
        <v>18.40132685839907</v>
      </c>
      <c r="I89">
        <v>-12.17460831565873</v>
      </c>
      <c r="J89">
        <v>0.19607803755557479</v>
      </c>
      <c r="K89">
        <v>0.80951947769451271</v>
      </c>
      <c r="L89">
        <v>-0.61344144013893798</v>
      </c>
    </row>
    <row r="90" spans="1:12" x14ac:dyDescent="0.25">
      <c r="A90" s="1">
        <v>88</v>
      </c>
      <c r="B90">
        <v>11.93005323410034</v>
      </c>
      <c r="C90">
        <v>180</v>
      </c>
      <c r="D90">
        <v>69.69</v>
      </c>
      <c r="E90">
        <v>25.855542188803341</v>
      </c>
      <c r="F90">
        <v>164.12868673264879</v>
      </c>
      <c r="G90">
        <v>82.17287245354153</v>
      </c>
      <c r="H90">
        <v>15.87131326735121</v>
      </c>
      <c r="I90">
        <v>-12.48287245354153</v>
      </c>
      <c r="J90">
        <v>0.45126434108291957</v>
      </c>
      <c r="K90">
        <v>0.93447894653606545</v>
      </c>
      <c r="L90">
        <v>-0.48321460545314582</v>
      </c>
    </row>
    <row r="91" spans="1:12" x14ac:dyDescent="0.25">
      <c r="A91" s="1">
        <v>89</v>
      </c>
      <c r="B91">
        <v>12.0657422542572</v>
      </c>
      <c r="C91">
        <v>179.27</v>
      </c>
      <c r="D91">
        <v>70.97</v>
      </c>
      <c r="E91">
        <v>34.346097400061517</v>
      </c>
      <c r="F91">
        <v>166.31843410337299</v>
      </c>
      <c r="G91">
        <v>85.600693546340068</v>
      </c>
      <c r="H91">
        <v>12.95156589662699</v>
      </c>
      <c r="I91">
        <v>-14.630693546340069</v>
      </c>
      <c r="J91">
        <v>0.59945248484173752</v>
      </c>
      <c r="K91">
        <v>1.070167966692926</v>
      </c>
      <c r="L91">
        <v>-0.47071548185118828</v>
      </c>
    </row>
    <row r="92" spans="1:12" x14ac:dyDescent="0.25">
      <c r="A92" s="1">
        <v>90</v>
      </c>
      <c r="B92">
        <v>12.20580053329468</v>
      </c>
      <c r="C92">
        <v>177.8</v>
      </c>
      <c r="D92">
        <v>72.87</v>
      </c>
      <c r="E92">
        <v>48.04184215661838</v>
      </c>
      <c r="F92">
        <v>168.07087540217691</v>
      </c>
      <c r="G92">
        <v>89.41576860818607</v>
      </c>
      <c r="H92">
        <v>9.7291245978231018</v>
      </c>
      <c r="I92">
        <v>-16.545768608186069</v>
      </c>
      <c r="J92">
        <v>0.83848832435640408</v>
      </c>
      <c r="K92">
        <v>1.2102262457304009</v>
      </c>
      <c r="L92">
        <v>-0.3717379213739973</v>
      </c>
    </row>
    <row r="93" spans="1:12" x14ac:dyDescent="0.25">
      <c r="A93" s="1">
        <v>91</v>
      </c>
      <c r="B93">
        <v>12.341753005981451</v>
      </c>
      <c r="C93">
        <v>176.03</v>
      </c>
      <c r="D93">
        <v>74.33</v>
      </c>
      <c r="E93">
        <v>60.403424962469622</v>
      </c>
      <c r="F93">
        <v>169.24638049405371</v>
      </c>
      <c r="G93">
        <v>93.317992218125013</v>
      </c>
      <c r="H93">
        <v>6.7836195059463478</v>
      </c>
      <c r="I93">
        <v>-18.987992218125019</v>
      </c>
      <c r="J93">
        <v>1.054238645076427</v>
      </c>
      <c r="K93">
        <v>1.346178718417169</v>
      </c>
      <c r="L93">
        <v>-0.29194007334074179</v>
      </c>
    </row>
    <row r="94" spans="1:12" x14ac:dyDescent="0.25">
      <c r="A94" s="1">
        <v>92</v>
      </c>
      <c r="B94">
        <v>12.48761868476868</v>
      </c>
      <c r="C94">
        <v>173.41</v>
      </c>
      <c r="D94">
        <v>75.849999999999994</v>
      </c>
      <c r="E94">
        <v>76.534791905188285</v>
      </c>
      <c r="F94">
        <v>169.90702007278219</v>
      </c>
      <c r="G94">
        <v>97.639883399871081</v>
      </c>
      <c r="H94">
        <v>3.5029799272178082</v>
      </c>
      <c r="I94">
        <v>-21.789883399871091</v>
      </c>
      <c r="J94">
        <v>1.335784111074239</v>
      </c>
      <c r="K94">
        <v>1.4920443972044</v>
      </c>
      <c r="L94">
        <v>-0.15626028613016099</v>
      </c>
    </row>
    <row r="95" spans="1:12" x14ac:dyDescent="0.25">
      <c r="A95" s="1">
        <v>93</v>
      </c>
      <c r="B95">
        <v>12.62337946891785</v>
      </c>
      <c r="C95">
        <v>172.07</v>
      </c>
      <c r="D95">
        <v>76.34</v>
      </c>
      <c r="E95">
        <v>85.301319482700563</v>
      </c>
      <c r="F95">
        <v>169.95126305930049</v>
      </c>
      <c r="G95">
        <v>101.7093393906945</v>
      </c>
      <c r="H95">
        <v>2.118736940699478</v>
      </c>
      <c r="I95">
        <v>-25.369339390694488</v>
      </c>
      <c r="J95">
        <v>1.4887888812687109</v>
      </c>
      <c r="K95">
        <v>1.6278051813535701</v>
      </c>
      <c r="L95">
        <v>-0.13901630008485921</v>
      </c>
    </row>
    <row r="96" spans="1:12" x14ac:dyDescent="0.25">
      <c r="A96" s="1">
        <v>94</v>
      </c>
      <c r="B96">
        <v>12.75812888145447</v>
      </c>
      <c r="C96">
        <v>170</v>
      </c>
      <c r="D96">
        <v>78.05</v>
      </c>
      <c r="E96">
        <v>96.170175095029606</v>
      </c>
      <c r="F96">
        <v>169.45011958920381</v>
      </c>
      <c r="G96">
        <v>105.7175568367612</v>
      </c>
      <c r="H96">
        <v>0.54988041079622008</v>
      </c>
      <c r="I96">
        <v>-27.667556836761239</v>
      </c>
      <c r="J96">
        <v>1.678486197627717</v>
      </c>
      <c r="K96">
        <v>1.762554593890191</v>
      </c>
      <c r="L96">
        <v>-8.4068396262474199E-2</v>
      </c>
    </row>
    <row r="97" spans="1:12" x14ac:dyDescent="0.25">
      <c r="A97" s="1">
        <v>95</v>
      </c>
      <c r="B97">
        <v>12.88729643821716</v>
      </c>
      <c r="C97">
        <v>168.6</v>
      </c>
      <c r="D97">
        <v>79.63</v>
      </c>
      <c r="E97">
        <v>102.9074086712658</v>
      </c>
      <c r="F97">
        <v>168.46831334236549</v>
      </c>
      <c r="G97">
        <v>109.4633575141647</v>
      </c>
      <c r="H97">
        <v>0.13168665763453191</v>
      </c>
      <c r="I97">
        <v>-29.833357514164661</v>
      </c>
      <c r="J97">
        <v>1.7960731060089521</v>
      </c>
      <c r="K97">
        <v>1.891722150652887</v>
      </c>
      <c r="L97">
        <v>-9.5649044643934866E-2</v>
      </c>
    </row>
    <row r="98" spans="1:12" x14ac:dyDescent="0.25">
      <c r="A98" s="1">
        <v>96</v>
      </c>
      <c r="B98">
        <v>13.03199362754822</v>
      </c>
      <c r="C98">
        <v>167.62</v>
      </c>
      <c r="D98">
        <v>80.61</v>
      </c>
      <c r="E98">
        <v>107.07396602994589</v>
      </c>
      <c r="F98">
        <v>166.8062605651655</v>
      </c>
      <c r="G98">
        <v>113.46938731021019</v>
      </c>
      <c r="H98">
        <v>0.81373943483450262</v>
      </c>
      <c r="I98">
        <v>-32.859387310210217</v>
      </c>
      <c r="J98">
        <v>1.868793250391118</v>
      </c>
      <c r="K98">
        <v>2.036419339983941</v>
      </c>
      <c r="L98">
        <v>-0.16762608959282341</v>
      </c>
    </row>
    <row r="99" spans="1:12" x14ac:dyDescent="0.25">
      <c r="A99" s="1">
        <v>97</v>
      </c>
      <c r="B99">
        <v>13.146217584609991</v>
      </c>
      <c r="C99">
        <v>165.3</v>
      </c>
      <c r="D99">
        <v>81.95</v>
      </c>
      <c r="E99">
        <v>116.565051177078</v>
      </c>
      <c r="F99">
        <v>165.09639512258809</v>
      </c>
      <c r="G99">
        <v>116.4368778011803</v>
      </c>
      <c r="H99">
        <v>0.20360487741189101</v>
      </c>
      <c r="I99">
        <v>-34.486877801180327</v>
      </c>
      <c r="J99">
        <v>2.0344439357957032</v>
      </c>
      <c r="K99">
        <v>2.150643297045709</v>
      </c>
      <c r="L99">
        <v>-0.11619936125000629</v>
      </c>
    </row>
    <row r="100" spans="1:12" x14ac:dyDescent="0.25">
      <c r="A100" s="1">
        <v>98</v>
      </c>
      <c r="B100">
        <v>13.29435563087463</v>
      </c>
      <c r="C100">
        <v>161.94999999999999</v>
      </c>
      <c r="D100">
        <v>83.17</v>
      </c>
      <c r="E100">
        <v>128.41805534482199</v>
      </c>
      <c r="F100">
        <v>162.39549859921681</v>
      </c>
      <c r="G100">
        <v>119.96100304324609</v>
      </c>
      <c r="H100">
        <v>-0.44549859921676221</v>
      </c>
      <c r="I100">
        <v>-36.791003043246121</v>
      </c>
      <c r="J100">
        <v>2.2413178847754458</v>
      </c>
      <c r="K100">
        <v>2.298781343310357</v>
      </c>
      <c r="L100">
        <v>-5.7463458534911638E-2</v>
      </c>
    </row>
    <row r="101" spans="1:12" x14ac:dyDescent="0.25">
      <c r="A101" s="1">
        <v>99</v>
      </c>
      <c r="B101">
        <v>13.416591644287109</v>
      </c>
      <c r="C101">
        <v>158.84</v>
      </c>
      <c r="D101">
        <v>83.6</v>
      </c>
      <c r="E101">
        <v>140.54531730886211</v>
      </c>
      <c r="F101">
        <v>159.7945122293313</v>
      </c>
      <c r="G101">
        <v>122.54278788444</v>
      </c>
      <c r="H101">
        <v>-0.95451222933127156</v>
      </c>
      <c r="I101">
        <v>-38.942787884440008</v>
      </c>
      <c r="J101">
        <v>2.452978535299819</v>
      </c>
      <c r="K101">
        <v>2.421017356722833</v>
      </c>
      <c r="L101">
        <v>3.1961178576985987E-2</v>
      </c>
    </row>
    <row r="102" spans="1:12" x14ac:dyDescent="0.25">
      <c r="A102" s="1">
        <v>100</v>
      </c>
      <c r="B102">
        <v>13.51767730712891</v>
      </c>
      <c r="C102">
        <v>158.29</v>
      </c>
      <c r="D102">
        <v>83.54</v>
      </c>
      <c r="E102">
        <v>141.70983680775689</v>
      </c>
      <c r="F102">
        <v>157.41859127033891</v>
      </c>
      <c r="G102">
        <v>124.4252467368679</v>
      </c>
      <c r="H102">
        <v>0.8714087296611126</v>
      </c>
      <c r="I102">
        <v>-40.885246736867863</v>
      </c>
      <c r="J102">
        <v>2.473303234759209</v>
      </c>
      <c r="K102">
        <v>2.5221030195646299</v>
      </c>
      <c r="L102">
        <v>-4.8799784805420909E-2</v>
      </c>
    </row>
    <row r="103" spans="1:12" x14ac:dyDescent="0.25">
      <c r="A103" s="1">
        <v>101</v>
      </c>
      <c r="B103">
        <v>13.618128299713129</v>
      </c>
      <c r="C103">
        <v>157.68</v>
      </c>
      <c r="D103">
        <v>83.6</v>
      </c>
      <c r="E103">
        <v>144.2333235092772</v>
      </c>
      <c r="F103">
        <v>154.88136868895879</v>
      </c>
      <c r="G103">
        <v>126.0488937566123</v>
      </c>
      <c r="H103">
        <v>2.7986313110411909</v>
      </c>
      <c r="I103">
        <v>-42.448893756612321</v>
      </c>
      <c r="J103">
        <v>2.5173463863310288</v>
      </c>
      <c r="K103">
        <v>2.622554012148858</v>
      </c>
      <c r="L103">
        <v>-0.10520762581782921</v>
      </c>
    </row>
    <row r="104" spans="1:12" x14ac:dyDescent="0.25">
      <c r="A104" s="1">
        <v>102</v>
      </c>
      <c r="B104">
        <v>13.7568736076355</v>
      </c>
      <c r="C104">
        <v>155.97</v>
      </c>
      <c r="D104">
        <v>84.08</v>
      </c>
      <c r="E104">
        <v>146.41844707819911</v>
      </c>
      <c r="F104">
        <v>151.13578585749079</v>
      </c>
      <c r="G104">
        <v>127.85667376655201</v>
      </c>
      <c r="H104">
        <v>4.8342141425092109</v>
      </c>
      <c r="I104">
        <v>-43.776673766552037</v>
      </c>
      <c r="J104">
        <v>2.5554839871716459</v>
      </c>
      <c r="K104">
        <v>2.7612993200712221</v>
      </c>
      <c r="L104">
        <v>-0.20581533289957579</v>
      </c>
    </row>
    <row r="105" spans="1:12" x14ac:dyDescent="0.25">
      <c r="A105" s="1">
        <v>103</v>
      </c>
      <c r="B105">
        <v>13.89602971076965</v>
      </c>
      <c r="C105">
        <v>155</v>
      </c>
      <c r="D105">
        <v>84.82</v>
      </c>
      <c r="E105">
        <v>145.32968208901951</v>
      </c>
      <c r="F105">
        <v>147.1642132261407</v>
      </c>
      <c r="G105">
        <v>129.1320107244658</v>
      </c>
      <c r="H105">
        <v>7.8357867738593256</v>
      </c>
      <c r="I105">
        <v>-44.312010724465807</v>
      </c>
      <c r="J105">
        <v>2.53648145333002</v>
      </c>
      <c r="K105">
        <v>2.900455423205377</v>
      </c>
      <c r="L105">
        <v>-0.36397396987535657</v>
      </c>
    </row>
    <row r="106" spans="1:12" x14ac:dyDescent="0.25">
      <c r="A106" s="1">
        <v>104</v>
      </c>
      <c r="B106">
        <v>14.02676844596863</v>
      </c>
      <c r="C106">
        <v>154.08000000000001</v>
      </c>
      <c r="D106">
        <v>86.83</v>
      </c>
      <c r="E106">
        <v>139.74051057389121</v>
      </c>
      <c r="F106">
        <v>143.3052313648987</v>
      </c>
      <c r="G106">
        <v>129.81736818742539</v>
      </c>
      <c r="H106">
        <v>10.77476863510128</v>
      </c>
      <c r="I106">
        <v>-42.987368187425417</v>
      </c>
      <c r="J106">
        <v>2.438932007932352</v>
      </c>
      <c r="K106">
        <v>3.031194158404352</v>
      </c>
      <c r="L106">
        <v>-0.59226215047199959</v>
      </c>
    </row>
    <row r="107" spans="1:12" x14ac:dyDescent="0.25">
      <c r="A107" s="1">
        <v>105</v>
      </c>
      <c r="B107">
        <v>14.16652345657349</v>
      </c>
      <c r="C107">
        <v>153.54</v>
      </c>
      <c r="D107">
        <v>88.05</v>
      </c>
      <c r="E107">
        <v>136.6683374482933</v>
      </c>
      <c r="F107">
        <v>139.11943102992529</v>
      </c>
      <c r="G107">
        <v>129.98707385339461</v>
      </c>
      <c r="H107">
        <v>14.420568970074729</v>
      </c>
      <c r="I107">
        <v>-41.93707385339458</v>
      </c>
      <c r="J107">
        <v>2.3853124716993839</v>
      </c>
      <c r="K107">
        <v>3.17094916900921</v>
      </c>
      <c r="L107">
        <v>-0.78563669730982522</v>
      </c>
    </row>
    <row r="108" spans="1:12" x14ac:dyDescent="0.25">
      <c r="A108" s="1">
        <v>106</v>
      </c>
      <c r="B108">
        <v>14.31668043136597</v>
      </c>
      <c r="C108">
        <v>153.16999999999999</v>
      </c>
      <c r="D108">
        <v>90.43</v>
      </c>
      <c r="E108">
        <v>129.15107835407099</v>
      </c>
      <c r="F108">
        <v>134.64347291987639</v>
      </c>
      <c r="G108">
        <v>129.5179202797199</v>
      </c>
      <c r="H108">
        <v>18.526527080123628</v>
      </c>
      <c r="I108">
        <v>-39.087920279719917</v>
      </c>
      <c r="J108">
        <v>2.2541115497797191</v>
      </c>
      <c r="K108">
        <v>3.32110614380169</v>
      </c>
      <c r="L108">
        <v>-1.0669945940219709</v>
      </c>
    </row>
    <row r="109" spans="1:12" x14ac:dyDescent="0.25">
      <c r="A109" s="1">
        <v>107</v>
      </c>
      <c r="B109">
        <v>14.445091485977169</v>
      </c>
      <c r="C109">
        <v>153.22999999999999</v>
      </c>
      <c r="D109">
        <v>92.93</v>
      </c>
      <c r="E109">
        <v>120.4857337063316</v>
      </c>
      <c r="F109">
        <v>130.90755634391871</v>
      </c>
      <c r="G109">
        <v>128.5889396158897</v>
      </c>
      <c r="H109">
        <v>22.32244365608128</v>
      </c>
      <c r="I109">
        <v>-35.658939615889693</v>
      </c>
      <c r="J109">
        <v>2.102872754856596</v>
      </c>
      <c r="K109">
        <v>3.4495171984128961</v>
      </c>
      <c r="L109">
        <v>-1.3466444435563001</v>
      </c>
    </row>
    <row r="110" spans="1:12" x14ac:dyDescent="0.25">
      <c r="A110" s="1">
        <v>108</v>
      </c>
      <c r="B110">
        <v>14.57230186462402</v>
      </c>
      <c r="C110">
        <v>153.41</v>
      </c>
      <c r="D110">
        <v>94.51</v>
      </c>
      <c r="E110">
        <v>115.15930191603169</v>
      </c>
      <c r="F110">
        <v>127.35401733249709</v>
      </c>
      <c r="G110">
        <v>127.20439527674191</v>
      </c>
      <c r="H110">
        <v>26.055982667502931</v>
      </c>
      <c r="I110">
        <v>-32.694395276741858</v>
      </c>
      <c r="J110">
        <v>2.0099089827329668</v>
      </c>
      <c r="K110">
        <v>3.5767275770597471</v>
      </c>
      <c r="L110">
        <v>-1.5668185943267801</v>
      </c>
    </row>
    <row r="111" spans="1:12" x14ac:dyDescent="0.25">
      <c r="A111" s="1">
        <v>109</v>
      </c>
      <c r="B111">
        <v>14.71562528610229</v>
      </c>
      <c r="C111">
        <v>153.9</v>
      </c>
      <c r="D111">
        <v>97.19</v>
      </c>
      <c r="E111">
        <v>106.92751306414701</v>
      </c>
      <c r="F111">
        <v>123.59798752434141</v>
      </c>
      <c r="G111">
        <v>125.1191955832256</v>
      </c>
      <c r="H111">
        <v>30.3020124756586</v>
      </c>
      <c r="I111">
        <v>-27.929195583225589</v>
      </c>
      <c r="J111">
        <v>1.866237163938617</v>
      </c>
      <c r="K111">
        <v>3.7200509985380181</v>
      </c>
      <c r="L111">
        <v>-1.853813834599402</v>
      </c>
    </row>
    <row r="112" spans="1:12" x14ac:dyDescent="0.25">
      <c r="A112" s="1">
        <v>110</v>
      </c>
      <c r="B112">
        <v>14.844734191894529</v>
      </c>
      <c r="C112">
        <v>154.51</v>
      </c>
      <c r="D112">
        <v>98.84</v>
      </c>
      <c r="E112">
        <v>101.0785914182181</v>
      </c>
      <c r="F112">
        <v>120.5003918094141</v>
      </c>
      <c r="G112">
        <v>122.7983613536946</v>
      </c>
      <c r="H112">
        <v>34.009608190585872</v>
      </c>
      <c r="I112">
        <v>-23.95836135369461</v>
      </c>
      <c r="J112">
        <v>1.7641542235259899</v>
      </c>
      <c r="K112">
        <v>3.849159904330254</v>
      </c>
      <c r="L112">
        <v>-2.0850056808042639</v>
      </c>
    </row>
    <row r="113" spans="1:12" x14ac:dyDescent="0.25">
      <c r="A113" s="1">
        <v>111</v>
      </c>
      <c r="B113">
        <v>14.98906803131104</v>
      </c>
      <c r="C113">
        <v>155.61000000000001</v>
      </c>
      <c r="D113">
        <v>101.16</v>
      </c>
      <c r="E113">
        <v>93.891676294080767</v>
      </c>
      <c r="F113">
        <v>117.423987973111</v>
      </c>
      <c r="G113">
        <v>119.75661106976</v>
      </c>
      <c r="H113">
        <v>38.186012026889017</v>
      </c>
      <c r="I113">
        <v>-18.596611069760002</v>
      </c>
      <c r="J113">
        <v>1.638718891548417</v>
      </c>
      <c r="K113">
        <v>3.9934937437467579</v>
      </c>
      <c r="L113">
        <v>-2.3547748521983412</v>
      </c>
    </row>
    <row r="114" spans="1:12" x14ac:dyDescent="0.25">
      <c r="A114" s="1">
        <v>112</v>
      </c>
      <c r="B114">
        <v>15.1132652759552</v>
      </c>
      <c r="C114">
        <v>156.46</v>
      </c>
      <c r="D114">
        <v>102.56</v>
      </c>
      <c r="E114">
        <v>89.225779835071947</v>
      </c>
      <c r="F114">
        <v>115.15046782396369</v>
      </c>
      <c r="G114">
        <v>116.8077586439161</v>
      </c>
      <c r="H114">
        <v>41.309532176036299</v>
      </c>
      <c r="I114">
        <v>-14.247758643916111</v>
      </c>
      <c r="J114">
        <v>1.557283635781568</v>
      </c>
      <c r="K114">
        <v>4.1176909883909234</v>
      </c>
      <c r="L114">
        <v>-2.5604073526093551</v>
      </c>
    </row>
    <row r="115" spans="1:12" x14ac:dyDescent="0.25">
      <c r="A115" s="1">
        <v>113</v>
      </c>
      <c r="B115">
        <v>15.244247436523439</v>
      </c>
      <c r="C115">
        <v>157.44</v>
      </c>
      <c r="D115">
        <v>103.78</v>
      </c>
      <c r="E115">
        <v>83.745967256083532</v>
      </c>
      <c r="F115">
        <v>113.1680996323214</v>
      </c>
      <c r="G115">
        <v>113.4182384335266</v>
      </c>
      <c r="H115">
        <v>44.271900367678597</v>
      </c>
      <c r="I115">
        <v>-9.638238433526567</v>
      </c>
      <c r="J115">
        <v>1.4616428638860191</v>
      </c>
      <c r="K115">
        <v>4.2486731489591616</v>
      </c>
      <c r="L115">
        <v>-2.787030285073143</v>
      </c>
    </row>
    <row r="116" spans="1:12" x14ac:dyDescent="0.25">
      <c r="A116" s="1">
        <v>114</v>
      </c>
      <c r="B116">
        <v>15.386385679245</v>
      </c>
      <c r="C116">
        <v>158.9</v>
      </c>
      <c r="D116">
        <v>105.55</v>
      </c>
      <c r="E116">
        <v>76.442807070464355</v>
      </c>
      <c r="F116">
        <v>111.5378605875833</v>
      </c>
      <c r="G116">
        <v>109.4819101487071</v>
      </c>
      <c r="H116">
        <v>47.362139412416717</v>
      </c>
      <c r="I116">
        <v>-3.93191014870709</v>
      </c>
      <c r="J116">
        <v>1.334178672846404</v>
      </c>
      <c r="K116">
        <v>4.3908113916807183</v>
      </c>
      <c r="L116">
        <v>-3.0566327188343139</v>
      </c>
    </row>
    <row r="117" spans="1:12" x14ac:dyDescent="0.25">
      <c r="A117" s="1">
        <v>115</v>
      </c>
      <c r="B117">
        <v>15.519259929656981</v>
      </c>
      <c r="C117">
        <v>160</v>
      </c>
      <c r="D117">
        <v>106.34</v>
      </c>
      <c r="E117">
        <v>72.315607973442255</v>
      </c>
      <c r="F117">
        <v>110.5325511317381</v>
      </c>
      <c r="G117">
        <v>105.6275622783201</v>
      </c>
      <c r="H117">
        <v>49.467448868261883</v>
      </c>
      <c r="I117">
        <v>0.71243772167986208</v>
      </c>
      <c r="J117">
        <v>1.262145459718031</v>
      </c>
      <c r="K117">
        <v>4.5236856420927056</v>
      </c>
      <c r="L117">
        <v>-3.2615401823746741</v>
      </c>
    </row>
    <row r="118" spans="1:12" x14ac:dyDescent="0.25">
      <c r="A118" s="1">
        <v>116</v>
      </c>
      <c r="B118">
        <v>15.66248607635498</v>
      </c>
      <c r="C118">
        <v>161.52000000000001</v>
      </c>
      <c r="D118">
        <v>107.5</v>
      </c>
      <c r="E118">
        <v>66.801409486351815</v>
      </c>
      <c r="F118">
        <v>110.03101727801319</v>
      </c>
      <c r="G118">
        <v>101.36384552250421</v>
      </c>
      <c r="H118">
        <v>51.488982721986837</v>
      </c>
      <c r="I118">
        <v>6.1361544774958361</v>
      </c>
      <c r="J118">
        <v>1.165904540509813</v>
      </c>
      <c r="K118">
        <v>4.6669117887907037</v>
      </c>
      <c r="L118">
        <v>-3.50100724828089</v>
      </c>
    </row>
    <row r="119" spans="1:12" x14ac:dyDescent="0.25">
      <c r="A119" s="1">
        <v>117</v>
      </c>
      <c r="B119">
        <v>15.794432163238531</v>
      </c>
      <c r="C119">
        <v>162.74</v>
      </c>
      <c r="D119">
        <v>108.6</v>
      </c>
      <c r="E119">
        <v>62.223436191131462</v>
      </c>
      <c r="F119">
        <v>110.1120831857241</v>
      </c>
      <c r="G119">
        <v>97.409164516429968</v>
      </c>
      <c r="H119">
        <v>52.627916814275878</v>
      </c>
      <c r="I119">
        <v>11.19083548357003</v>
      </c>
      <c r="J119">
        <v>1.0860038334398441</v>
      </c>
      <c r="K119">
        <v>4.7988578756742486</v>
      </c>
      <c r="L119">
        <v>-3.712854042234405</v>
      </c>
    </row>
    <row r="120" spans="1:12" x14ac:dyDescent="0.25">
      <c r="A120" s="1">
        <v>118</v>
      </c>
      <c r="B120">
        <v>15.930495738983151</v>
      </c>
      <c r="C120">
        <v>162.86000000000001</v>
      </c>
      <c r="D120">
        <v>109.02</v>
      </c>
      <c r="E120">
        <v>63.43494882292201</v>
      </c>
      <c r="F120">
        <v>110.7397501907373</v>
      </c>
      <c r="G120">
        <v>93.378989420070369</v>
      </c>
      <c r="H120">
        <v>52.120249809262752</v>
      </c>
      <c r="I120">
        <v>15.641010579929629</v>
      </c>
      <c r="J120">
        <v>1.10714871779409</v>
      </c>
      <c r="K120">
        <v>4.9349214514188784</v>
      </c>
      <c r="L120">
        <v>-3.8277727336247871</v>
      </c>
    </row>
    <row r="121" spans="1:12" x14ac:dyDescent="0.25">
      <c r="A121" s="1">
        <v>119</v>
      </c>
      <c r="B121">
        <v>16.060735702514648</v>
      </c>
      <c r="C121">
        <v>162.80000000000001</v>
      </c>
      <c r="D121">
        <v>109.08</v>
      </c>
      <c r="E121">
        <v>62.904447506248196</v>
      </c>
      <c r="F121">
        <v>111.8474467358137</v>
      </c>
      <c r="G121">
        <v>89.634974929738434</v>
      </c>
      <c r="H121">
        <v>50.952553264186349</v>
      </c>
      <c r="I121">
        <v>19.445025070261561</v>
      </c>
      <c r="J121">
        <v>1.0978897231319671</v>
      </c>
      <c r="K121">
        <v>5.0651614149503716</v>
      </c>
      <c r="L121">
        <v>-3.967271691818405</v>
      </c>
    </row>
    <row r="122" spans="1:12" x14ac:dyDescent="0.25">
      <c r="A122" s="1">
        <v>120</v>
      </c>
      <c r="B122">
        <v>16.212877035140991</v>
      </c>
      <c r="C122">
        <v>162.74</v>
      </c>
      <c r="D122">
        <v>109.33</v>
      </c>
      <c r="E122">
        <v>65.361603275386159</v>
      </c>
      <c r="F122">
        <v>113.7435142626108</v>
      </c>
      <c r="G122">
        <v>85.488040906814916</v>
      </c>
      <c r="H122">
        <v>48.996485737389207</v>
      </c>
      <c r="I122">
        <v>23.841959093185078</v>
      </c>
      <c r="J122">
        <v>1.140775181537798</v>
      </c>
      <c r="K122">
        <v>5.2173027475767144</v>
      </c>
      <c r="L122">
        <v>-4.0765275660389158</v>
      </c>
    </row>
    <row r="123" spans="1:12" x14ac:dyDescent="0.25">
      <c r="A123" s="1">
        <v>121</v>
      </c>
      <c r="B123">
        <v>16.3467903137207</v>
      </c>
      <c r="C123">
        <v>161.34</v>
      </c>
      <c r="D123">
        <v>111.04</v>
      </c>
      <c r="E123">
        <v>76.442807070464355</v>
      </c>
      <c r="F123">
        <v>115.916129333857</v>
      </c>
      <c r="G123">
        <v>82.112373725491295</v>
      </c>
      <c r="H123">
        <v>45.423870666143053</v>
      </c>
      <c r="I123">
        <v>28.927626274508711</v>
      </c>
      <c r="J123">
        <v>1.334178672846404</v>
      </c>
      <c r="K123">
        <v>5.3512160261564263</v>
      </c>
      <c r="L123">
        <v>-4.0170373533100223</v>
      </c>
    </row>
    <row r="124" spans="1:12" x14ac:dyDescent="0.25">
      <c r="A124" s="1">
        <v>122</v>
      </c>
      <c r="B124">
        <v>16.459590196609501</v>
      </c>
      <c r="C124">
        <v>160.66999999999999</v>
      </c>
      <c r="D124">
        <v>111.28</v>
      </c>
      <c r="E124">
        <v>80.083473879092736</v>
      </c>
      <c r="F124">
        <v>118.08263229872119</v>
      </c>
      <c r="G124">
        <v>79.51515211072001</v>
      </c>
      <c r="H124">
        <v>42.587367701278843</v>
      </c>
      <c r="I124">
        <v>31.764847889279991</v>
      </c>
      <c r="J124">
        <v>1.3977202956250441</v>
      </c>
      <c r="K124">
        <v>5.4640159090452203</v>
      </c>
      <c r="L124">
        <v>-4.0662956134201771</v>
      </c>
    </row>
    <row r="125" spans="1:12" x14ac:dyDescent="0.25">
      <c r="A125" s="1">
        <v>123</v>
      </c>
      <c r="B125">
        <v>16.58668422698975</v>
      </c>
      <c r="C125">
        <v>160.06</v>
      </c>
      <c r="D125">
        <v>111.58</v>
      </c>
      <c r="E125">
        <v>84.911739802462392</v>
      </c>
      <c r="F125">
        <v>120.85590711942569</v>
      </c>
      <c r="G125">
        <v>76.902300811986848</v>
      </c>
      <c r="H125">
        <v>39.204092880574322</v>
      </c>
      <c r="I125">
        <v>34.67769918801315</v>
      </c>
      <c r="J125">
        <v>1.4819894331496879</v>
      </c>
      <c r="K125">
        <v>5.5911099394254693</v>
      </c>
      <c r="L125">
        <v>-4.1091205062757812</v>
      </c>
    </row>
    <row r="126" spans="1:12" x14ac:dyDescent="0.25">
      <c r="A126" s="1">
        <v>124</v>
      </c>
      <c r="B126">
        <v>16.732653379440311</v>
      </c>
      <c r="C126">
        <v>156.46</v>
      </c>
      <c r="D126">
        <v>111.71</v>
      </c>
      <c r="E126">
        <v>103.84069549165559</v>
      </c>
      <c r="F126">
        <v>124.4190881597038</v>
      </c>
      <c r="G126">
        <v>74.363401430281002</v>
      </c>
      <c r="H126">
        <v>32.040911840296189</v>
      </c>
      <c r="I126">
        <v>37.346598569718992</v>
      </c>
      <c r="J126">
        <v>1.8123620338902231</v>
      </c>
      <c r="K126">
        <v>5.7370790918760308</v>
      </c>
      <c r="L126">
        <v>-3.9247170579858079</v>
      </c>
    </row>
    <row r="127" spans="1:12" x14ac:dyDescent="0.25">
      <c r="A127" s="1">
        <v>125</v>
      </c>
      <c r="B127">
        <v>16.834269523620609</v>
      </c>
      <c r="C127">
        <v>152.62</v>
      </c>
      <c r="D127">
        <v>110.36</v>
      </c>
      <c r="E127">
        <v>127.3493490446406</v>
      </c>
      <c r="F127">
        <v>127.1000732866196</v>
      </c>
      <c r="G127">
        <v>72.915098471853099</v>
      </c>
      <c r="H127">
        <v>25.519926713380439</v>
      </c>
      <c r="I127">
        <v>37.4449015281469</v>
      </c>
      <c r="J127">
        <v>2.222665441100474</v>
      </c>
      <c r="K127">
        <v>5.8386952360563287</v>
      </c>
      <c r="L127">
        <v>-3.6160297949558551</v>
      </c>
    </row>
    <row r="128" spans="1:12" x14ac:dyDescent="0.25">
      <c r="A128" s="1">
        <v>126</v>
      </c>
      <c r="B128">
        <v>16.935136079788212</v>
      </c>
      <c r="C128">
        <v>149.51</v>
      </c>
      <c r="D128">
        <v>107.62</v>
      </c>
      <c r="E128">
        <v>151.29404745659889</v>
      </c>
      <c r="F128">
        <v>129.89297057065119</v>
      </c>
      <c r="G128">
        <v>71.753797492153438</v>
      </c>
      <c r="H128">
        <v>19.617029429348801</v>
      </c>
      <c r="I128">
        <v>35.866202507846573</v>
      </c>
      <c r="J128">
        <v>2.640579266786204</v>
      </c>
      <c r="K128">
        <v>5.9395617922239312</v>
      </c>
      <c r="L128">
        <v>-3.2989825254377272</v>
      </c>
    </row>
    <row r="129" spans="1:12" x14ac:dyDescent="0.25">
      <c r="A129" s="1">
        <v>127</v>
      </c>
      <c r="B129">
        <v>17.043472290039059</v>
      </c>
      <c r="C129">
        <v>147.44</v>
      </c>
      <c r="D129">
        <v>102.07</v>
      </c>
      <c r="E129">
        <v>184.63546342690259</v>
      </c>
      <c r="F129">
        <v>133.00632848466711</v>
      </c>
      <c r="G129">
        <v>70.82657787067788</v>
      </c>
      <c r="H129">
        <v>14.433671515332859</v>
      </c>
      <c r="I129">
        <v>31.243422129322109</v>
      </c>
      <c r="J129">
        <v>3.2224967527450241</v>
      </c>
      <c r="K129">
        <v>6.0478980024747857</v>
      </c>
      <c r="L129">
        <v>-2.825401249729762</v>
      </c>
    </row>
    <row r="130" spans="1:12" x14ac:dyDescent="0.25">
      <c r="A130" s="1">
        <v>128</v>
      </c>
      <c r="B130">
        <v>17.15224552154541</v>
      </c>
      <c r="C130">
        <v>147.80000000000001</v>
      </c>
      <c r="D130">
        <v>99.63</v>
      </c>
      <c r="E130">
        <v>198.94650468950911</v>
      </c>
      <c r="F130">
        <v>136.21469450589419</v>
      </c>
      <c r="G130">
        <v>70.239767099091907</v>
      </c>
      <c r="H130">
        <v>11.585305494105819</v>
      </c>
      <c r="I130">
        <v>29.390232900908089</v>
      </c>
      <c r="J130">
        <v>3.472271542166272</v>
      </c>
      <c r="K130">
        <v>6.1566712339811334</v>
      </c>
      <c r="L130">
        <v>-2.6843996918148609</v>
      </c>
    </row>
    <row r="131" spans="1:12" x14ac:dyDescent="0.25">
      <c r="A131" s="1">
        <v>129</v>
      </c>
      <c r="B131">
        <v>17.253505706787109</v>
      </c>
      <c r="C131">
        <v>150.30000000000001</v>
      </c>
      <c r="D131">
        <v>94.76</v>
      </c>
      <c r="E131">
        <v>225.92903931942209</v>
      </c>
      <c r="F131">
        <v>139.2424638881831</v>
      </c>
      <c r="G131">
        <v>70.009565874444348</v>
      </c>
      <c r="H131">
        <v>11.057536111816921</v>
      </c>
      <c r="I131">
        <v>24.75043412555566</v>
      </c>
      <c r="J131">
        <v>3.9432056119916439</v>
      </c>
      <c r="K131">
        <v>6.2579314192228326</v>
      </c>
      <c r="L131">
        <v>-2.3147258072311891</v>
      </c>
    </row>
    <row r="132" spans="1:12" x14ac:dyDescent="0.25">
      <c r="A132" s="1">
        <v>130</v>
      </c>
      <c r="B132">
        <v>17.393207550048832</v>
      </c>
      <c r="C132">
        <v>152.86000000000001</v>
      </c>
      <c r="D132">
        <v>92.93</v>
      </c>
      <c r="E132">
        <v>249.91396703879369</v>
      </c>
      <c r="F132">
        <v>143.42594817848129</v>
      </c>
      <c r="G132">
        <v>70.196260652757672</v>
      </c>
      <c r="H132">
        <v>9.4340518215186933</v>
      </c>
      <c r="I132">
        <v>22.733739347242331</v>
      </c>
      <c r="J132">
        <v>4.3618215715475328</v>
      </c>
      <c r="K132">
        <v>0.11444795530496529</v>
      </c>
      <c r="L132">
        <v>4.2473736162425677</v>
      </c>
    </row>
    <row r="133" spans="1:12" x14ac:dyDescent="0.25">
      <c r="A133" s="1">
        <v>131</v>
      </c>
      <c r="B133">
        <v>17.504618644714359</v>
      </c>
      <c r="C133">
        <v>157.44</v>
      </c>
      <c r="D133">
        <v>92.07</v>
      </c>
      <c r="E133">
        <v>278.13010235415601</v>
      </c>
      <c r="F133">
        <v>146.71831029665361</v>
      </c>
      <c r="G133">
        <v>70.761937363124105</v>
      </c>
      <c r="H133">
        <v>10.72168970334641</v>
      </c>
      <c r="I133">
        <v>21.308062636875889</v>
      </c>
      <c r="J133">
        <v>4.8542860349888528</v>
      </c>
      <c r="K133">
        <v>0.22585904997049269</v>
      </c>
      <c r="L133">
        <v>4.6284269850183604</v>
      </c>
    </row>
    <row r="134" spans="1:12" x14ac:dyDescent="0.25">
      <c r="A134" s="1">
        <v>132</v>
      </c>
      <c r="B134">
        <v>17.60991454124451</v>
      </c>
      <c r="C134">
        <v>163.78</v>
      </c>
      <c r="D134">
        <v>107.62</v>
      </c>
      <c r="E134">
        <v>38.472158992114998</v>
      </c>
      <c r="F134">
        <v>149.7540632097612</v>
      </c>
      <c r="G134">
        <v>71.629976191409668</v>
      </c>
      <c r="H134">
        <v>14.02593679023877</v>
      </c>
      <c r="I134">
        <v>35.990023808590337</v>
      </c>
      <c r="J134">
        <v>0.67146584476314986</v>
      </c>
      <c r="K134">
        <v>0.33115494650064398</v>
      </c>
      <c r="L134">
        <v>0.34031089826250588</v>
      </c>
    </row>
    <row r="135" spans="1:12" x14ac:dyDescent="0.25">
      <c r="A135" s="1">
        <v>133</v>
      </c>
      <c r="B135">
        <v>17.749391794204708</v>
      </c>
      <c r="C135">
        <v>159.27000000000001</v>
      </c>
      <c r="D135">
        <v>110.67</v>
      </c>
      <c r="E135">
        <v>71.688799968484446</v>
      </c>
      <c r="F135">
        <v>153.60349531486119</v>
      </c>
      <c r="G135">
        <v>73.261546132609894</v>
      </c>
      <c r="H135">
        <v>5.6665046851387899</v>
      </c>
      <c r="I135">
        <v>37.408453867390108</v>
      </c>
      <c r="J135">
        <v>1.251205596253661</v>
      </c>
      <c r="K135">
        <v>0.47063219946084911</v>
      </c>
      <c r="L135">
        <v>0.78057339679281168</v>
      </c>
    </row>
    <row r="136" spans="1:12" x14ac:dyDescent="0.25">
      <c r="A136" s="1">
        <v>134</v>
      </c>
      <c r="B136">
        <v>17.903054475784302</v>
      </c>
      <c r="C136">
        <v>154.75</v>
      </c>
      <c r="D136">
        <v>111.1</v>
      </c>
      <c r="E136">
        <v>97.028396238949597</v>
      </c>
      <c r="F136">
        <v>157.5357590619117</v>
      </c>
      <c r="G136">
        <v>75.658735568533416</v>
      </c>
      <c r="H136">
        <v>-2.7857590619117332</v>
      </c>
      <c r="I136">
        <v>35.441264431466578</v>
      </c>
      <c r="J136">
        <v>1.693464982299353</v>
      </c>
      <c r="K136">
        <v>0.62429488104043895</v>
      </c>
      <c r="L136">
        <v>1.0691701012589141</v>
      </c>
    </row>
    <row r="137" spans="1:12" x14ac:dyDescent="0.25">
      <c r="A137" s="1">
        <v>135</v>
      </c>
      <c r="B137">
        <v>18.005302667617801</v>
      </c>
      <c r="C137">
        <v>150.91</v>
      </c>
      <c r="D137">
        <v>109.88</v>
      </c>
      <c r="E137">
        <v>120.4857337063316</v>
      </c>
      <c r="F137">
        <v>159.92868925616301</v>
      </c>
      <c r="G137">
        <v>77.575742051713448</v>
      </c>
      <c r="H137">
        <v>-9.0186892561630145</v>
      </c>
      <c r="I137">
        <v>32.304257948286548</v>
      </c>
      <c r="J137">
        <v>2.102872754856596</v>
      </c>
      <c r="K137">
        <v>0.72654307287393505</v>
      </c>
      <c r="L137">
        <v>1.3763296819826609</v>
      </c>
    </row>
    <row r="138" spans="1:12" x14ac:dyDescent="0.25">
      <c r="A138" s="1">
        <v>136</v>
      </c>
      <c r="B138">
        <v>18.113536357879639</v>
      </c>
      <c r="C138">
        <v>148.41</v>
      </c>
      <c r="D138">
        <v>107.99</v>
      </c>
      <c r="E138">
        <v>138.13246519856801</v>
      </c>
      <c r="F138">
        <v>162.2343998496917</v>
      </c>
      <c r="G138">
        <v>79.859705480702871</v>
      </c>
      <c r="H138">
        <v>-13.8243998496917</v>
      </c>
      <c r="I138">
        <v>28.13029451929712</v>
      </c>
      <c r="J138">
        <v>2.4108663216114952</v>
      </c>
      <c r="K138">
        <v>0.83477676313577587</v>
      </c>
      <c r="L138">
        <v>1.5760895584757191</v>
      </c>
    </row>
    <row r="139" spans="1:12" x14ac:dyDescent="0.25">
      <c r="A139" s="1">
        <v>137</v>
      </c>
      <c r="B139">
        <v>18.219781160354611</v>
      </c>
      <c r="C139">
        <v>147.25</v>
      </c>
      <c r="D139">
        <v>106.65</v>
      </c>
      <c r="E139">
        <v>149.59657552549419</v>
      </c>
      <c r="F139">
        <v>164.24480558246111</v>
      </c>
      <c r="G139">
        <v>82.331117684792261</v>
      </c>
      <c r="H139">
        <v>-16.99480558246114</v>
      </c>
      <c r="I139">
        <v>24.318882315207741</v>
      </c>
      <c r="J139">
        <v>2.6109527926282401</v>
      </c>
      <c r="K139">
        <v>0.94102156561075145</v>
      </c>
      <c r="L139">
        <v>1.669931227017488</v>
      </c>
    </row>
    <row r="140" spans="1:12" x14ac:dyDescent="0.25">
      <c r="A140" s="1">
        <v>138</v>
      </c>
      <c r="B140">
        <v>18.328035354614261</v>
      </c>
      <c r="C140">
        <v>145.43</v>
      </c>
      <c r="D140">
        <v>102.68</v>
      </c>
      <c r="E140">
        <v>173.78817797099089</v>
      </c>
      <c r="F140">
        <v>166.01187911639809</v>
      </c>
      <c r="G140">
        <v>85.0540257984334</v>
      </c>
      <c r="H140">
        <v>-20.58187911639806</v>
      </c>
      <c r="I140">
        <v>17.62597420156661</v>
      </c>
      <c r="J140">
        <v>3.0331759066356692</v>
      </c>
      <c r="K140">
        <v>1.049275759870395</v>
      </c>
      <c r="L140">
        <v>1.9839001467652739</v>
      </c>
    </row>
    <row r="141" spans="1:12" x14ac:dyDescent="0.25">
      <c r="A141" s="1">
        <v>139</v>
      </c>
      <c r="B141">
        <v>18.433789491653439</v>
      </c>
      <c r="C141">
        <v>144.21</v>
      </c>
      <c r="D141">
        <v>99.51</v>
      </c>
      <c r="E141">
        <v>190.16569487954271</v>
      </c>
      <c r="F141">
        <v>167.44421104809109</v>
      </c>
      <c r="G141">
        <v>87.883264468189751</v>
      </c>
      <c r="H141">
        <v>-23.234211048091112</v>
      </c>
      <c r="I141">
        <v>11.626735531810249</v>
      </c>
      <c r="J141">
        <v>3.3190174999909412</v>
      </c>
      <c r="K141">
        <v>1.15502989690958</v>
      </c>
      <c r="L141">
        <v>2.163987603081361</v>
      </c>
    </row>
    <row r="142" spans="1:12" x14ac:dyDescent="0.25">
      <c r="A142" s="1">
        <v>140</v>
      </c>
      <c r="B142">
        <v>18.570949792861938</v>
      </c>
      <c r="C142">
        <v>139.44999999999999</v>
      </c>
      <c r="D142">
        <v>98.78</v>
      </c>
      <c r="E142">
        <v>189.39823299592601</v>
      </c>
      <c r="F142">
        <v>168.84319126380021</v>
      </c>
      <c r="G142">
        <v>91.749526212402017</v>
      </c>
      <c r="H142">
        <v>-29.39319126380019</v>
      </c>
      <c r="I142">
        <v>7.0304737875979839</v>
      </c>
      <c r="J142">
        <v>3.305622763238274</v>
      </c>
      <c r="K142">
        <v>1.2921901981180759</v>
      </c>
      <c r="L142">
        <v>2.0134325651201981</v>
      </c>
    </row>
    <row r="143" spans="1:12" x14ac:dyDescent="0.25">
      <c r="A143" s="1">
        <v>141</v>
      </c>
      <c r="B143">
        <v>18.673125028610229</v>
      </c>
      <c r="C143">
        <v>136.34</v>
      </c>
      <c r="D143">
        <v>101.04</v>
      </c>
      <c r="E143">
        <v>174.98014635798049</v>
      </c>
      <c r="F143">
        <v>169.53429202387429</v>
      </c>
      <c r="G143">
        <v>94.734490086561806</v>
      </c>
      <c r="H143">
        <v>-33.194292023874283</v>
      </c>
      <c r="I143">
        <v>6.3055099134382004</v>
      </c>
      <c r="J143">
        <v>3.0539796795683229</v>
      </c>
      <c r="K143">
        <v>1.3943654338663669</v>
      </c>
      <c r="L143">
        <v>1.6596142457019569</v>
      </c>
    </row>
    <row r="144" spans="1:12" x14ac:dyDescent="0.25">
      <c r="A144" s="1">
        <v>142</v>
      </c>
      <c r="B144">
        <v>18.775367498397831</v>
      </c>
      <c r="C144">
        <v>135.36000000000001</v>
      </c>
      <c r="D144">
        <v>103.41</v>
      </c>
      <c r="E144">
        <v>161.82198120158151</v>
      </c>
      <c r="F144">
        <v>169.91747902757999</v>
      </c>
      <c r="G144">
        <v>97.776388380514121</v>
      </c>
      <c r="H144">
        <v>-34.557479027579973</v>
      </c>
      <c r="I144">
        <v>5.6336116194858761</v>
      </c>
      <c r="J144">
        <v>2.8243263740679669</v>
      </c>
      <c r="K144">
        <v>1.4966079036539639</v>
      </c>
      <c r="L144">
        <v>1.327718470414003</v>
      </c>
    </row>
    <row r="145" spans="1:12" x14ac:dyDescent="0.25">
      <c r="A145" s="1">
        <v>143</v>
      </c>
      <c r="B145">
        <v>18.87725210189819</v>
      </c>
      <c r="C145">
        <v>135.72999999999999</v>
      </c>
      <c r="D145">
        <v>106.83</v>
      </c>
      <c r="E145">
        <v>140.8263420295558</v>
      </c>
      <c r="F145">
        <v>169.98849455939529</v>
      </c>
      <c r="G145">
        <v>100.83077918914761</v>
      </c>
      <c r="H145">
        <v>-34.258494559395267</v>
      </c>
      <c r="I145">
        <v>5.9992208108523641</v>
      </c>
      <c r="J145">
        <v>2.457883341955422</v>
      </c>
      <c r="K145">
        <v>1.598492507154331</v>
      </c>
      <c r="L145">
        <v>0.85939083480109146</v>
      </c>
    </row>
    <row r="146" spans="1:12" x14ac:dyDescent="0.25">
      <c r="A146" s="1">
        <v>144</v>
      </c>
      <c r="B146">
        <v>18.978515863418579</v>
      </c>
      <c r="C146">
        <v>138.11000000000001</v>
      </c>
      <c r="D146">
        <v>110.67</v>
      </c>
      <c r="E146">
        <v>114.9689873191023</v>
      </c>
      <c r="F146">
        <v>169.75088553309811</v>
      </c>
      <c r="G146">
        <v>103.8580837207728</v>
      </c>
      <c r="H146">
        <v>-31.640885533098128</v>
      </c>
      <c r="I146">
        <v>6.8119162792271624</v>
      </c>
      <c r="J146">
        <v>2.0065873664019431</v>
      </c>
      <c r="K146">
        <v>1.6997562686747161</v>
      </c>
      <c r="L146">
        <v>0.30683109772722678</v>
      </c>
    </row>
    <row r="147" spans="1:12" x14ac:dyDescent="0.25">
      <c r="A147" s="1">
        <v>145</v>
      </c>
      <c r="B147">
        <v>19.08612942695618</v>
      </c>
      <c r="C147">
        <v>140.24</v>
      </c>
      <c r="D147">
        <v>111.77</v>
      </c>
      <c r="E147">
        <v>101.5510072625253</v>
      </c>
      <c r="F147">
        <v>169.1644027355436</v>
      </c>
      <c r="G147">
        <v>107.0311885964618</v>
      </c>
      <c r="H147">
        <v>-28.92440273554362</v>
      </c>
      <c r="I147">
        <v>4.7388114035381932</v>
      </c>
      <c r="J147">
        <v>1.7723994354477399</v>
      </c>
      <c r="K147">
        <v>1.807369832212314</v>
      </c>
      <c r="L147">
        <v>-3.4970396764574252E-2</v>
      </c>
    </row>
    <row r="148" spans="1:12" x14ac:dyDescent="0.25">
      <c r="A148" s="1">
        <v>146</v>
      </c>
      <c r="B148">
        <v>19.19798564910889</v>
      </c>
      <c r="C148">
        <v>144.63</v>
      </c>
      <c r="D148">
        <v>112.93</v>
      </c>
      <c r="E148">
        <v>77.300415510402644</v>
      </c>
      <c r="F148">
        <v>168.19729992403791</v>
      </c>
      <c r="G148">
        <v>110.2426694271489</v>
      </c>
      <c r="H148">
        <v>-23.56729992403794</v>
      </c>
      <c r="I148">
        <v>2.687330572851153</v>
      </c>
      <c r="J148">
        <v>1.3491467638162189</v>
      </c>
      <c r="K148">
        <v>1.9192260543650239</v>
      </c>
      <c r="L148">
        <v>-0.5700792905488048</v>
      </c>
    </row>
    <row r="149" spans="1:12" x14ac:dyDescent="0.25">
      <c r="A149" s="1">
        <v>147</v>
      </c>
      <c r="B149">
        <v>19.307216882705688</v>
      </c>
      <c r="C149">
        <v>148.66</v>
      </c>
      <c r="D149">
        <v>112.07</v>
      </c>
      <c r="E149">
        <v>51.215635899702647</v>
      </c>
      <c r="F149">
        <v>166.91265371732669</v>
      </c>
      <c r="G149">
        <v>113.2555297853861</v>
      </c>
      <c r="H149">
        <v>-18.252653717326751</v>
      </c>
      <c r="I149">
        <v>-1.1855297853861371</v>
      </c>
      <c r="J149">
        <v>0.89388147495241965</v>
      </c>
      <c r="K149">
        <v>2.028457287961825</v>
      </c>
      <c r="L149">
        <v>-1.1345758130094059</v>
      </c>
    </row>
    <row r="150" spans="1:12" x14ac:dyDescent="0.25">
      <c r="A150" s="1">
        <v>148</v>
      </c>
      <c r="B150">
        <v>19.410464525222778</v>
      </c>
      <c r="C150">
        <v>152.80000000000001</v>
      </c>
      <c r="D150">
        <v>109.15</v>
      </c>
      <c r="E150">
        <v>21.501434324047899</v>
      </c>
      <c r="F150">
        <v>165.40316370839821</v>
      </c>
      <c r="G150">
        <v>115.958673930008</v>
      </c>
      <c r="H150">
        <v>-12.603163708398229</v>
      </c>
      <c r="I150">
        <v>-6.8086739300080268</v>
      </c>
      <c r="J150">
        <v>0.37527082285595731</v>
      </c>
      <c r="K150">
        <v>2.1317049304789162</v>
      </c>
      <c r="L150">
        <v>-1.7564341076229579</v>
      </c>
    </row>
    <row r="151" spans="1:12" x14ac:dyDescent="0.25">
      <c r="A151" s="1">
        <v>149</v>
      </c>
      <c r="B151">
        <v>19.550165414810181</v>
      </c>
      <c r="C151">
        <v>155.12</v>
      </c>
      <c r="D151">
        <v>106.95</v>
      </c>
      <c r="E151">
        <v>8.6863545812366514</v>
      </c>
      <c r="F151">
        <v>162.93348196701589</v>
      </c>
      <c r="G151">
        <v>119.34051201154089</v>
      </c>
      <c r="H151">
        <v>-7.813481967015889</v>
      </c>
      <c r="I151">
        <v>-12.39051201154086</v>
      </c>
      <c r="J151">
        <v>0.15160548743827279</v>
      </c>
      <c r="K151">
        <v>2.2714058200663181</v>
      </c>
      <c r="L151">
        <v>-2.1198003326280448</v>
      </c>
    </row>
    <row r="152" spans="1:12" x14ac:dyDescent="0.25">
      <c r="A152" s="1">
        <v>150</v>
      </c>
      <c r="B152">
        <v>19.68358683586121</v>
      </c>
      <c r="C152">
        <v>154.69</v>
      </c>
      <c r="D152">
        <v>107.5</v>
      </c>
      <c r="E152">
        <v>11.46395301569255</v>
      </c>
      <c r="F152">
        <v>160.15687241657611</v>
      </c>
      <c r="G152">
        <v>122.21937205192521</v>
      </c>
      <c r="H152">
        <v>-5.4668724165760523</v>
      </c>
      <c r="I152">
        <v>-14.719372051925211</v>
      </c>
      <c r="J152">
        <v>0.2000837254177682</v>
      </c>
      <c r="K152">
        <v>2.404827241117343</v>
      </c>
      <c r="L152">
        <v>-2.2047435156995752</v>
      </c>
    </row>
    <row r="153" spans="1:12" x14ac:dyDescent="0.25">
      <c r="A153" s="1">
        <v>151</v>
      </c>
      <c r="B153">
        <v>19.813774585723881</v>
      </c>
      <c r="C153">
        <v>153.9</v>
      </c>
      <c r="D153">
        <v>109.27</v>
      </c>
      <c r="E153">
        <v>22.988716802080639</v>
      </c>
      <c r="F153">
        <v>157.1017699609024</v>
      </c>
      <c r="G153">
        <v>124.6481127919437</v>
      </c>
      <c r="H153">
        <v>-3.201769960902396</v>
      </c>
      <c r="I153">
        <v>-15.378112791943661</v>
      </c>
      <c r="J153">
        <v>0.40122879900484881</v>
      </c>
      <c r="K153">
        <v>2.5350149909800139</v>
      </c>
      <c r="L153">
        <v>-2.1337861919751648</v>
      </c>
    </row>
    <row r="154" spans="1:12" x14ac:dyDescent="0.25">
      <c r="A154" s="1">
        <v>152</v>
      </c>
      <c r="B154">
        <v>19.947925090789791</v>
      </c>
      <c r="C154">
        <v>151.16</v>
      </c>
      <c r="D154">
        <v>112.86</v>
      </c>
      <c r="E154">
        <v>49.004172940709388</v>
      </c>
      <c r="F154">
        <v>153.65146777861409</v>
      </c>
      <c r="G154">
        <v>126.71399310266921</v>
      </c>
      <c r="H154">
        <v>-2.491467778614151</v>
      </c>
      <c r="I154">
        <v>-13.853993102669239</v>
      </c>
      <c r="J154">
        <v>0.85528416503209082</v>
      </c>
      <c r="K154">
        <v>2.6691654960459319</v>
      </c>
      <c r="L154">
        <v>-1.813881331013842</v>
      </c>
    </row>
    <row r="155" spans="1:12" x14ac:dyDescent="0.25">
      <c r="A155" s="1">
        <v>153</v>
      </c>
      <c r="B155">
        <v>20.08361458778381</v>
      </c>
      <c r="C155">
        <v>148.78</v>
      </c>
      <c r="D155">
        <v>114.33</v>
      </c>
      <c r="E155">
        <v>66.118723982391003</v>
      </c>
      <c r="F155">
        <v>149.91229211698149</v>
      </c>
      <c r="G155">
        <v>128.3151278469235</v>
      </c>
      <c r="H155">
        <v>-1.1322921169815461</v>
      </c>
      <c r="I155">
        <v>-13.985127846923531</v>
      </c>
      <c r="J155">
        <v>1.15398943071006</v>
      </c>
      <c r="K155">
        <v>2.80485499303995</v>
      </c>
      <c r="L155">
        <v>-1.65086556232989</v>
      </c>
    </row>
    <row r="156" spans="1:12" x14ac:dyDescent="0.25">
      <c r="A156" s="1">
        <v>154</v>
      </c>
      <c r="B156">
        <v>20.23136401176453</v>
      </c>
      <c r="C156">
        <v>143.47</v>
      </c>
      <c r="D156">
        <v>115.61</v>
      </c>
      <c r="E156">
        <v>97.516441716269483</v>
      </c>
      <c r="F156">
        <v>145.6359572752348</v>
      </c>
      <c r="G156">
        <v>129.46584438959329</v>
      </c>
      <c r="H156">
        <v>-2.1659572752347742</v>
      </c>
      <c r="I156">
        <v>-13.855844389593321</v>
      </c>
      <c r="J156">
        <v>1.701982982778053</v>
      </c>
      <c r="K156">
        <v>2.9526044170206638</v>
      </c>
      <c r="L156">
        <v>-1.250621434242611</v>
      </c>
    </row>
    <row r="157" spans="1:12" x14ac:dyDescent="0.25">
      <c r="A157" s="1">
        <v>155</v>
      </c>
      <c r="B157">
        <v>20.362174987792969</v>
      </c>
      <c r="C157">
        <v>138.47</v>
      </c>
      <c r="D157">
        <v>114.21</v>
      </c>
      <c r="E157">
        <v>125.8194580423739</v>
      </c>
      <c r="F157">
        <v>141.74433345088801</v>
      </c>
      <c r="G157">
        <v>129.94924541306699</v>
      </c>
      <c r="H157">
        <v>-3.2743334508879509</v>
      </c>
      <c r="I157">
        <v>-15.739245413067</v>
      </c>
      <c r="J157">
        <v>2.1959638059142832</v>
      </c>
      <c r="K157">
        <v>3.0834153930491062</v>
      </c>
      <c r="L157">
        <v>-0.88745158713482297</v>
      </c>
    </row>
    <row r="158" spans="1:12" x14ac:dyDescent="0.25">
      <c r="A158" s="1">
        <v>156</v>
      </c>
      <c r="B158">
        <v>20.491530418396</v>
      </c>
      <c r="C158">
        <v>135.79</v>
      </c>
      <c r="D158">
        <v>111.89</v>
      </c>
      <c r="E158">
        <v>147.33908727832619</v>
      </c>
      <c r="F158">
        <v>137.8664575026051</v>
      </c>
      <c r="G158">
        <v>129.92403710082931</v>
      </c>
      <c r="H158">
        <v>-2.0764575026051091</v>
      </c>
      <c r="I158">
        <v>-18.034037100829309</v>
      </c>
      <c r="J158">
        <v>2.5715521898900828</v>
      </c>
      <c r="K158">
        <v>3.2127708236521331</v>
      </c>
      <c r="L158">
        <v>-0.64121863376205024</v>
      </c>
    </row>
    <row r="159" spans="1:12" x14ac:dyDescent="0.25">
      <c r="A159" s="1">
        <v>157</v>
      </c>
      <c r="B159">
        <v>20.63274788856506</v>
      </c>
      <c r="C159">
        <v>134.51</v>
      </c>
      <c r="D159">
        <v>109.51</v>
      </c>
      <c r="E159">
        <v>162.8380811971347</v>
      </c>
      <c r="F159">
        <v>133.6759307111945</v>
      </c>
      <c r="G159">
        <v>129.32586141327121</v>
      </c>
      <c r="H159">
        <v>0.83406928880549458</v>
      </c>
      <c r="I159">
        <v>-19.815861413271179</v>
      </c>
      <c r="J159">
        <v>2.8420606645198712</v>
      </c>
      <c r="K159">
        <v>3.3539882938212</v>
      </c>
      <c r="L159">
        <v>-0.51192762930132973</v>
      </c>
    </row>
    <row r="160" spans="1:12" x14ac:dyDescent="0.25">
      <c r="A160" s="1">
        <v>158</v>
      </c>
      <c r="B160">
        <v>20.768534660339359</v>
      </c>
      <c r="C160">
        <v>133.05000000000001</v>
      </c>
      <c r="D160">
        <v>105.85</v>
      </c>
      <c r="E160">
        <v>184.76364169072619</v>
      </c>
      <c r="F160">
        <v>129.76430451717249</v>
      </c>
      <c r="G160">
        <v>128.19983223323899</v>
      </c>
      <c r="H160">
        <v>3.2856954828275211</v>
      </c>
      <c r="I160">
        <v>-22.349832233238999</v>
      </c>
      <c r="J160">
        <v>3.2247338854782348</v>
      </c>
      <c r="K160">
        <v>3.489775065595492</v>
      </c>
      <c r="L160">
        <v>-0.26504118011725758</v>
      </c>
    </row>
    <row r="161" spans="1:12" x14ac:dyDescent="0.25">
      <c r="A161" s="1">
        <v>159</v>
      </c>
      <c r="B161">
        <v>20.9068489074707</v>
      </c>
      <c r="C161">
        <v>132.44</v>
      </c>
      <c r="D161">
        <v>102.68</v>
      </c>
      <c r="E161">
        <v>200.4622715234222</v>
      </c>
      <c r="F161">
        <v>125.9740431905102</v>
      </c>
      <c r="G161">
        <v>126.5192861061215</v>
      </c>
      <c r="H161">
        <v>6.4659568094897821</v>
      </c>
      <c r="I161">
        <v>-23.83928610612146</v>
      </c>
      <c r="J161">
        <v>3.498726664110587</v>
      </c>
      <c r="K161">
        <v>3.6280893127268401</v>
      </c>
      <c r="L161">
        <v>-0.1293626486162536</v>
      </c>
    </row>
    <row r="162" spans="1:12" x14ac:dyDescent="0.25">
      <c r="A162" s="1">
        <v>160</v>
      </c>
      <c r="B162">
        <v>21.052742958068851</v>
      </c>
      <c r="C162">
        <v>130.79</v>
      </c>
      <c r="D162">
        <v>99.82</v>
      </c>
      <c r="E162">
        <v>208.19130837379311</v>
      </c>
      <c r="F162">
        <v>122.2677550487913</v>
      </c>
      <c r="G162">
        <v>124.1985017922667</v>
      </c>
      <c r="H162">
        <v>8.5222449512086627</v>
      </c>
      <c r="I162">
        <v>-24.3785017922667</v>
      </c>
      <c r="J162">
        <v>3.6336238051575318</v>
      </c>
      <c r="K162">
        <v>3.7739833633249851</v>
      </c>
      <c r="L162">
        <v>-0.1403595581674528</v>
      </c>
    </row>
    <row r="163" spans="1:12" x14ac:dyDescent="0.25">
      <c r="A163" s="1">
        <v>161</v>
      </c>
      <c r="B163">
        <v>21.196902751922611</v>
      </c>
      <c r="C163">
        <v>128.72</v>
      </c>
      <c r="D163">
        <v>96.77</v>
      </c>
      <c r="E163">
        <v>215.63349004298789</v>
      </c>
      <c r="F163">
        <v>118.975311613998</v>
      </c>
      <c r="G163">
        <v>121.4000579034617</v>
      </c>
      <c r="H163">
        <v>9.7446883860019966</v>
      </c>
      <c r="I163">
        <v>-24.63005790346168</v>
      </c>
      <c r="J163">
        <v>3.7635143788165482</v>
      </c>
      <c r="K163">
        <v>3.918143157178744</v>
      </c>
      <c r="L163">
        <v>-0.15462877836219671</v>
      </c>
    </row>
    <row r="164" spans="1:12" x14ac:dyDescent="0.25">
      <c r="A164" s="1">
        <v>162</v>
      </c>
      <c r="B164">
        <v>21.340660810470581</v>
      </c>
      <c r="C164">
        <v>126.46</v>
      </c>
      <c r="D164">
        <v>94.45</v>
      </c>
      <c r="E164">
        <v>214.99202019855869</v>
      </c>
      <c r="F164">
        <v>116.1263445403797</v>
      </c>
      <c r="G164">
        <v>118.16723905813269</v>
      </c>
      <c r="H164">
        <v>10.33365545962026</v>
      </c>
      <c r="I164">
        <v>-23.71723905813273</v>
      </c>
      <c r="J164">
        <v>3.752318617979002</v>
      </c>
      <c r="K164">
        <v>4.061901215726718</v>
      </c>
      <c r="L164">
        <v>-0.30958259774771602</v>
      </c>
    </row>
    <row r="165" spans="1:12" x14ac:dyDescent="0.25">
      <c r="A165" s="1">
        <v>163</v>
      </c>
      <c r="B165">
        <v>21.47444915771484</v>
      </c>
      <c r="C165">
        <v>124.57</v>
      </c>
      <c r="D165">
        <v>93.54</v>
      </c>
      <c r="E165">
        <v>213.2194762230846</v>
      </c>
      <c r="F165">
        <v>113.9163666892775</v>
      </c>
      <c r="G165">
        <v>114.8203938311965</v>
      </c>
      <c r="H165">
        <v>10.65363331072251</v>
      </c>
      <c r="I165">
        <v>-21.280393831196481</v>
      </c>
      <c r="J165">
        <v>3.7213818894705888</v>
      </c>
      <c r="K165">
        <v>4.1956895629709807</v>
      </c>
      <c r="L165">
        <v>-0.47430767350039149</v>
      </c>
    </row>
    <row r="166" spans="1:12" x14ac:dyDescent="0.25">
      <c r="A166" s="1">
        <v>164</v>
      </c>
      <c r="B166">
        <v>21.608666896820068</v>
      </c>
      <c r="C166">
        <v>121.4</v>
      </c>
      <c r="D166">
        <v>93.11</v>
      </c>
      <c r="E166">
        <v>207.10386707496079</v>
      </c>
      <c r="F166">
        <v>112.167761853691</v>
      </c>
      <c r="G166">
        <v>111.1967191519277</v>
      </c>
      <c r="H166">
        <v>9.2322381463089584</v>
      </c>
      <c r="I166">
        <v>-18.086719151927721</v>
      </c>
      <c r="J166">
        <v>3.614644374070743</v>
      </c>
      <c r="K166">
        <v>4.3299073020762053</v>
      </c>
      <c r="L166">
        <v>-0.71526292800546232</v>
      </c>
    </row>
    <row r="167" spans="1:12" x14ac:dyDescent="0.25">
      <c r="A167" s="1">
        <v>165</v>
      </c>
      <c r="B167">
        <v>21.7450065612793</v>
      </c>
      <c r="C167">
        <v>118.66</v>
      </c>
      <c r="D167">
        <v>92.62</v>
      </c>
      <c r="E167">
        <v>202.6198649480404</v>
      </c>
      <c r="F167">
        <v>110.9042093082095</v>
      </c>
      <c r="G167">
        <v>107.30992229914349</v>
      </c>
      <c r="H167">
        <v>7.755790691790537</v>
      </c>
      <c r="I167">
        <v>-14.68992229914349</v>
      </c>
      <c r="J167">
        <v>3.5363837732895549</v>
      </c>
      <c r="K167">
        <v>4.4662469665354338</v>
      </c>
      <c r="L167">
        <v>-0.92986319324587896</v>
      </c>
    </row>
    <row r="168" spans="1:12" x14ac:dyDescent="0.25">
      <c r="A168" s="1">
        <v>166</v>
      </c>
      <c r="B168">
        <v>21.8851432800293</v>
      </c>
      <c r="C168">
        <v>116.52</v>
      </c>
      <c r="D168">
        <v>92.07</v>
      </c>
      <c r="E168">
        <v>201.06594565311869</v>
      </c>
      <c r="F168">
        <v>110.1683990567919</v>
      </c>
      <c r="G168">
        <v>103.1742062260015</v>
      </c>
      <c r="H168">
        <v>6.3516009432080844</v>
      </c>
      <c r="I168">
        <v>-11.104206226001519</v>
      </c>
      <c r="J168">
        <v>3.509262765282902</v>
      </c>
      <c r="K168">
        <v>4.6063836852854338</v>
      </c>
      <c r="L168">
        <v>-1.097120920002532</v>
      </c>
    </row>
    <row r="169" spans="1:12" x14ac:dyDescent="0.25">
      <c r="A169" s="1">
        <v>167</v>
      </c>
      <c r="B169">
        <v>21.992608070373539</v>
      </c>
      <c r="C169">
        <v>114.51</v>
      </c>
      <c r="D169">
        <v>90.67</v>
      </c>
      <c r="E169">
        <v>204.0831961966573</v>
      </c>
      <c r="F169">
        <v>110.00003195188989</v>
      </c>
      <c r="G169">
        <v>99.956215158195064</v>
      </c>
      <c r="H169">
        <v>4.5099680481101254</v>
      </c>
      <c r="I169">
        <v>-9.2862151581950627</v>
      </c>
      <c r="J169">
        <v>3.561923721625238</v>
      </c>
      <c r="K169">
        <v>4.7138484756296721</v>
      </c>
      <c r="L169">
        <v>-1.1519247540044339</v>
      </c>
    </row>
    <row r="170" spans="1:12" x14ac:dyDescent="0.25">
      <c r="A170" s="1">
        <v>168</v>
      </c>
      <c r="B170">
        <v>22.133783340454102</v>
      </c>
      <c r="C170">
        <v>113.6</v>
      </c>
      <c r="D170">
        <v>89.02</v>
      </c>
      <c r="E170">
        <v>211.1757004957386</v>
      </c>
      <c r="F170">
        <v>110.3046531126144</v>
      </c>
      <c r="G170">
        <v>95.735451578673576</v>
      </c>
      <c r="H170">
        <v>3.2953468873856049</v>
      </c>
      <c r="I170">
        <v>-6.71545157867358</v>
      </c>
      <c r="J170">
        <v>3.68571127385606</v>
      </c>
      <c r="K170">
        <v>4.8550237457102394</v>
      </c>
      <c r="L170">
        <v>-1.169312471854179</v>
      </c>
    </row>
    <row r="171" spans="1:12" x14ac:dyDescent="0.25">
      <c r="A171" s="1">
        <v>169</v>
      </c>
      <c r="B171">
        <v>22.28843712806702</v>
      </c>
      <c r="C171">
        <v>113.72</v>
      </c>
      <c r="D171">
        <v>86.4</v>
      </c>
      <c r="E171">
        <v>221.95522155580599</v>
      </c>
      <c r="F171">
        <v>111.3159720874653</v>
      </c>
      <c r="G171">
        <v>91.212136624131404</v>
      </c>
      <c r="H171">
        <v>2.4040279125346591</v>
      </c>
      <c r="I171">
        <v>-4.8121366241313979</v>
      </c>
      <c r="J171">
        <v>3.873849408142306</v>
      </c>
      <c r="K171">
        <v>5.0096775333231536</v>
      </c>
      <c r="L171">
        <v>-1.135828125180848</v>
      </c>
    </row>
    <row r="172" spans="1:12" x14ac:dyDescent="0.25">
      <c r="A172" s="1">
        <v>170</v>
      </c>
      <c r="B172">
        <v>22.393977880477909</v>
      </c>
      <c r="C172">
        <v>114.75</v>
      </c>
      <c r="D172">
        <v>84.45</v>
      </c>
      <c r="E172">
        <v>237.23959983693189</v>
      </c>
      <c r="F172">
        <v>112.40133423367909</v>
      </c>
      <c r="G172">
        <v>88.239317710315106</v>
      </c>
      <c r="H172">
        <v>2.348665766320877</v>
      </c>
      <c r="I172">
        <v>-3.7893177103151028</v>
      </c>
      <c r="J172">
        <v>4.1406121332682631</v>
      </c>
      <c r="K172">
        <v>5.1152182857340422</v>
      </c>
      <c r="L172">
        <v>-0.9746061524657792</v>
      </c>
    </row>
    <row r="173" spans="1:12" x14ac:dyDescent="0.25">
      <c r="A173" s="1">
        <v>171</v>
      </c>
      <c r="B173">
        <v>22.496894836425781</v>
      </c>
      <c r="C173">
        <v>117.01</v>
      </c>
      <c r="D173">
        <v>83.05</v>
      </c>
      <c r="E173">
        <v>255.96375653207349</v>
      </c>
      <c r="F173">
        <v>113.75560448009681</v>
      </c>
      <c r="G173">
        <v>85.466187568470446</v>
      </c>
      <c r="H173">
        <v>3.2543955199032411</v>
      </c>
      <c r="I173">
        <v>-2.4161875684704479</v>
      </c>
      <c r="J173">
        <v>4.4674103172578246</v>
      </c>
      <c r="K173">
        <v>5.2181352416819182</v>
      </c>
      <c r="L173">
        <v>-0.75072492442409278</v>
      </c>
    </row>
    <row r="174" spans="1:12" x14ac:dyDescent="0.25">
      <c r="A174" s="1">
        <v>172</v>
      </c>
      <c r="B174">
        <v>22.624176979064941</v>
      </c>
      <c r="C174">
        <v>121.65</v>
      </c>
      <c r="D174">
        <v>82.07</v>
      </c>
      <c r="E174">
        <v>282.48546749085722</v>
      </c>
      <c r="F174">
        <v>115.8128108769538</v>
      </c>
      <c r="G174">
        <v>82.252327411009702</v>
      </c>
      <c r="H174">
        <v>5.8371891230461728</v>
      </c>
      <c r="I174">
        <v>-0.18232741100970881</v>
      </c>
      <c r="J174">
        <v>4.9303014967508618</v>
      </c>
      <c r="K174">
        <v>5.3454173843210784</v>
      </c>
      <c r="L174">
        <v>-0.41511588757021661</v>
      </c>
    </row>
    <row r="175" spans="1:12" x14ac:dyDescent="0.25">
      <c r="A175" s="1">
        <v>173</v>
      </c>
      <c r="B175">
        <v>22.76016807556152</v>
      </c>
      <c r="C175">
        <v>126.22</v>
      </c>
      <c r="D175">
        <v>83.29</v>
      </c>
      <c r="E175">
        <v>310.95551442581888</v>
      </c>
      <c r="F175">
        <v>118.4422134587178</v>
      </c>
      <c r="G175">
        <v>79.137070209567625</v>
      </c>
      <c r="H175">
        <v>7.7777865412822251</v>
      </c>
      <c r="I175">
        <v>4.1529297904323812</v>
      </c>
      <c r="J175">
        <v>5.4271975539632642</v>
      </c>
      <c r="K175">
        <v>5.4814084808176604</v>
      </c>
      <c r="L175">
        <v>-5.4210926854396213E-2</v>
      </c>
    </row>
    <row r="176" spans="1:12" x14ac:dyDescent="0.25">
      <c r="A176" s="1">
        <v>174</v>
      </c>
      <c r="B176">
        <v>22.901367425918579</v>
      </c>
      <c r="C176">
        <v>128.41</v>
      </c>
      <c r="D176">
        <v>83.96</v>
      </c>
      <c r="E176">
        <v>322.50308739104958</v>
      </c>
      <c r="F176">
        <v>121.5928114617455</v>
      </c>
      <c r="G176">
        <v>76.310858814276258</v>
      </c>
      <c r="H176">
        <v>6.8171885382544843</v>
      </c>
      <c r="I176">
        <v>7.6491411857237352</v>
      </c>
      <c r="J176">
        <v>5.6287407228208242</v>
      </c>
      <c r="K176">
        <v>5.6226078311747161</v>
      </c>
      <c r="L176">
        <v>6.1328916461080851E-3</v>
      </c>
    </row>
    <row r="177" spans="1:12" x14ac:dyDescent="0.25">
      <c r="A177" s="1">
        <v>175</v>
      </c>
      <c r="B177">
        <v>23.0337507724762</v>
      </c>
      <c r="C177">
        <v>131.16</v>
      </c>
      <c r="D177">
        <v>84.21</v>
      </c>
      <c r="E177">
        <v>330.10957512234052</v>
      </c>
      <c r="F177">
        <v>124.8807680043225</v>
      </c>
      <c r="G177">
        <v>74.088442272590342</v>
      </c>
      <c r="H177">
        <v>6.2792319956774492</v>
      </c>
      <c r="I177">
        <v>10.12155772740965</v>
      </c>
      <c r="J177">
        <v>5.7614989782444042</v>
      </c>
      <c r="K177">
        <v>5.7549911777323333</v>
      </c>
      <c r="L177">
        <v>6.5078005120708937E-3</v>
      </c>
    </row>
    <row r="178" spans="1:12" x14ac:dyDescent="0.25">
      <c r="A178" s="1">
        <v>176</v>
      </c>
      <c r="B178">
        <v>23.171050071716309</v>
      </c>
      <c r="C178">
        <v>132.74</v>
      </c>
      <c r="D178">
        <v>83.84</v>
      </c>
      <c r="E178">
        <v>332.55354482633987</v>
      </c>
      <c r="F178">
        <v>128.56952301902311</v>
      </c>
      <c r="G178">
        <v>72.262945434178533</v>
      </c>
      <c r="H178">
        <v>4.1704769809768996</v>
      </c>
      <c r="I178">
        <v>11.57705456582147</v>
      </c>
      <c r="J178">
        <v>5.8041542963981847</v>
      </c>
      <c r="K178">
        <v>5.8922904769724456</v>
      </c>
      <c r="L178">
        <v>-8.8136180574260869E-2</v>
      </c>
    </row>
    <row r="179" spans="1:12" x14ac:dyDescent="0.25">
      <c r="A179" s="1">
        <v>177</v>
      </c>
      <c r="B179">
        <v>23.306414365768429</v>
      </c>
      <c r="C179">
        <v>133.9</v>
      </c>
      <c r="D179">
        <v>82.26</v>
      </c>
      <c r="E179">
        <v>327.74202865818478</v>
      </c>
      <c r="F179">
        <v>132.41723739575119</v>
      </c>
      <c r="G179">
        <v>70.974119973933483</v>
      </c>
      <c r="H179">
        <v>1.4827626042487621</v>
      </c>
      <c r="I179">
        <v>11.28588002606652</v>
      </c>
      <c r="J179">
        <v>5.7201774972509387</v>
      </c>
      <c r="K179">
        <v>6.0276547710245696</v>
      </c>
      <c r="L179">
        <v>-0.30747727377363088</v>
      </c>
    </row>
    <row r="180" spans="1:12" x14ac:dyDescent="0.25">
      <c r="A180" s="1">
        <v>178</v>
      </c>
      <c r="B180">
        <v>23.435613870620731</v>
      </c>
      <c r="C180">
        <v>134.57</v>
      </c>
      <c r="D180">
        <v>80.73</v>
      </c>
      <c r="E180">
        <v>322.23237870827768</v>
      </c>
      <c r="F180">
        <v>136.2201419387234</v>
      </c>
      <c r="G180">
        <v>70.239074728150626</v>
      </c>
      <c r="H180">
        <v>-1.650141938723436</v>
      </c>
      <c r="I180">
        <v>10.490925271849379</v>
      </c>
      <c r="J180">
        <v>5.6240159649927177</v>
      </c>
      <c r="K180">
        <v>6.1568542758768654</v>
      </c>
      <c r="L180">
        <v>-0.53283831088414679</v>
      </c>
    </row>
    <row r="181" spans="1:12" x14ac:dyDescent="0.25">
      <c r="A181" s="1">
        <v>179</v>
      </c>
      <c r="B181">
        <v>23.538861274719238</v>
      </c>
      <c r="C181">
        <v>134.57</v>
      </c>
      <c r="D181">
        <v>77.44</v>
      </c>
      <c r="E181">
        <v>307.1959014080561</v>
      </c>
      <c r="F181">
        <v>139.3075526832327</v>
      </c>
      <c r="G181">
        <v>70.007992452763318</v>
      </c>
      <c r="H181">
        <v>-4.7375526832327068</v>
      </c>
      <c r="I181">
        <v>7.4320075472366796</v>
      </c>
      <c r="J181">
        <v>5.3615799282024632</v>
      </c>
      <c r="K181">
        <v>6.2601016799753753</v>
      </c>
      <c r="L181">
        <v>-0.89852175177291205</v>
      </c>
    </row>
    <row r="182" spans="1:12" x14ac:dyDescent="0.25">
      <c r="A182" s="1">
        <v>180</v>
      </c>
      <c r="B182">
        <v>23.680529832839969</v>
      </c>
      <c r="C182">
        <v>135.36000000000001</v>
      </c>
      <c r="D182">
        <v>73.540000000000006</v>
      </c>
      <c r="E182">
        <v>299.05460409907721</v>
      </c>
      <c r="F182">
        <v>143.54921585282909</v>
      </c>
      <c r="G182">
        <v>70.210688715077225</v>
      </c>
      <c r="H182">
        <v>-8.1892158528290508</v>
      </c>
      <c r="I182">
        <v>3.3293112849227811</v>
      </c>
      <c r="J182">
        <v>5.2194874847770274</v>
      </c>
      <c r="K182">
        <v>0.11858493091651651</v>
      </c>
      <c r="L182">
        <v>5.1009025538605099</v>
      </c>
    </row>
    <row r="183" spans="1:12" x14ac:dyDescent="0.25">
      <c r="A183" s="1">
        <v>181</v>
      </c>
      <c r="B183">
        <v>23.82145524024963</v>
      </c>
      <c r="C183">
        <v>135.36000000000001</v>
      </c>
      <c r="D183">
        <v>72.62</v>
      </c>
      <c r="E183">
        <v>296.02112024428658</v>
      </c>
      <c r="F183">
        <v>147.6982195087069</v>
      </c>
      <c r="G183">
        <v>71.004527656964029</v>
      </c>
      <c r="H183">
        <v>-12.33821950870691</v>
      </c>
      <c r="I183">
        <v>1.615472343035975</v>
      </c>
      <c r="J183">
        <v>5.1665432037048422</v>
      </c>
      <c r="K183">
        <v>0.25951033832618448</v>
      </c>
      <c r="L183">
        <v>4.9070328653786577</v>
      </c>
    </row>
    <row r="184" spans="1:12" x14ac:dyDescent="0.25">
      <c r="A184" s="1">
        <v>182</v>
      </c>
      <c r="B184">
        <v>23.960937976837162</v>
      </c>
      <c r="C184">
        <v>136.28</v>
      </c>
      <c r="D184">
        <v>70.790000000000006</v>
      </c>
      <c r="E184">
        <v>301.37300514010838</v>
      </c>
      <c r="F184">
        <v>151.65472116887781</v>
      </c>
      <c r="G184">
        <v>72.356420736892403</v>
      </c>
      <c r="H184">
        <v>-15.374721168877761</v>
      </c>
      <c r="I184">
        <v>-1.566420736892397</v>
      </c>
      <c r="J184">
        <v>5.2599512163246871</v>
      </c>
      <c r="K184">
        <v>0.39899307491370889</v>
      </c>
      <c r="L184">
        <v>4.8609581414109782</v>
      </c>
    </row>
    <row r="185" spans="1:12" x14ac:dyDescent="0.25">
      <c r="A185" s="1">
        <v>183</v>
      </c>
      <c r="B185">
        <v>24.09837365150452</v>
      </c>
      <c r="C185">
        <v>139.82</v>
      </c>
      <c r="D185">
        <v>72.010000000000005</v>
      </c>
      <c r="E185">
        <v>322.40691212849521</v>
      </c>
      <c r="F185">
        <v>155.3320888123572</v>
      </c>
      <c r="G185">
        <v>74.213820510785439</v>
      </c>
      <c r="H185">
        <v>-15.512088812357231</v>
      </c>
      <c r="I185">
        <v>-2.2038205107854338</v>
      </c>
      <c r="J185">
        <v>5.6270621478302809</v>
      </c>
      <c r="K185">
        <v>0.53642874958106734</v>
      </c>
      <c r="L185">
        <v>5.0906333982492136</v>
      </c>
    </row>
    <row r="186" spans="1:12" x14ac:dyDescent="0.25">
      <c r="A186" s="1">
        <v>184</v>
      </c>
      <c r="B186">
        <v>24.232839822769169</v>
      </c>
      <c r="C186">
        <v>142.25</v>
      </c>
      <c r="D186">
        <v>75.180000000000007</v>
      </c>
      <c r="E186">
        <v>345.29644817623841</v>
      </c>
      <c r="F186">
        <v>158.65061589867221</v>
      </c>
      <c r="G186">
        <v>76.502031436734867</v>
      </c>
      <c r="H186">
        <v>-16.400615898672189</v>
      </c>
      <c r="I186">
        <v>-1.3220314367348609</v>
      </c>
      <c r="J186">
        <v>6.0265599161173293</v>
      </c>
      <c r="K186">
        <v>0.67089492084571578</v>
      </c>
      <c r="L186">
        <v>5.3556649952716144</v>
      </c>
    </row>
    <row r="187" spans="1:12" x14ac:dyDescent="0.25">
      <c r="A187" s="1">
        <v>185</v>
      </c>
      <c r="B187">
        <v>24.371512413024899</v>
      </c>
      <c r="C187">
        <v>143.16999999999999</v>
      </c>
      <c r="D187">
        <v>78.290000000000006</v>
      </c>
      <c r="E187">
        <v>1.5693548047489849</v>
      </c>
      <c r="F187">
        <v>161.71966718671641</v>
      </c>
      <c r="G187">
        <v>79.305651561397823</v>
      </c>
      <c r="H187">
        <v>-18.549667186716391</v>
      </c>
      <c r="I187">
        <v>-1.015651561397817</v>
      </c>
      <c r="J187">
        <v>2.739040847486254E-2</v>
      </c>
      <c r="K187">
        <v>0.80956751110145297</v>
      </c>
      <c r="L187">
        <v>-0.78217710262659046</v>
      </c>
    </row>
    <row r="188" spans="1:12" x14ac:dyDescent="0.25">
      <c r="A188" s="1">
        <v>186</v>
      </c>
      <c r="B188">
        <v>24.507950782775879</v>
      </c>
      <c r="C188">
        <v>142.25</v>
      </c>
      <c r="D188">
        <v>83.35</v>
      </c>
      <c r="E188">
        <v>30.284928349402229</v>
      </c>
      <c r="F188">
        <v>164.3325713361813</v>
      </c>
      <c r="G188">
        <v>82.452180415514675</v>
      </c>
      <c r="H188">
        <v>-22.082571336181331</v>
      </c>
      <c r="I188">
        <v>0.89781958448531896</v>
      </c>
      <c r="J188">
        <v>0.52857171342764053</v>
      </c>
      <c r="K188">
        <v>0.94600588085242954</v>
      </c>
      <c r="L188">
        <v>-0.417434167424789</v>
      </c>
    </row>
    <row r="189" spans="1:12" x14ac:dyDescent="0.25">
      <c r="A189" s="1">
        <v>187</v>
      </c>
      <c r="B189">
        <v>24.640881299972531</v>
      </c>
      <c r="C189">
        <v>140.06</v>
      </c>
      <c r="D189">
        <v>86.77</v>
      </c>
      <c r="E189">
        <v>53.530765609948133</v>
      </c>
      <c r="F189">
        <v>166.44368007064591</v>
      </c>
      <c r="G189">
        <v>85.832015516618952</v>
      </c>
      <c r="H189">
        <v>-26.38368007064588</v>
      </c>
      <c r="I189">
        <v>0.93798448338104379</v>
      </c>
      <c r="J189">
        <v>0.93428811100694553</v>
      </c>
      <c r="K189">
        <v>1.0789363980490849</v>
      </c>
      <c r="L189">
        <v>-0.14464828704213939</v>
      </c>
    </row>
    <row r="190" spans="1:12" x14ac:dyDescent="0.25">
      <c r="A190" s="1">
        <v>188</v>
      </c>
      <c r="B190">
        <v>24.784445524215698</v>
      </c>
      <c r="C190">
        <v>136.63999999999999</v>
      </c>
      <c r="D190">
        <v>89.76</v>
      </c>
      <c r="E190">
        <v>76.9170093251889</v>
      </c>
      <c r="F190">
        <v>168.1986724247671</v>
      </c>
      <c r="G190">
        <v>89.761109753460644</v>
      </c>
      <c r="H190">
        <v>-31.558672424767138</v>
      </c>
      <c r="I190">
        <v>-1.1097534606392401E-3</v>
      </c>
      <c r="J190">
        <v>1.3424550635117281</v>
      </c>
      <c r="K190">
        <v>1.222500622292249</v>
      </c>
      <c r="L190">
        <v>0.1199544412194791</v>
      </c>
    </row>
    <row r="191" spans="1:12" x14ac:dyDescent="0.25">
      <c r="A191" s="1">
        <v>189</v>
      </c>
      <c r="B191">
        <v>24.921602010726929</v>
      </c>
      <c r="C191">
        <v>135.66999999999999</v>
      </c>
      <c r="D191">
        <v>92.19</v>
      </c>
      <c r="E191">
        <v>84.911739802462392</v>
      </c>
      <c r="F191">
        <v>169.33378396562921</v>
      </c>
      <c r="G191">
        <v>93.712781357564182</v>
      </c>
      <c r="H191">
        <v>-33.66378396562925</v>
      </c>
      <c r="I191">
        <v>-1.5227813575641851</v>
      </c>
      <c r="J191">
        <v>1.4819894331496879</v>
      </c>
      <c r="K191">
        <v>1.359657108803479</v>
      </c>
      <c r="L191">
        <v>0.1223323243462089</v>
      </c>
    </row>
    <row r="192" spans="1:12" x14ac:dyDescent="0.25">
      <c r="A192" s="1">
        <v>190</v>
      </c>
      <c r="B192">
        <v>25.060098648071289</v>
      </c>
      <c r="C192">
        <v>135.36000000000001</v>
      </c>
      <c r="D192">
        <v>93.9</v>
      </c>
      <c r="E192">
        <v>86.86364163166742</v>
      </c>
      <c r="F192">
        <v>169.92088063371139</v>
      </c>
      <c r="G192">
        <v>97.822638729288329</v>
      </c>
      <c r="H192">
        <v>-34.560880633711378</v>
      </c>
      <c r="I192">
        <v>-3.9226387292883231</v>
      </c>
      <c r="J192">
        <v>1.516056546745016</v>
      </c>
      <c r="K192">
        <v>1.49815374614784</v>
      </c>
      <c r="L192">
        <v>1.790280059717619E-2</v>
      </c>
    </row>
    <row r="193" spans="1:12" x14ac:dyDescent="0.25">
      <c r="A193" s="1">
        <v>191</v>
      </c>
      <c r="B193">
        <v>25.192003488540649</v>
      </c>
      <c r="C193">
        <v>136.52000000000001</v>
      </c>
      <c r="D193">
        <v>97.01</v>
      </c>
      <c r="E193">
        <v>82.431602978410581</v>
      </c>
      <c r="F193">
        <v>169.94733518442209</v>
      </c>
      <c r="G193">
        <v>101.7768273275354</v>
      </c>
      <c r="H193">
        <v>-33.427335184422049</v>
      </c>
      <c r="I193">
        <v>-4.766827327535438</v>
      </c>
      <c r="J193">
        <v>1.438702879670029</v>
      </c>
      <c r="K193">
        <v>1.6300585866171999</v>
      </c>
      <c r="L193">
        <v>-0.19135570694717119</v>
      </c>
    </row>
    <row r="194" spans="1:12" x14ac:dyDescent="0.25">
      <c r="A194" s="1">
        <v>192</v>
      </c>
      <c r="B194">
        <v>25.293992757797241</v>
      </c>
      <c r="C194">
        <v>137.62</v>
      </c>
      <c r="D194">
        <v>98.35</v>
      </c>
      <c r="E194">
        <v>77.17865620660109</v>
      </c>
      <c r="F194">
        <v>169.61081356700001</v>
      </c>
      <c r="G194">
        <v>104.8166087551688</v>
      </c>
      <c r="H194">
        <v>-31.990813566999979</v>
      </c>
      <c r="I194">
        <v>-6.4666087551688207</v>
      </c>
      <c r="J194">
        <v>1.3470216630699461</v>
      </c>
      <c r="K194">
        <v>1.732047855873792</v>
      </c>
      <c r="L194">
        <v>-0.38502619280384592</v>
      </c>
    </row>
    <row r="195" spans="1:12" x14ac:dyDescent="0.25">
      <c r="A195" s="1">
        <v>193</v>
      </c>
      <c r="B195">
        <v>25.397271394729611</v>
      </c>
      <c r="C195">
        <v>140</v>
      </c>
      <c r="D195">
        <v>99.82</v>
      </c>
      <c r="E195">
        <v>67.166345822082448</v>
      </c>
      <c r="F195">
        <v>168.95646344701299</v>
      </c>
      <c r="G195">
        <v>107.8436741799873</v>
      </c>
      <c r="H195">
        <v>-28.956463447013022</v>
      </c>
      <c r="I195">
        <v>-8.0236741799872959</v>
      </c>
      <c r="J195">
        <v>1.1722738811284761</v>
      </c>
      <c r="K195">
        <v>1.835326492806165</v>
      </c>
      <c r="L195">
        <v>-0.6630526116776887</v>
      </c>
    </row>
    <row r="196" spans="1:12" x14ac:dyDescent="0.25">
      <c r="A196" s="1">
        <v>194</v>
      </c>
      <c r="B196">
        <v>25.499553918838501</v>
      </c>
      <c r="C196">
        <v>142.32</v>
      </c>
      <c r="D196">
        <v>101.04</v>
      </c>
      <c r="E196">
        <v>57.867104140019059</v>
      </c>
      <c r="F196">
        <v>168.00425565100329</v>
      </c>
      <c r="G196">
        <v>110.7592595206756</v>
      </c>
      <c r="H196">
        <v>-25.684255651003351</v>
      </c>
      <c r="I196">
        <v>-9.7192595206755499</v>
      </c>
      <c r="J196">
        <v>1.0099714958377739</v>
      </c>
      <c r="K196">
        <v>1.9376090169150519</v>
      </c>
      <c r="L196">
        <v>-0.92763752107727737</v>
      </c>
    </row>
    <row r="197" spans="1:12" x14ac:dyDescent="0.25">
      <c r="A197" s="1">
        <v>195</v>
      </c>
      <c r="B197">
        <v>25.649800777435299</v>
      </c>
      <c r="C197">
        <v>145.79</v>
      </c>
      <c r="D197">
        <v>101.89</v>
      </c>
      <c r="E197">
        <v>47.223961240385478</v>
      </c>
      <c r="F197">
        <v>166.07829433164019</v>
      </c>
      <c r="G197">
        <v>114.8297864027889</v>
      </c>
      <c r="H197">
        <v>-20.28829433164023</v>
      </c>
      <c r="I197">
        <v>-12.939786402788879</v>
      </c>
      <c r="J197">
        <v>0.82421360947891198</v>
      </c>
      <c r="K197">
        <v>2.087855875511853</v>
      </c>
      <c r="L197">
        <v>-1.2636422660329409</v>
      </c>
    </row>
    <row r="198" spans="1:12" x14ac:dyDescent="0.25">
      <c r="A198" s="1">
        <v>196</v>
      </c>
      <c r="B198">
        <v>25.753208160400391</v>
      </c>
      <c r="C198">
        <v>145.79</v>
      </c>
      <c r="D198">
        <v>102.19</v>
      </c>
      <c r="E198">
        <v>47.489552921999163</v>
      </c>
      <c r="F198">
        <v>164.40821192673661</v>
      </c>
      <c r="G198">
        <v>117.4424536846028</v>
      </c>
      <c r="H198">
        <v>-18.61821192673656</v>
      </c>
      <c r="I198">
        <v>-15.25245368460283</v>
      </c>
      <c r="J198">
        <v>0.8288490587889793</v>
      </c>
      <c r="K198">
        <v>2.1912632584769409</v>
      </c>
      <c r="L198">
        <v>-1.362414199687962</v>
      </c>
    </row>
    <row r="199" spans="1:12" x14ac:dyDescent="0.25">
      <c r="A199" s="1">
        <v>197</v>
      </c>
      <c r="B199">
        <v>25.90318942070007</v>
      </c>
      <c r="C199">
        <v>145.36000000000001</v>
      </c>
      <c r="D199">
        <v>103.17</v>
      </c>
      <c r="E199">
        <v>54.090276920822333</v>
      </c>
      <c r="F199">
        <v>161.52795785851129</v>
      </c>
      <c r="G199">
        <v>120.8937079151156</v>
      </c>
      <c r="H199">
        <v>-16.16795785851124</v>
      </c>
      <c r="I199">
        <v>-17.723707915115568</v>
      </c>
      <c r="J199">
        <v>0.94405342558384975</v>
      </c>
      <c r="K199">
        <v>2.341244518776624</v>
      </c>
      <c r="L199">
        <v>-1.397191093192774</v>
      </c>
    </row>
    <row r="200" spans="1:12" x14ac:dyDescent="0.25">
      <c r="A200" s="1">
        <v>198</v>
      </c>
      <c r="B200">
        <v>26.052445888519291</v>
      </c>
      <c r="C200">
        <v>142.56</v>
      </c>
      <c r="D200">
        <v>105.3</v>
      </c>
      <c r="E200">
        <v>74.916940177670099</v>
      </c>
      <c r="F200">
        <v>158.1816531007789</v>
      </c>
      <c r="G200">
        <v>123.8626798688441</v>
      </c>
      <c r="H200">
        <v>-15.62165310077887</v>
      </c>
      <c r="I200">
        <v>-18.5626798688441</v>
      </c>
      <c r="J200">
        <v>1.307547271619969</v>
      </c>
      <c r="K200">
        <v>2.4905009865958379</v>
      </c>
      <c r="L200">
        <v>-1.1829537149758691</v>
      </c>
    </row>
    <row r="201" spans="1:12" x14ac:dyDescent="0.25">
      <c r="A201" s="1">
        <v>199</v>
      </c>
      <c r="B201">
        <v>26.184385776519779</v>
      </c>
      <c r="C201">
        <v>139.27000000000001</v>
      </c>
      <c r="D201">
        <v>105.79</v>
      </c>
      <c r="E201">
        <v>92.337305859123816</v>
      </c>
      <c r="F201">
        <v>154.88431570179679</v>
      </c>
      <c r="G201">
        <v>126.0472099482698</v>
      </c>
      <c r="H201">
        <v>-15.61431570179678</v>
      </c>
      <c r="I201">
        <v>-20.2572099482698</v>
      </c>
      <c r="J201">
        <v>1.611590009662762</v>
      </c>
      <c r="K201">
        <v>2.6224408745963261</v>
      </c>
      <c r="L201">
        <v>-1.0108508649335639</v>
      </c>
    </row>
    <row r="202" spans="1:12" x14ac:dyDescent="0.25">
      <c r="A202" s="1">
        <v>200</v>
      </c>
      <c r="B202">
        <v>26.321621179580688</v>
      </c>
      <c r="C202">
        <v>133.54</v>
      </c>
      <c r="D202">
        <v>104.39</v>
      </c>
      <c r="E202">
        <v>126.3843518158359</v>
      </c>
      <c r="F202">
        <v>151.18098373336451</v>
      </c>
      <c r="G202">
        <v>127.8385632307818</v>
      </c>
      <c r="H202">
        <v>-17.640983733364489</v>
      </c>
      <c r="I202">
        <v>-23.44856323078184</v>
      </c>
      <c r="J202">
        <v>2.20582306218521</v>
      </c>
      <c r="K202">
        <v>2.7596762776572392</v>
      </c>
      <c r="L202">
        <v>-0.55385321547202881</v>
      </c>
    </row>
    <row r="203" spans="1:12" x14ac:dyDescent="0.25">
      <c r="A203" s="1">
        <v>201</v>
      </c>
      <c r="B203">
        <v>26.426867008209229</v>
      </c>
      <c r="C203">
        <v>131.83000000000001</v>
      </c>
      <c r="D203">
        <v>103.11</v>
      </c>
      <c r="E203">
        <v>136.9945693012418</v>
      </c>
      <c r="F203">
        <v>148.1946300236223</v>
      </c>
      <c r="G203">
        <v>128.8591066870745</v>
      </c>
      <c r="H203">
        <v>-16.364630023622251</v>
      </c>
      <c r="I203">
        <v>-25.749106687074502</v>
      </c>
      <c r="J203">
        <v>2.391006291658218</v>
      </c>
      <c r="K203">
        <v>2.8649221062857788</v>
      </c>
      <c r="L203">
        <v>-0.47391581462756172</v>
      </c>
    </row>
    <row r="204" spans="1:12" x14ac:dyDescent="0.25">
      <c r="A204" s="1">
        <v>202</v>
      </c>
      <c r="B204">
        <v>26.561589002609249</v>
      </c>
      <c r="C204">
        <v>129.63</v>
      </c>
      <c r="D204">
        <v>100.12</v>
      </c>
      <c r="E204">
        <v>160.0168934781</v>
      </c>
      <c r="F204">
        <v>144.24417010296779</v>
      </c>
      <c r="G204">
        <v>129.69826628167161</v>
      </c>
      <c r="H204">
        <v>-14.614170102967821</v>
      </c>
      <c r="I204">
        <v>-29.578266281671631</v>
      </c>
      <c r="J204">
        <v>2.792821650005886</v>
      </c>
      <c r="K204">
        <v>2.9996441006858041</v>
      </c>
      <c r="L204">
        <v>-0.2068224506799172</v>
      </c>
    </row>
    <row r="205" spans="1:12" x14ac:dyDescent="0.25">
      <c r="A205" s="1">
        <v>203</v>
      </c>
      <c r="B205">
        <v>26.695761442184448</v>
      </c>
      <c r="C205">
        <v>127.93</v>
      </c>
      <c r="D205">
        <v>97.56</v>
      </c>
      <c r="E205">
        <v>176.86364163166741</v>
      </c>
      <c r="F205">
        <v>140.2332810488432</v>
      </c>
      <c r="G205">
        <v>129.99909298549289</v>
      </c>
      <c r="H205">
        <v>-12.303281048843219</v>
      </c>
      <c r="I205">
        <v>-32.43909298549292</v>
      </c>
      <c r="J205">
        <v>3.0868528735399119</v>
      </c>
      <c r="K205">
        <v>3.133816540260999</v>
      </c>
      <c r="L205">
        <v>-4.696366672108665E-2</v>
      </c>
    </row>
    <row r="206" spans="1:12" x14ac:dyDescent="0.25">
      <c r="A206" s="1">
        <v>204</v>
      </c>
      <c r="B206">
        <v>26.827789306640621</v>
      </c>
      <c r="C206">
        <v>126.65</v>
      </c>
      <c r="D206">
        <v>94.76</v>
      </c>
      <c r="E206">
        <v>190.92948800218039</v>
      </c>
      <c r="F206">
        <v>136.28203136697891</v>
      </c>
      <c r="G206">
        <v>129.76872031585961</v>
      </c>
      <c r="H206">
        <v>-9.6320313669789357</v>
      </c>
      <c r="I206">
        <v>-35.008720315859577</v>
      </c>
      <c r="J206">
        <v>3.3323482047850579</v>
      </c>
      <c r="K206">
        <v>3.2658444047171749</v>
      </c>
      <c r="L206">
        <v>6.6503800067883034E-2</v>
      </c>
    </row>
    <row r="207" spans="1:12" x14ac:dyDescent="0.25">
      <c r="A207" s="1">
        <v>205</v>
      </c>
      <c r="B207">
        <v>26.961327791213989</v>
      </c>
      <c r="C207">
        <v>125</v>
      </c>
      <c r="D207">
        <v>93.11</v>
      </c>
      <c r="E207">
        <v>196.32304622905599</v>
      </c>
      <c r="F207">
        <v>132.35166704336379</v>
      </c>
      <c r="G207">
        <v>129.00867116888381</v>
      </c>
      <c r="H207">
        <v>-7.3516670433637898</v>
      </c>
      <c r="I207">
        <v>-35.898671168883837</v>
      </c>
      <c r="J207">
        <v>3.4264835542420649</v>
      </c>
      <c r="K207">
        <v>3.39938288929054</v>
      </c>
      <c r="L207">
        <v>2.71006649515253E-2</v>
      </c>
    </row>
    <row r="208" spans="1:12" x14ac:dyDescent="0.25">
      <c r="A208" s="1">
        <v>206</v>
      </c>
      <c r="B208">
        <v>27.10038590431213</v>
      </c>
      <c r="C208">
        <v>122.44</v>
      </c>
      <c r="D208">
        <v>91.4</v>
      </c>
      <c r="E208">
        <v>199.54854943235509</v>
      </c>
      <c r="F208">
        <v>128.40459349699719</v>
      </c>
      <c r="G208">
        <v>127.6685118506601</v>
      </c>
      <c r="H208">
        <v>-5.9645934969972254</v>
      </c>
      <c r="I208">
        <v>-36.268511850660133</v>
      </c>
      <c r="J208">
        <v>3.4827792051732578</v>
      </c>
      <c r="K208">
        <v>3.5384410023886841</v>
      </c>
      <c r="L208">
        <v>-5.5661797215426301E-2</v>
      </c>
    </row>
    <row r="209" spans="1:12" x14ac:dyDescent="0.25">
      <c r="A209" s="1">
        <v>207</v>
      </c>
      <c r="B209">
        <v>27.205683946609501</v>
      </c>
      <c r="C209">
        <v>120.79</v>
      </c>
      <c r="D209">
        <v>90.97</v>
      </c>
      <c r="E209">
        <v>199.30867293488919</v>
      </c>
      <c r="F209">
        <v>125.5607579540026</v>
      </c>
      <c r="G209">
        <v>126.2965451939433</v>
      </c>
      <c r="H209">
        <v>-4.7707579540025762</v>
      </c>
      <c r="I209">
        <v>-35.326545193943261</v>
      </c>
      <c r="J209">
        <v>3.4785925704943259</v>
      </c>
      <c r="K209">
        <v>3.6437390446860469</v>
      </c>
      <c r="L209">
        <v>-0.16514647419172099</v>
      </c>
    </row>
    <row r="210" spans="1:12" x14ac:dyDescent="0.25">
      <c r="A210" s="1">
        <v>208</v>
      </c>
      <c r="B210">
        <v>27.342442512512211</v>
      </c>
      <c r="C210">
        <v>116.58</v>
      </c>
      <c r="D210">
        <v>90.61</v>
      </c>
      <c r="E210">
        <v>194.22596389875179</v>
      </c>
      <c r="F210">
        <v>122.1104973758636</v>
      </c>
      <c r="G210">
        <v>124.0824769461328</v>
      </c>
      <c r="H210">
        <v>-5.5304973758635612</v>
      </c>
      <c r="I210">
        <v>-33.472476946132758</v>
      </c>
      <c r="J210">
        <v>3.3898825628928622</v>
      </c>
      <c r="K210">
        <v>3.7804976105887569</v>
      </c>
      <c r="L210">
        <v>-0.39061504769589561</v>
      </c>
    </row>
    <row r="211" spans="1:12" x14ac:dyDescent="0.25">
      <c r="A211" s="1">
        <v>209</v>
      </c>
      <c r="B211">
        <v>27.475233316421509</v>
      </c>
      <c r="C211">
        <v>111.22</v>
      </c>
      <c r="D211">
        <v>93.11</v>
      </c>
      <c r="E211">
        <v>178.09084756700361</v>
      </c>
      <c r="F211">
        <v>119.0794507403516</v>
      </c>
      <c r="G211">
        <v>121.50187477115951</v>
      </c>
      <c r="H211">
        <v>-7.8594507403515763</v>
      </c>
      <c r="I211">
        <v>-28.391874771159461</v>
      </c>
      <c r="J211">
        <v>3.1082716577115459</v>
      </c>
      <c r="K211">
        <v>3.9132884144980591</v>
      </c>
      <c r="L211">
        <v>-0.80501675678651274</v>
      </c>
    </row>
    <row r="212" spans="1:12" x14ac:dyDescent="0.25">
      <c r="A212" s="1">
        <v>210</v>
      </c>
      <c r="B212">
        <v>27.619391202926639</v>
      </c>
      <c r="C212">
        <v>109.88</v>
      </c>
      <c r="D212">
        <v>93.78</v>
      </c>
      <c r="E212">
        <v>175.23635830927381</v>
      </c>
      <c r="F212">
        <v>116.2075146744983</v>
      </c>
      <c r="G212">
        <v>118.2734135299288</v>
      </c>
      <c r="H212">
        <v>-6.3275146744982891</v>
      </c>
      <c r="I212">
        <v>-24.493413529928819</v>
      </c>
      <c r="J212">
        <v>3.0584514217013519</v>
      </c>
      <c r="K212">
        <v>4.0574463010031856</v>
      </c>
      <c r="L212">
        <v>-0.99899487930183373</v>
      </c>
    </row>
    <row r="213" spans="1:12" x14ac:dyDescent="0.25">
      <c r="A213" s="1">
        <v>211</v>
      </c>
      <c r="B213">
        <v>27.758087396621701</v>
      </c>
      <c r="C213">
        <v>107.74</v>
      </c>
      <c r="D213">
        <v>95.61</v>
      </c>
      <c r="E213">
        <v>168.61082030194549</v>
      </c>
      <c r="F213">
        <v>113.9096567384216</v>
      </c>
      <c r="G213">
        <v>114.80857820633069</v>
      </c>
      <c r="H213">
        <v>-6.1696567384216223</v>
      </c>
      <c r="I213">
        <v>-19.198578206330669</v>
      </c>
      <c r="J213">
        <v>2.9428139687574491</v>
      </c>
      <c r="K213">
        <v>4.196142494698254</v>
      </c>
      <c r="L213">
        <v>-1.2533285259408049</v>
      </c>
    </row>
    <row r="214" spans="1:12" x14ac:dyDescent="0.25">
      <c r="A214" s="1">
        <v>212</v>
      </c>
      <c r="B214">
        <v>27.89240193367004</v>
      </c>
      <c r="C214">
        <v>107.56</v>
      </c>
      <c r="D214">
        <v>95.43</v>
      </c>
      <c r="E214">
        <v>169.8753283446022</v>
      </c>
      <c r="F214">
        <v>112.161610890761</v>
      </c>
      <c r="G214">
        <v>111.18141725375661</v>
      </c>
      <c r="H214">
        <v>-4.6016108907610374</v>
      </c>
      <c r="I214">
        <v>-15.751417253756591</v>
      </c>
      <c r="J214">
        <v>2.9648837975197568</v>
      </c>
      <c r="K214">
        <v>4.3304570317465947</v>
      </c>
      <c r="L214">
        <v>-1.3655732342268381</v>
      </c>
    </row>
    <row r="215" spans="1:12" x14ac:dyDescent="0.25">
      <c r="A215" s="1">
        <v>213</v>
      </c>
      <c r="B215">
        <v>27.995649099349979</v>
      </c>
      <c r="C215">
        <v>106.52</v>
      </c>
      <c r="D215">
        <v>94.94</v>
      </c>
      <c r="E215">
        <v>174.94617394993571</v>
      </c>
      <c r="F215">
        <v>111.1574577605048</v>
      </c>
      <c r="G215">
        <v>108.2527424025554</v>
      </c>
      <c r="H215">
        <v>-4.6374577605048017</v>
      </c>
      <c r="I215">
        <v>-13.31274240255537</v>
      </c>
      <c r="J215">
        <v>3.0533867491931099</v>
      </c>
      <c r="K215">
        <v>4.4337041974265263</v>
      </c>
      <c r="L215">
        <v>-1.380317448233416</v>
      </c>
    </row>
    <row r="216" spans="1:12" x14ac:dyDescent="0.25">
      <c r="A216" s="1">
        <v>214</v>
      </c>
      <c r="B216">
        <v>28.097926378250119</v>
      </c>
      <c r="C216">
        <v>106.16</v>
      </c>
      <c r="D216">
        <v>91.46</v>
      </c>
      <c r="E216">
        <v>194.32271997820351</v>
      </c>
      <c r="F216">
        <v>110.4655848298744</v>
      </c>
      <c r="G216">
        <v>105.2648191382662</v>
      </c>
      <c r="H216">
        <v>-4.3055848298743911</v>
      </c>
      <c r="I216">
        <v>-13.804819138266209</v>
      </c>
      <c r="J216">
        <v>3.391571275050616</v>
      </c>
      <c r="K216">
        <v>4.5359814763266728</v>
      </c>
      <c r="L216">
        <v>-1.1444102012760571</v>
      </c>
    </row>
    <row r="217" spans="1:12" x14ac:dyDescent="0.25">
      <c r="A217" s="1">
        <v>215</v>
      </c>
      <c r="B217">
        <v>28.23647832870483</v>
      </c>
      <c r="C217">
        <v>106.83</v>
      </c>
      <c r="D217">
        <v>88.96</v>
      </c>
      <c r="E217">
        <v>209.0938209167127</v>
      </c>
      <c r="F217">
        <v>110.0214930771867</v>
      </c>
      <c r="G217">
        <v>101.1353953843648</v>
      </c>
      <c r="H217">
        <v>-3.1914930771867351</v>
      </c>
      <c r="I217">
        <v>-12.17539538436476</v>
      </c>
      <c r="J217">
        <v>3.6493756205720249</v>
      </c>
      <c r="K217">
        <v>4.6745334267813847</v>
      </c>
      <c r="L217">
        <v>-1.0251578062093589</v>
      </c>
    </row>
    <row r="218" spans="1:12" x14ac:dyDescent="0.25">
      <c r="A218" s="1">
        <v>216</v>
      </c>
      <c r="B218">
        <v>28.375137329101559</v>
      </c>
      <c r="C218">
        <v>108.96</v>
      </c>
      <c r="D218">
        <v>85.12</v>
      </c>
      <c r="E218">
        <v>231.6592072661368</v>
      </c>
      <c r="F218">
        <v>110.1522910010813</v>
      </c>
      <c r="G218">
        <v>96.981015482671424</v>
      </c>
      <c r="H218">
        <v>-1.1922910010813299</v>
      </c>
      <c r="I218">
        <v>-11.861015482671419</v>
      </c>
      <c r="J218">
        <v>4.0432159093540587</v>
      </c>
      <c r="K218">
        <v>4.8131924271781132</v>
      </c>
      <c r="L218">
        <v>-0.76997651782405452</v>
      </c>
    </row>
    <row r="219" spans="1:12" x14ac:dyDescent="0.25">
      <c r="A219" s="1">
        <v>217</v>
      </c>
      <c r="B219">
        <v>28.510351419448849</v>
      </c>
      <c r="C219">
        <v>112.19</v>
      </c>
      <c r="D219">
        <v>83.05</v>
      </c>
      <c r="E219">
        <v>254.60445074600489</v>
      </c>
      <c r="F219">
        <v>110.83169265421949</v>
      </c>
      <c r="G219">
        <v>92.985026972105572</v>
      </c>
      <c r="H219">
        <v>1.358307345780517</v>
      </c>
      <c r="I219">
        <v>-9.9350269721055753</v>
      </c>
      <c r="J219">
        <v>4.4436859557495181</v>
      </c>
      <c r="K219">
        <v>4.9484065175254033</v>
      </c>
      <c r="L219">
        <v>-0.5047205617758852</v>
      </c>
    </row>
    <row r="220" spans="1:12" x14ac:dyDescent="0.25">
      <c r="A220" s="1">
        <v>218</v>
      </c>
      <c r="B220">
        <v>28.633176326751709</v>
      </c>
      <c r="C220">
        <v>116.1</v>
      </c>
      <c r="D220">
        <v>82.38</v>
      </c>
      <c r="E220">
        <v>276.29681871898441</v>
      </c>
      <c r="F220">
        <v>111.9108807931202</v>
      </c>
      <c r="G220">
        <v>89.464280651911125</v>
      </c>
      <c r="H220">
        <v>4.1891192068798384</v>
      </c>
      <c r="I220">
        <v>-7.0842806519111292</v>
      </c>
      <c r="J220">
        <v>4.8222891994321797</v>
      </c>
      <c r="K220">
        <v>5.0712314248282597</v>
      </c>
      <c r="L220">
        <v>-0.24894222539607999</v>
      </c>
    </row>
    <row r="221" spans="1:12" x14ac:dyDescent="0.25">
      <c r="A221" s="1">
        <v>219</v>
      </c>
      <c r="B221">
        <v>28.777980089187619</v>
      </c>
      <c r="C221">
        <v>118.11</v>
      </c>
      <c r="D221">
        <v>82.38</v>
      </c>
      <c r="E221">
        <v>287.93889386252681</v>
      </c>
      <c r="F221">
        <v>113.72514057739799</v>
      </c>
      <c r="G221">
        <v>85.521334235417257</v>
      </c>
      <c r="H221">
        <v>4.3848594226020481</v>
      </c>
      <c r="I221">
        <v>-3.1413342354172609</v>
      </c>
      <c r="J221">
        <v>5.0254817424515847</v>
      </c>
      <c r="K221">
        <v>5.2160351872641728</v>
      </c>
      <c r="L221">
        <v>-0.1905534448125881</v>
      </c>
    </row>
    <row r="222" spans="1:12" x14ac:dyDescent="0.25">
      <c r="A222" s="1">
        <v>220</v>
      </c>
      <c r="B222">
        <v>28.92882132530212</v>
      </c>
      <c r="C222">
        <v>121.46</v>
      </c>
      <c r="D222">
        <v>80.3</v>
      </c>
      <c r="E222">
        <v>301.03221023846731</v>
      </c>
      <c r="F222">
        <v>116.1991984174019</v>
      </c>
      <c r="G222">
        <v>81.737419568259369</v>
      </c>
      <c r="H222">
        <v>5.2608015825980914</v>
      </c>
      <c r="I222">
        <v>-1.437419568259372</v>
      </c>
      <c r="J222">
        <v>5.2540032232170377</v>
      </c>
      <c r="K222">
        <v>5.3668764233786748</v>
      </c>
      <c r="L222">
        <v>-0.112873200161637</v>
      </c>
    </row>
    <row r="223" spans="1:12" x14ac:dyDescent="0.25">
      <c r="A223" s="1">
        <v>221</v>
      </c>
      <c r="B223">
        <v>29.08352875709534</v>
      </c>
      <c r="C223">
        <v>124.27</v>
      </c>
      <c r="D223">
        <v>79.02</v>
      </c>
      <c r="E223">
        <v>310.95551442581888</v>
      </c>
      <c r="F223">
        <v>119.2975594616439</v>
      </c>
      <c r="G223">
        <v>78.28804578680608</v>
      </c>
      <c r="H223">
        <v>4.9724405383561114</v>
      </c>
      <c r="I223">
        <v>0.73195421319391585</v>
      </c>
      <c r="J223">
        <v>5.4271975539632642</v>
      </c>
      <c r="K223">
        <v>5.5215838551718877</v>
      </c>
      <c r="L223">
        <v>-9.4386301208623458E-2</v>
      </c>
    </row>
    <row r="224" spans="1:12" x14ac:dyDescent="0.25">
      <c r="A224" s="1">
        <v>222</v>
      </c>
      <c r="B224">
        <v>29.235028266906738</v>
      </c>
      <c r="C224">
        <v>125.85</v>
      </c>
      <c r="D224">
        <v>77.5</v>
      </c>
      <c r="E224">
        <v>311.83611638111933</v>
      </c>
      <c r="F224">
        <v>122.81146958471641</v>
      </c>
      <c r="G224">
        <v>75.412311573414016</v>
      </c>
      <c r="H224">
        <v>3.038530415283589</v>
      </c>
      <c r="I224">
        <v>2.0876884265859839</v>
      </c>
      <c r="J224">
        <v>5.4425669574827564</v>
      </c>
      <c r="K224">
        <v>5.673083364983289</v>
      </c>
      <c r="L224">
        <v>-0.23051640750053351</v>
      </c>
    </row>
    <row r="225" spans="1:12" x14ac:dyDescent="0.25">
      <c r="A225" s="1">
        <v>223</v>
      </c>
      <c r="B225">
        <v>29.359739780426029</v>
      </c>
      <c r="C225">
        <v>127.13</v>
      </c>
      <c r="D225">
        <v>75.430000000000007</v>
      </c>
      <c r="E225">
        <v>309.3455791773593</v>
      </c>
      <c r="F225">
        <v>126.0033882086981</v>
      </c>
      <c r="G225">
        <v>73.46521418282056</v>
      </c>
      <c r="H225">
        <v>1.12661179130194</v>
      </c>
      <c r="I225">
        <v>1.964785817179447</v>
      </c>
      <c r="J225">
        <v>5.3990988831337319</v>
      </c>
      <c r="K225">
        <v>5.7977948785025761</v>
      </c>
      <c r="L225">
        <v>-0.39869599536884431</v>
      </c>
    </row>
    <row r="226" spans="1:12" x14ac:dyDescent="0.25">
      <c r="A226" s="1">
        <v>224</v>
      </c>
      <c r="B226">
        <v>29.499396800994869</v>
      </c>
      <c r="C226">
        <v>127.44</v>
      </c>
      <c r="D226">
        <v>71.89</v>
      </c>
      <c r="E226">
        <v>299.24882633654698</v>
      </c>
      <c r="F226">
        <v>129.83339664207861</v>
      </c>
      <c r="G226">
        <v>71.775185099584789</v>
      </c>
      <c r="H226">
        <v>-2.393396642078585</v>
      </c>
      <c r="I226">
        <v>0.1148149004152117</v>
      </c>
      <c r="J226">
        <v>5.2228773023014661</v>
      </c>
      <c r="K226">
        <v>5.9374518990714238</v>
      </c>
      <c r="L226">
        <v>-0.71457459676995772</v>
      </c>
    </row>
    <row r="227" spans="1:12" x14ac:dyDescent="0.25">
      <c r="A227" s="1">
        <v>225</v>
      </c>
      <c r="B227">
        <v>29.64455509185791</v>
      </c>
      <c r="C227">
        <v>127.25</v>
      </c>
      <c r="D227">
        <v>69.569999999999993</v>
      </c>
      <c r="E227">
        <v>292.46674992099582</v>
      </c>
      <c r="F227">
        <v>134.0230114670492</v>
      </c>
      <c r="G227">
        <v>70.601435271820236</v>
      </c>
      <c r="H227">
        <v>-6.7730114670492299</v>
      </c>
      <c r="I227">
        <v>-1.0314352718202431</v>
      </c>
      <c r="J227">
        <v>5.104507738728242</v>
      </c>
      <c r="K227">
        <v>6.0826101899344609</v>
      </c>
      <c r="L227">
        <v>-0.97810245120621886</v>
      </c>
    </row>
    <row r="228" spans="1:12" x14ac:dyDescent="0.25">
      <c r="A228" s="1">
        <v>226</v>
      </c>
      <c r="B228">
        <v>29.746825695037838</v>
      </c>
      <c r="C228">
        <v>127.32</v>
      </c>
      <c r="D228">
        <v>67.069999999999993</v>
      </c>
      <c r="E228">
        <v>289.17900802581067</v>
      </c>
      <c r="F228">
        <v>137.05561224819081</v>
      </c>
      <c r="G228">
        <v>70.144839964136921</v>
      </c>
      <c r="H228">
        <v>-9.7356122481908471</v>
      </c>
      <c r="I228">
        <v>-3.074839964136928</v>
      </c>
      <c r="J228">
        <v>5.047125817701505</v>
      </c>
      <c r="K228">
        <v>6.1848807931143934</v>
      </c>
      <c r="L228">
        <v>-1.1377549754128879</v>
      </c>
    </row>
    <row r="229" spans="1:12" x14ac:dyDescent="0.25">
      <c r="A229" s="1">
        <v>227</v>
      </c>
      <c r="B229">
        <v>29.88036131858826</v>
      </c>
      <c r="C229">
        <v>128.41</v>
      </c>
      <c r="D229">
        <v>66.52</v>
      </c>
      <c r="E229">
        <v>294.28146009551102</v>
      </c>
      <c r="F229">
        <v>141.05671464838639</v>
      </c>
      <c r="G229">
        <v>70.018616540394845</v>
      </c>
      <c r="H229">
        <v>-12.646714648386389</v>
      </c>
      <c r="I229">
        <v>-3.498616540394849</v>
      </c>
      <c r="J229">
        <v>5.136180406242973</v>
      </c>
      <c r="K229">
        <v>3.5231109485221068E-2</v>
      </c>
      <c r="L229">
        <v>5.1009492967577517</v>
      </c>
    </row>
    <row r="230" spans="1:12" x14ac:dyDescent="0.25">
      <c r="A230" s="1">
        <v>228</v>
      </c>
      <c r="B230">
        <v>30.010215997695919</v>
      </c>
      <c r="C230">
        <v>129.51</v>
      </c>
      <c r="D230">
        <v>66.22</v>
      </c>
      <c r="E230">
        <v>299.7448812969422</v>
      </c>
      <c r="F230">
        <v>144.93010861485971</v>
      </c>
      <c r="G230">
        <v>70.407872177795568</v>
      </c>
      <c r="H230">
        <v>-15.420108614859741</v>
      </c>
      <c r="I230">
        <v>-4.187872177795569</v>
      </c>
      <c r="J230">
        <v>5.2315350946312122</v>
      </c>
      <c r="K230">
        <v>0.16508578859288711</v>
      </c>
      <c r="L230">
        <v>5.0664493060383249</v>
      </c>
    </row>
    <row r="231" spans="1:12" x14ac:dyDescent="0.25">
      <c r="A231" s="1">
        <v>229</v>
      </c>
      <c r="B231">
        <v>30.118446111679081</v>
      </c>
      <c r="C231">
        <v>132.44</v>
      </c>
      <c r="D231">
        <v>67.010000000000005</v>
      </c>
      <c r="E231">
        <v>316.38368696736848</v>
      </c>
      <c r="F231">
        <v>148.0977720454317</v>
      </c>
      <c r="G231">
        <v>71.113565676944063</v>
      </c>
      <c r="H231">
        <v>-15.657772045431731</v>
      </c>
      <c r="I231">
        <v>-4.1035656769440578</v>
      </c>
      <c r="J231">
        <v>5.5219370371796543</v>
      </c>
      <c r="K231">
        <v>0.27331590257604138</v>
      </c>
      <c r="L231">
        <v>5.2486211346036127</v>
      </c>
    </row>
    <row r="232" spans="1:12" x14ac:dyDescent="0.25">
      <c r="A232" s="1">
        <v>230</v>
      </c>
      <c r="B232">
        <v>30.260009288787838</v>
      </c>
      <c r="C232">
        <v>134.33000000000001</v>
      </c>
      <c r="D232">
        <v>68.66</v>
      </c>
      <c r="E232">
        <v>331.13727656171778</v>
      </c>
      <c r="F232">
        <v>152.09237813852951</v>
      </c>
      <c r="G232">
        <v>72.545047970269309</v>
      </c>
      <c r="H232">
        <v>-17.762378138529499</v>
      </c>
      <c r="I232">
        <v>-3.8850479702693121</v>
      </c>
      <c r="J232">
        <v>5.7794357520890243</v>
      </c>
      <c r="K232">
        <v>0.41487907968480597</v>
      </c>
      <c r="L232">
        <v>5.364556672404218</v>
      </c>
    </row>
    <row r="233" spans="1:12" x14ac:dyDescent="0.25">
      <c r="A233" s="1">
        <v>231</v>
      </c>
      <c r="B233">
        <v>30.394221305847172</v>
      </c>
      <c r="C233">
        <v>136.4</v>
      </c>
      <c r="D233">
        <v>73.05</v>
      </c>
      <c r="E233">
        <v>359.23097531742201</v>
      </c>
      <c r="F233">
        <v>155.6573645247876</v>
      </c>
      <c r="G233">
        <v>74.410022740574334</v>
      </c>
      <c r="H233">
        <v>-19.25736452478759</v>
      </c>
      <c r="I233">
        <v>-1.360022740574337</v>
      </c>
      <c r="J233">
        <v>6.2697632944394952</v>
      </c>
      <c r="K233">
        <v>0.54909109674413215</v>
      </c>
      <c r="L233">
        <v>5.7206721976953627</v>
      </c>
    </row>
    <row r="234" spans="1:12" x14ac:dyDescent="0.25">
      <c r="A234" s="1">
        <v>232</v>
      </c>
      <c r="B234">
        <v>30.53304743766785</v>
      </c>
      <c r="C234">
        <v>136.34</v>
      </c>
      <c r="D234">
        <v>77.5</v>
      </c>
      <c r="E234">
        <v>22.31558857587077</v>
      </c>
      <c r="F234">
        <v>159.0478842075571</v>
      </c>
      <c r="G234">
        <v>76.822896919254617</v>
      </c>
      <c r="H234">
        <v>-22.7078842075571</v>
      </c>
      <c r="I234">
        <v>0.67710308074538261</v>
      </c>
      <c r="J234">
        <v>0.38948049516937733</v>
      </c>
      <c r="K234">
        <v>0.68791722856481097</v>
      </c>
      <c r="L234">
        <v>-0.29843673339543358</v>
      </c>
    </row>
    <row r="235" spans="1:12" x14ac:dyDescent="0.25">
      <c r="A235" s="1">
        <v>233</v>
      </c>
      <c r="B235">
        <v>30.662806510925289</v>
      </c>
      <c r="C235">
        <v>135.49</v>
      </c>
      <c r="D235">
        <v>82.13</v>
      </c>
      <c r="E235">
        <v>44.723210947822238</v>
      </c>
      <c r="F235">
        <v>161.88675743121519</v>
      </c>
      <c r="G235">
        <v>79.482450215799474</v>
      </c>
      <c r="H235">
        <v>-26.396757431215178</v>
      </c>
      <c r="I235">
        <v>2.6475497842005211</v>
      </c>
      <c r="J235">
        <v>0.78056728310347201</v>
      </c>
      <c r="K235">
        <v>0.81767630182225726</v>
      </c>
      <c r="L235">
        <v>-3.7109018718785247E-2</v>
      </c>
    </row>
    <row r="236" spans="1:12" x14ac:dyDescent="0.25">
      <c r="A236" s="1">
        <v>234</v>
      </c>
      <c r="B236">
        <v>30.802960634231571</v>
      </c>
      <c r="C236">
        <v>135.72999999999999</v>
      </c>
      <c r="D236">
        <v>84.02</v>
      </c>
      <c r="E236">
        <v>51.095861544595813</v>
      </c>
      <c r="F236">
        <v>164.53836040213741</v>
      </c>
      <c r="G236">
        <v>82.741122030247283</v>
      </c>
      <c r="H236">
        <v>-28.808360402137399</v>
      </c>
      <c r="I236">
        <v>1.2788779697527131</v>
      </c>
      <c r="J236">
        <v>0.89179101809635242</v>
      </c>
      <c r="K236">
        <v>0.95783042512853156</v>
      </c>
      <c r="L236">
        <v>-6.6039407032179143E-2</v>
      </c>
    </row>
    <row r="237" spans="1:12" x14ac:dyDescent="0.25">
      <c r="A237" s="1">
        <v>235</v>
      </c>
      <c r="B237">
        <v>30.941061496734619</v>
      </c>
      <c r="C237">
        <v>136.1</v>
      </c>
      <c r="D237">
        <v>86.46</v>
      </c>
      <c r="E237">
        <v>58.240519915187207</v>
      </c>
      <c r="F237">
        <v>166.6806330891045</v>
      </c>
      <c r="G237">
        <v>86.283447300265863</v>
      </c>
      <c r="H237">
        <v>-30.580633089104481</v>
      </c>
      <c r="I237">
        <v>0.1765526997341311</v>
      </c>
      <c r="J237">
        <v>1.016488830593345</v>
      </c>
      <c r="K237">
        <v>1.095931287631583</v>
      </c>
      <c r="L237">
        <v>-7.9442457038237935E-2</v>
      </c>
    </row>
    <row r="238" spans="1:12" x14ac:dyDescent="0.25">
      <c r="A238" s="1">
        <v>236</v>
      </c>
      <c r="B238">
        <v>31.070417881011959</v>
      </c>
      <c r="C238">
        <v>137.38</v>
      </c>
      <c r="D238">
        <v>88.35</v>
      </c>
      <c r="E238">
        <v>57.952764513375513</v>
      </c>
      <c r="F238">
        <v>168.22709916438509</v>
      </c>
      <c r="G238">
        <v>89.839740516897791</v>
      </c>
      <c r="H238">
        <v>-30.847099164385131</v>
      </c>
      <c r="I238">
        <v>-1.4897405168977971</v>
      </c>
      <c r="J238">
        <v>1.0114665513913319</v>
      </c>
      <c r="K238">
        <v>1.225287671908927</v>
      </c>
      <c r="L238">
        <v>-0.21382112051759511</v>
      </c>
    </row>
    <row r="239" spans="1:12" x14ac:dyDescent="0.25">
      <c r="A239" s="1">
        <v>237</v>
      </c>
      <c r="B239">
        <v>31.21107816696167</v>
      </c>
      <c r="C239">
        <v>138.96</v>
      </c>
      <c r="D239">
        <v>89.02</v>
      </c>
      <c r="E239">
        <v>52.503087391049611</v>
      </c>
      <c r="F239">
        <v>169.3727552110733</v>
      </c>
      <c r="G239">
        <v>93.897438954802169</v>
      </c>
      <c r="H239">
        <v>-30.412755211073289</v>
      </c>
      <c r="I239">
        <v>-4.877438954802173</v>
      </c>
      <c r="J239">
        <v>0.91635174243613537</v>
      </c>
      <c r="K239">
        <v>1.365947957858634</v>
      </c>
      <c r="L239">
        <v>-0.44959621542249878</v>
      </c>
    </row>
    <row r="240" spans="1:12" x14ac:dyDescent="0.25">
      <c r="A240" s="1">
        <v>238</v>
      </c>
      <c r="B240">
        <v>31.351410865783691</v>
      </c>
      <c r="C240">
        <v>142.5</v>
      </c>
      <c r="D240">
        <v>89.88</v>
      </c>
      <c r="E240">
        <v>40.774001822041548</v>
      </c>
      <c r="F240">
        <v>169.93758757727329</v>
      </c>
      <c r="G240">
        <v>98.065872275911417</v>
      </c>
      <c r="H240">
        <v>-27.437587577273352</v>
      </c>
      <c r="I240">
        <v>-8.1858722759114215</v>
      </c>
      <c r="J240">
        <v>0.71164058100879202</v>
      </c>
      <c r="K240">
        <v>1.5062806566806559</v>
      </c>
      <c r="L240">
        <v>-0.79464007567186368</v>
      </c>
    </row>
    <row r="241" spans="1:12" x14ac:dyDescent="0.25">
      <c r="A241" s="1">
        <v>239</v>
      </c>
      <c r="B241">
        <v>31.486251354217529</v>
      </c>
      <c r="C241">
        <v>144.27000000000001</v>
      </c>
      <c r="D241">
        <v>89.88</v>
      </c>
      <c r="E241">
        <v>36.08507304285213</v>
      </c>
      <c r="F241">
        <v>169.9258468673379</v>
      </c>
      <c r="G241">
        <v>102.1080059944516</v>
      </c>
      <c r="H241">
        <v>-25.655846867337861</v>
      </c>
      <c r="I241">
        <v>-12.228005994451649</v>
      </c>
      <c r="J241">
        <v>0.62980333542041855</v>
      </c>
      <c r="K241">
        <v>1.641121145114494</v>
      </c>
      <c r="L241">
        <v>-1.0113178096940749</v>
      </c>
    </row>
    <row r="242" spans="1:12" x14ac:dyDescent="0.25">
      <c r="A242" s="1">
        <v>240</v>
      </c>
      <c r="B242">
        <v>31.620500087738041</v>
      </c>
      <c r="C242">
        <v>144.57</v>
      </c>
      <c r="D242">
        <v>90.49</v>
      </c>
      <c r="E242">
        <v>38.535925680623173</v>
      </c>
      <c r="F242">
        <v>169.3744311899774</v>
      </c>
      <c r="G242">
        <v>106.0944886795599</v>
      </c>
      <c r="H242">
        <v>-24.804431189977379</v>
      </c>
      <c r="I242">
        <v>-15.604488679559941</v>
      </c>
      <c r="J242">
        <v>0.67257878343071109</v>
      </c>
      <c r="K242">
        <v>1.775369878635001</v>
      </c>
      <c r="L242">
        <v>-1.1027910952042901</v>
      </c>
    </row>
    <row r="243" spans="1:12" x14ac:dyDescent="0.25">
      <c r="A243" s="1">
        <v>241</v>
      </c>
      <c r="B243">
        <v>31.761185169219971</v>
      </c>
      <c r="C243">
        <v>144.88</v>
      </c>
      <c r="D243">
        <v>92.99</v>
      </c>
      <c r="E243">
        <v>48.700543055178343</v>
      </c>
      <c r="F243">
        <v>168.22963856607561</v>
      </c>
      <c r="G243">
        <v>110.1532017821345</v>
      </c>
      <c r="H243">
        <v>-23.349638566075551</v>
      </c>
      <c r="I243">
        <v>-17.163201782134539</v>
      </c>
      <c r="J243">
        <v>0.84998482382212059</v>
      </c>
      <c r="K243">
        <v>1.916054960116935</v>
      </c>
      <c r="L243">
        <v>-1.066070136294814</v>
      </c>
    </row>
    <row r="244" spans="1:12" x14ac:dyDescent="0.25">
      <c r="A244" s="1">
        <v>242</v>
      </c>
      <c r="B244">
        <v>31.899227619171139</v>
      </c>
      <c r="C244">
        <v>144.13999999999999</v>
      </c>
      <c r="D244">
        <v>95.3</v>
      </c>
      <c r="E244">
        <v>58.967789761532742</v>
      </c>
      <c r="F244">
        <v>166.56397163543659</v>
      </c>
      <c r="G244">
        <v>113.9411409487072</v>
      </c>
      <c r="H244">
        <v>-22.423971635436601</v>
      </c>
      <c r="I244">
        <v>-18.641140948707179</v>
      </c>
      <c r="J244">
        <v>1.0291820839625481</v>
      </c>
      <c r="K244">
        <v>2.0540974100681071</v>
      </c>
      <c r="L244">
        <v>-1.0249153261055579</v>
      </c>
    </row>
    <row r="245" spans="1:12" x14ac:dyDescent="0.25">
      <c r="A245" s="1">
        <v>243</v>
      </c>
      <c r="B245">
        <v>32.037413597106926</v>
      </c>
      <c r="C245">
        <v>141.34</v>
      </c>
      <c r="D245">
        <v>97.26</v>
      </c>
      <c r="E245">
        <v>78.151733761585561</v>
      </c>
      <c r="F245">
        <v>164.39040566742079</v>
      </c>
      <c r="G245">
        <v>117.4673441421026</v>
      </c>
      <c r="H245">
        <v>-23.050405667420819</v>
      </c>
      <c r="I245">
        <v>-20.207344142102599</v>
      </c>
      <c r="J245">
        <v>1.3640050702816811</v>
      </c>
      <c r="K245">
        <v>2.1922833880038981</v>
      </c>
      <c r="L245">
        <v>-0.82827831772221638</v>
      </c>
    </row>
    <row r="246" spans="1:12" x14ac:dyDescent="0.25">
      <c r="A246" s="1">
        <v>244</v>
      </c>
      <c r="B246">
        <v>32.165410995483398</v>
      </c>
      <c r="C246">
        <v>136.46</v>
      </c>
      <c r="D246">
        <v>97.74</v>
      </c>
      <c r="E246">
        <v>106.504361381755</v>
      </c>
      <c r="F246">
        <v>161.96120551856981</v>
      </c>
      <c r="G246">
        <v>120.43784362820939</v>
      </c>
      <c r="H246">
        <v>-25.501205518569751</v>
      </c>
      <c r="I246">
        <v>-22.697843628209441</v>
      </c>
      <c r="J246">
        <v>1.858851773845523</v>
      </c>
      <c r="K246">
        <v>2.3202807863803629</v>
      </c>
      <c r="L246">
        <v>-0.46142901253483992</v>
      </c>
    </row>
    <row r="247" spans="1:12" x14ac:dyDescent="0.25">
      <c r="A247" s="1">
        <v>245</v>
      </c>
      <c r="B247">
        <v>32.311624050140381</v>
      </c>
      <c r="C247">
        <v>133.66</v>
      </c>
      <c r="D247">
        <v>96.83</v>
      </c>
      <c r="E247">
        <v>123.46537934635531</v>
      </c>
      <c r="F247">
        <v>158.7492337197022</v>
      </c>
      <c r="G247">
        <v>123.4193559886685</v>
      </c>
      <c r="H247">
        <v>-25.089233719702179</v>
      </c>
      <c r="I247">
        <v>-26.589355988668501</v>
      </c>
      <c r="J247">
        <v>2.1548773818177041</v>
      </c>
      <c r="K247">
        <v>2.4664938410373449</v>
      </c>
      <c r="L247">
        <v>-0.31161645921964087</v>
      </c>
    </row>
    <row r="248" spans="1:12" x14ac:dyDescent="0.25">
      <c r="A248" s="1">
        <v>246</v>
      </c>
      <c r="B248">
        <v>32.419859647750847</v>
      </c>
      <c r="C248">
        <v>129.94</v>
      </c>
      <c r="D248">
        <v>95.61</v>
      </c>
      <c r="E248">
        <v>144.323591778138</v>
      </c>
      <c r="F248">
        <v>156.1096560750307</v>
      </c>
      <c r="G248">
        <v>125.3076862068469</v>
      </c>
      <c r="H248">
        <v>-26.169656075030669</v>
      </c>
      <c r="I248">
        <v>-29.697686206846871</v>
      </c>
      <c r="J248">
        <v>2.5189218648327261</v>
      </c>
      <c r="K248">
        <v>2.574729438647819</v>
      </c>
      <c r="L248">
        <v>-5.5807573815092493E-2</v>
      </c>
    </row>
    <row r="249" spans="1:12" x14ac:dyDescent="0.25">
      <c r="A249" s="1">
        <v>247</v>
      </c>
      <c r="B249">
        <v>32.561468839645393</v>
      </c>
      <c r="C249">
        <v>126.52</v>
      </c>
      <c r="D249">
        <v>95.12</v>
      </c>
      <c r="E249">
        <v>155.71853990448909</v>
      </c>
      <c r="F249">
        <v>152.37656579819489</v>
      </c>
      <c r="G249">
        <v>127.3280189374011</v>
      </c>
      <c r="H249">
        <v>-25.856565798194861</v>
      </c>
      <c r="I249">
        <v>-32.208018937401093</v>
      </c>
      <c r="J249">
        <v>2.7178012277315111</v>
      </c>
      <c r="K249">
        <v>2.7163386305423498</v>
      </c>
      <c r="L249">
        <v>1.462597189160864E-3</v>
      </c>
    </row>
    <row r="250" spans="1:12" x14ac:dyDescent="0.25">
      <c r="A250" s="1">
        <v>248</v>
      </c>
      <c r="B250">
        <v>32.697780847549438</v>
      </c>
      <c r="C250">
        <v>123.47</v>
      </c>
      <c r="D250">
        <v>94.45</v>
      </c>
      <c r="E250">
        <v>165.09424147644501</v>
      </c>
      <c r="F250">
        <v>148.5481477324106</v>
      </c>
      <c r="G250">
        <v>128.7563761685106</v>
      </c>
      <c r="H250">
        <v>-25.078147732410571</v>
      </c>
      <c r="I250">
        <v>-34.306376168510603</v>
      </c>
      <c r="J250">
        <v>2.8814380898465499</v>
      </c>
      <c r="K250">
        <v>2.852650638446403</v>
      </c>
      <c r="L250">
        <v>2.8787451400147379E-2</v>
      </c>
    </row>
    <row r="251" spans="1:12" x14ac:dyDescent="0.25">
      <c r="A251" s="1">
        <v>249</v>
      </c>
      <c r="B251">
        <v>32.836722850799561</v>
      </c>
      <c r="C251">
        <v>121.1</v>
      </c>
      <c r="D251">
        <v>94.45</v>
      </c>
      <c r="E251">
        <v>169.23424445525711</v>
      </c>
      <c r="F251">
        <v>144.48314432699959</v>
      </c>
      <c r="G251">
        <v>129.66313228476201</v>
      </c>
      <c r="H251">
        <v>-23.38314432699957</v>
      </c>
      <c r="I251">
        <v>-35.21313228476204</v>
      </c>
      <c r="J251">
        <v>2.953694772869194</v>
      </c>
      <c r="K251">
        <v>2.9915926416965251</v>
      </c>
      <c r="L251">
        <v>-3.7897868827331038E-2</v>
      </c>
    </row>
    <row r="252" spans="1:12" x14ac:dyDescent="0.25">
      <c r="A252" s="1">
        <v>250</v>
      </c>
      <c r="B252">
        <v>32.975122451782227</v>
      </c>
      <c r="C252">
        <v>118.11</v>
      </c>
      <c r="D252">
        <v>95.18</v>
      </c>
      <c r="E252">
        <v>168.5360469843074</v>
      </c>
      <c r="F252">
        <v>140.34800452206119</v>
      </c>
      <c r="G252">
        <v>129.99798147963671</v>
      </c>
      <c r="H252">
        <v>-22.238004522061189</v>
      </c>
      <c r="I252">
        <v>-34.817981479636671</v>
      </c>
      <c r="J252">
        <v>2.9415089281720248</v>
      </c>
      <c r="K252">
        <v>3.1299922426791911</v>
      </c>
      <c r="L252">
        <v>-0.18848331450716579</v>
      </c>
    </row>
    <row r="253" spans="1:12" x14ac:dyDescent="0.25">
      <c r="A253" s="1">
        <v>251</v>
      </c>
      <c r="B253">
        <v>33.109339237213128</v>
      </c>
      <c r="C253">
        <v>115.43</v>
      </c>
      <c r="D253">
        <v>98.54</v>
      </c>
      <c r="E253">
        <v>156.118723982391</v>
      </c>
      <c r="F253">
        <v>136.33071938587781</v>
      </c>
      <c r="G253">
        <v>129.77476078451059</v>
      </c>
      <c r="H253">
        <v>-20.900719385877839</v>
      </c>
      <c r="I253">
        <v>-31.234760784510559</v>
      </c>
      <c r="J253">
        <v>2.7247857575049572</v>
      </c>
      <c r="K253">
        <v>3.2642090281100988</v>
      </c>
      <c r="L253">
        <v>-0.53942327060514206</v>
      </c>
    </row>
    <row r="254" spans="1:12" x14ac:dyDescent="0.25">
      <c r="A254" s="1">
        <v>252</v>
      </c>
      <c r="B254">
        <v>33.250191926956177</v>
      </c>
      <c r="C254">
        <v>113.72</v>
      </c>
      <c r="D254">
        <v>102.8</v>
      </c>
      <c r="E254">
        <v>138.70054305517829</v>
      </c>
      <c r="F254">
        <v>132.1870559839648</v>
      </c>
      <c r="G254">
        <v>128.9647700802596</v>
      </c>
      <c r="H254">
        <v>-18.46705598396483</v>
      </c>
      <c r="I254">
        <v>-26.164770080259569</v>
      </c>
      <c r="J254">
        <v>2.4207811506170169</v>
      </c>
      <c r="K254">
        <v>3.4050617178531408</v>
      </c>
      <c r="L254">
        <v>-0.98428056723612345</v>
      </c>
    </row>
    <row r="255" spans="1:12" x14ac:dyDescent="0.25">
      <c r="A255" s="1">
        <v>253</v>
      </c>
      <c r="B255">
        <v>33.38908314704895</v>
      </c>
      <c r="C255">
        <v>113.29</v>
      </c>
      <c r="D255">
        <v>105.24</v>
      </c>
      <c r="E255">
        <v>131.56636963754951</v>
      </c>
      <c r="F255">
        <v>128.25226335703161</v>
      </c>
      <c r="G255">
        <v>127.6041787374205</v>
      </c>
      <c r="H255">
        <v>-14.962263357031571</v>
      </c>
      <c r="I255">
        <v>-22.364178737420492</v>
      </c>
      <c r="J255">
        <v>2.2962663350711372</v>
      </c>
      <c r="K255">
        <v>3.5439529379459138</v>
      </c>
      <c r="L255">
        <v>-1.2476866028747771</v>
      </c>
    </row>
    <row r="256" spans="1:12" x14ac:dyDescent="0.25">
      <c r="A256" s="1">
        <v>254</v>
      </c>
      <c r="B256">
        <v>33.520244836807251</v>
      </c>
      <c r="C256">
        <v>113.29</v>
      </c>
      <c r="D256">
        <v>105.91</v>
      </c>
      <c r="E256">
        <v>130.25948942610879</v>
      </c>
      <c r="F256">
        <v>124.7429304890054</v>
      </c>
      <c r="G256">
        <v>125.8306374279978</v>
      </c>
      <c r="H256">
        <v>-11.4529304890054</v>
      </c>
      <c r="I256">
        <v>-19.920637427997779</v>
      </c>
      <c r="J256">
        <v>2.2734569724523381</v>
      </c>
      <c r="K256">
        <v>3.675114627704215</v>
      </c>
      <c r="L256">
        <v>-1.4016576552518769</v>
      </c>
    </row>
    <row r="257" spans="1:12" x14ac:dyDescent="0.25">
      <c r="A257" s="1">
        <v>255</v>
      </c>
      <c r="B257">
        <v>33.653411149978638</v>
      </c>
      <c r="C257">
        <v>112.74</v>
      </c>
      <c r="D257">
        <v>105.55</v>
      </c>
      <c r="E257">
        <v>136.11239961629781</v>
      </c>
      <c r="F257">
        <v>121.44839617116919</v>
      </c>
      <c r="G257">
        <v>123.57621673165799</v>
      </c>
      <c r="H257">
        <v>-8.7083961711691842</v>
      </c>
      <c r="I257">
        <v>-18.026216731657978</v>
      </c>
      <c r="J257">
        <v>2.3756095260946628</v>
      </c>
      <c r="K257">
        <v>3.8082809408756022</v>
      </c>
      <c r="L257">
        <v>-1.432671414780939</v>
      </c>
    </row>
    <row r="258" spans="1:12" x14ac:dyDescent="0.25">
      <c r="A258" s="1">
        <v>256</v>
      </c>
      <c r="B258">
        <v>33.804043292999268</v>
      </c>
      <c r="C258">
        <v>110.3</v>
      </c>
      <c r="D258">
        <v>103.05</v>
      </c>
      <c r="E258">
        <v>157.5978704080409</v>
      </c>
      <c r="F258">
        <v>118.1205455660924</v>
      </c>
      <c r="G258">
        <v>120.5253373583618</v>
      </c>
      <c r="H258">
        <v>-7.8205455660923917</v>
      </c>
      <c r="I258">
        <v>-17.475337358361759</v>
      </c>
      <c r="J258">
        <v>2.7506017327516541</v>
      </c>
      <c r="K258">
        <v>3.9589130838962321</v>
      </c>
      <c r="L258">
        <v>-1.208311351144578</v>
      </c>
    </row>
    <row r="259" spans="1:12" x14ac:dyDescent="0.25">
      <c r="A259" s="1">
        <v>257</v>
      </c>
      <c r="B259">
        <v>33.930500030517578</v>
      </c>
      <c r="C259">
        <v>109.08</v>
      </c>
      <c r="D259">
        <v>99.76</v>
      </c>
      <c r="E259">
        <v>176.8420552035607</v>
      </c>
      <c r="F259">
        <v>115.7065981174411</v>
      </c>
      <c r="G259">
        <v>117.602006276913</v>
      </c>
      <c r="H259">
        <v>-6.6265981174410911</v>
      </c>
      <c r="I259">
        <v>-17.842006276912951</v>
      </c>
      <c r="J259">
        <v>3.086476119295706</v>
      </c>
      <c r="K259">
        <v>4.0853698214145417</v>
      </c>
      <c r="L259">
        <v>-0.99889370211883577</v>
      </c>
    </row>
    <row r="260" spans="1:12" x14ac:dyDescent="0.25">
      <c r="A260" s="1">
        <v>258</v>
      </c>
      <c r="B260">
        <v>34.064818143844597</v>
      </c>
      <c r="C260">
        <v>108.78</v>
      </c>
      <c r="D260">
        <v>96.04</v>
      </c>
      <c r="E260">
        <v>198.06047193619921</v>
      </c>
      <c r="F260">
        <v>113.5682462132543</v>
      </c>
      <c r="G260">
        <v>114.19022169512709</v>
      </c>
      <c r="H260">
        <v>-4.7882462132543253</v>
      </c>
      <c r="I260">
        <v>-18.150221695127069</v>
      </c>
      <c r="J260">
        <v>3.4568073533405039</v>
      </c>
      <c r="K260">
        <v>4.2196879347415681</v>
      </c>
      <c r="L260">
        <v>-0.76288058140106418</v>
      </c>
    </row>
    <row r="261" spans="1:12" x14ac:dyDescent="0.25">
      <c r="A261" s="1">
        <v>259</v>
      </c>
      <c r="B261">
        <v>34.197779893875122</v>
      </c>
      <c r="C261">
        <v>110.61</v>
      </c>
      <c r="D261">
        <v>91.16</v>
      </c>
      <c r="E261">
        <v>225.84667402386151</v>
      </c>
      <c r="F261">
        <v>111.9203410606961</v>
      </c>
      <c r="G261">
        <v>110.560906866949</v>
      </c>
      <c r="H261">
        <v>-1.310341060696089</v>
      </c>
      <c r="I261">
        <v>-19.400906866948961</v>
      </c>
      <c r="J261">
        <v>3.941768066394733</v>
      </c>
      <c r="K261">
        <v>4.3526496847720857</v>
      </c>
      <c r="L261">
        <v>-0.41088161837735232</v>
      </c>
    </row>
    <row r="262" spans="1:12" x14ac:dyDescent="0.25">
      <c r="A262" s="1">
        <v>260</v>
      </c>
      <c r="B262">
        <v>34.342156887054443</v>
      </c>
      <c r="C262">
        <v>112.5</v>
      </c>
      <c r="D262">
        <v>89.02</v>
      </c>
      <c r="E262">
        <v>242.73411797265959</v>
      </c>
      <c r="F262">
        <v>110.69302898612921</v>
      </c>
      <c r="G262">
        <v>106.4110412564681</v>
      </c>
      <c r="H262">
        <v>1.8069710138708219</v>
      </c>
      <c r="I262">
        <v>-17.391041256468061</v>
      </c>
      <c r="J262">
        <v>4.2365095655472533</v>
      </c>
      <c r="K262">
        <v>4.497026677951407</v>
      </c>
      <c r="L262">
        <v>-0.26051711240415371</v>
      </c>
    </row>
    <row r="263" spans="1:12" x14ac:dyDescent="0.25">
      <c r="A263" s="1">
        <v>261</v>
      </c>
      <c r="B263">
        <v>34.475857496261597</v>
      </c>
      <c r="C263">
        <v>115.3</v>
      </c>
      <c r="D263">
        <v>87.01</v>
      </c>
      <c r="E263">
        <v>260.98679564435719</v>
      </c>
      <c r="F263">
        <v>110.09997390614519</v>
      </c>
      <c r="G263">
        <v>102.4471288455665</v>
      </c>
      <c r="H263">
        <v>5.200026093854774</v>
      </c>
      <c r="I263">
        <v>-15.437128845566461</v>
      </c>
      <c r="J263">
        <v>4.5550788882236297</v>
      </c>
      <c r="K263">
        <v>4.6307272871585603</v>
      </c>
      <c r="L263">
        <v>-7.5648398934930583E-2</v>
      </c>
    </row>
    <row r="264" spans="1:12" x14ac:dyDescent="0.25">
      <c r="A264" s="1">
        <v>262</v>
      </c>
      <c r="B264">
        <v>34.608045101165771</v>
      </c>
      <c r="C264">
        <v>118.35</v>
      </c>
      <c r="D264">
        <v>85.73</v>
      </c>
      <c r="E264">
        <v>277.51644171626953</v>
      </c>
      <c r="F264">
        <v>110.0382848705395</v>
      </c>
      <c r="G264">
        <v>98.48486749719514</v>
      </c>
      <c r="H264">
        <v>8.3117151294605236</v>
      </c>
      <c r="I264">
        <v>-12.754867497195139</v>
      </c>
      <c r="J264">
        <v>4.843575636367845</v>
      </c>
      <c r="K264">
        <v>4.7629148920627351</v>
      </c>
      <c r="L264">
        <v>8.0660744305109944E-2</v>
      </c>
    </row>
    <row r="265" spans="1:12" x14ac:dyDescent="0.25">
      <c r="A265" s="1">
        <v>263</v>
      </c>
      <c r="B265">
        <v>34.747220039367683</v>
      </c>
      <c r="C265">
        <v>119.51</v>
      </c>
      <c r="D265">
        <v>85.06</v>
      </c>
      <c r="E265">
        <v>282.61362745401868</v>
      </c>
      <c r="F265">
        <v>110.5381793498791</v>
      </c>
      <c r="G265">
        <v>94.34304640463526</v>
      </c>
      <c r="H265">
        <v>8.9718206501209039</v>
      </c>
      <c r="I265">
        <v>-9.2830464046352574</v>
      </c>
      <c r="J265">
        <v>4.9325383100772662</v>
      </c>
      <c r="K265">
        <v>4.9020898302646394</v>
      </c>
      <c r="L265">
        <v>3.0448479812626768E-2</v>
      </c>
    </row>
    <row r="266" spans="1:12" x14ac:dyDescent="0.25">
      <c r="A266" s="1">
        <v>264</v>
      </c>
      <c r="B266">
        <v>34.885915756225593</v>
      </c>
      <c r="C266">
        <v>120.85</v>
      </c>
      <c r="D266">
        <v>84.57</v>
      </c>
      <c r="E266">
        <v>288.31632419011328</v>
      </c>
      <c r="F266">
        <v>111.60317874381479</v>
      </c>
      <c r="G266">
        <v>90.324229098192291</v>
      </c>
      <c r="H266">
        <v>9.2468212561851857</v>
      </c>
      <c r="I266">
        <v>-5.7542290981922974</v>
      </c>
      <c r="J266">
        <v>5.0320691443648506</v>
      </c>
      <c r="K266">
        <v>5.0407855471225496</v>
      </c>
      <c r="L266">
        <v>-8.7164027576989156E-3</v>
      </c>
    </row>
    <row r="267" spans="1:12" x14ac:dyDescent="0.25">
      <c r="A267" s="1">
        <v>265</v>
      </c>
      <c r="B267">
        <v>35.019964933395393</v>
      </c>
      <c r="C267">
        <v>120.79</v>
      </c>
      <c r="D267">
        <v>82.99</v>
      </c>
      <c r="E267">
        <v>286.21338168998602</v>
      </c>
      <c r="F267">
        <v>113.15107894132269</v>
      </c>
      <c r="G267">
        <v>86.615851241677277</v>
      </c>
      <c r="H267">
        <v>7.6389210586773544</v>
      </c>
      <c r="I267">
        <v>-3.6258512416772821</v>
      </c>
      <c r="J267">
        <v>4.9953658737575077</v>
      </c>
      <c r="K267">
        <v>5.1748347242923494</v>
      </c>
      <c r="L267">
        <v>-0.1794688505348416</v>
      </c>
    </row>
    <row r="268" spans="1:12" x14ac:dyDescent="0.25">
      <c r="A268" s="1">
        <v>266</v>
      </c>
      <c r="B268">
        <v>35.122462034225457</v>
      </c>
      <c r="C268">
        <v>120.24</v>
      </c>
      <c r="D268">
        <v>81.16</v>
      </c>
      <c r="E268">
        <v>281.07859141821808</v>
      </c>
      <c r="F268">
        <v>114.66142397374399</v>
      </c>
      <c r="G268">
        <v>83.938973726388355</v>
      </c>
      <c r="H268">
        <v>5.578576026256016</v>
      </c>
      <c r="I268">
        <v>-2.778973726388358</v>
      </c>
      <c r="J268">
        <v>4.9057468771157833</v>
      </c>
      <c r="K268">
        <v>5.2773318251224266</v>
      </c>
      <c r="L268">
        <v>-0.37158494800664421</v>
      </c>
    </row>
    <row r="269" spans="1:12" x14ac:dyDescent="0.25">
      <c r="A269" s="1">
        <v>267</v>
      </c>
      <c r="B269">
        <v>35.247649669647217</v>
      </c>
      <c r="C269">
        <v>118.6</v>
      </c>
      <c r="D269">
        <v>78.23</v>
      </c>
      <c r="E269">
        <v>269.61547034041553</v>
      </c>
      <c r="F269">
        <v>116.86511141122929</v>
      </c>
      <c r="G269">
        <v>80.900865726814587</v>
      </c>
      <c r="H269">
        <v>1.7348885887707299</v>
      </c>
      <c r="I269">
        <v>-2.6708657268145828</v>
      </c>
      <c r="J269">
        <v>4.7056776717533682</v>
      </c>
      <c r="K269">
        <v>5.4025194605441804</v>
      </c>
      <c r="L269">
        <v>-0.69684178879081227</v>
      </c>
    </row>
    <row r="270" spans="1:12" x14ac:dyDescent="0.25">
      <c r="A270" s="1">
        <v>268</v>
      </c>
      <c r="B270">
        <v>35.395755290985107</v>
      </c>
      <c r="C270">
        <v>116.46</v>
      </c>
      <c r="D270">
        <v>75.55</v>
      </c>
      <c r="E270">
        <v>259.83430512045732</v>
      </c>
      <c r="F270">
        <v>119.93674214919299</v>
      </c>
      <c r="G270">
        <v>77.696061235467113</v>
      </c>
      <c r="H270">
        <v>-3.476742149193043</v>
      </c>
      <c r="I270">
        <v>-2.146061235467116</v>
      </c>
      <c r="J270">
        <v>4.5349641339835411</v>
      </c>
      <c r="K270">
        <v>5.550625081882071</v>
      </c>
      <c r="L270">
        <v>-1.0156609478985299</v>
      </c>
    </row>
    <row r="271" spans="1:12" x14ac:dyDescent="0.25">
      <c r="A271" s="1">
        <v>269</v>
      </c>
      <c r="B271">
        <v>35.537955045700073</v>
      </c>
      <c r="C271">
        <v>114.33</v>
      </c>
      <c r="D271">
        <v>73.900000000000006</v>
      </c>
      <c r="E271">
        <v>252.92603397005399</v>
      </c>
      <c r="F271">
        <v>123.3001845070866</v>
      </c>
      <c r="G271">
        <v>75.077797799900409</v>
      </c>
      <c r="H271">
        <v>-8.9701845070865858</v>
      </c>
      <c r="I271">
        <v>-1.1777977999004039</v>
      </c>
      <c r="J271">
        <v>4.4143920567884676</v>
      </c>
      <c r="K271">
        <v>5.6928248365970369</v>
      </c>
      <c r="L271">
        <v>-1.278432779808568</v>
      </c>
    </row>
    <row r="272" spans="1:12" x14ac:dyDescent="0.25">
      <c r="A272" s="1">
        <v>270</v>
      </c>
      <c r="B272">
        <v>35.67925238609314</v>
      </c>
      <c r="C272">
        <v>114.94</v>
      </c>
      <c r="D272">
        <v>72.739999999999995</v>
      </c>
      <c r="E272">
        <v>258.69006752597983</v>
      </c>
      <c r="F272">
        <v>126.9763477508474</v>
      </c>
      <c r="G272">
        <v>72.974373604056041</v>
      </c>
      <c r="H272">
        <v>-12.03634775084741</v>
      </c>
      <c r="I272">
        <v>-0.23437360405604579</v>
      </c>
      <c r="J272">
        <v>4.5149934205348083</v>
      </c>
      <c r="K272">
        <v>5.8341221769901033</v>
      </c>
      <c r="L272">
        <v>-1.3191287564552949</v>
      </c>
    </row>
    <row r="273" spans="1:12" x14ac:dyDescent="0.25">
      <c r="A273" s="1">
        <v>271</v>
      </c>
      <c r="B273">
        <v>35.787491321563721</v>
      </c>
      <c r="C273">
        <v>116.34</v>
      </c>
      <c r="D273">
        <v>71.400000000000006</v>
      </c>
      <c r="E273">
        <v>267.69403327600497</v>
      </c>
      <c r="F273">
        <v>129.97208023396939</v>
      </c>
      <c r="G273">
        <v>71.725615388375758</v>
      </c>
      <c r="H273">
        <v>-13.63208023396942</v>
      </c>
      <c r="I273">
        <v>-0.32561538837575199</v>
      </c>
      <c r="J273">
        <v>4.6721422686095488</v>
      </c>
      <c r="K273">
        <v>5.9423611124606843</v>
      </c>
      <c r="L273">
        <v>-1.270218843851135</v>
      </c>
    </row>
    <row r="274" spans="1:12" x14ac:dyDescent="0.25">
      <c r="A274" s="1">
        <v>272</v>
      </c>
      <c r="B274">
        <v>35.900262117385857</v>
      </c>
      <c r="C274">
        <v>120.06</v>
      </c>
      <c r="D274">
        <v>70.790000000000006</v>
      </c>
      <c r="E274">
        <v>286.89373017919809</v>
      </c>
      <c r="F274">
        <v>133.21754741836929</v>
      </c>
      <c r="G274">
        <v>70.776750061330773</v>
      </c>
      <c r="H274">
        <v>-13.157547418369321</v>
      </c>
      <c r="I274">
        <v>1.3249938669233069E-2</v>
      </c>
      <c r="J274">
        <v>5.0072401949552283</v>
      </c>
      <c r="K274">
        <v>6.0551319082828279</v>
      </c>
      <c r="L274">
        <v>-1.0478917133276</v>
      </c>
    </row>
    <row r="275" spans="1:12" x14ac:dyDescent="0.25">
      <c r="A275" s="1">
        <v>273</v>
      </c>
      <c r="B275">
        <v>36.045004844665527</v>
      </c>
      <c r="C275">
        <v>123.29</v>
      </c>
      <c r="D275">
        <v>71.77</v>
      </c>
      <c r="E275">
        <v>308.53592568062322</v>
      </c>
      <c r="F275">
        <v>137.5035700068893</v>
      </c>
      <c r="G275">
        <v>70.104049817918522</v>
      </c>
      <c r="H275">
        <v>-14.213570006889301</v>
      </c>
      <c r="I275">
        <v>1.6659501820814739</v>
      </c>
      <c r="J275">
        <v>5.3849677638154008</v>
      </c>
      <c r="K275">
        <v>6.199874635562491</v>
      </c>
      <c r="L275">
        <v>-0.8149068717470902</v>
      </c>
    </row>
    <row r="276" spans="1:12" x14ac:dyDescent="0.25">
      <c r="A276" s="1">
        <v>274</v>
      </c>
      <c r="B276">
        <v>36.182698488235467</v>
      </c>
      <c r="C276">
        <v>126.46</v>
      </c>
      <c r="D276">
        <v>74.39</v>
      </c>
      <c r="E276">
        <v>331.64503821467588</v>
      </c>
      <c r="F276">
        <v>141.63068508722239</v>
      </c>
      <c r="G276">
        <v>70.044351682089896</v>
      </c>
      <c r="H276">
        <v>-15.17068508722237</v>
      </c>
      <c r="I276">
        <v>4.3456483179101042</v>
      </c>
      <c r="J276">
        <v>5.7882978647485119</v>
      </c>
      <c r="K276">
        <v>5.4382971952851397E-2</v>
      </c>
      <c r="L276">
        <v>5.7339148927956609</v>
      </c>
    </row>
    <row r="277" spans="1:12" x14ac:dyDescent="0.25">
      <c r="A277" s="1">
        <v>275</v>
      </c>
      <c r="B277">
        <v>36.311722278594971</v>
      </c>
      <c r="C277">
        <v>128.72</v>
      </c>
      <c r="D277">
        <v>79.209999999999994</v>
      </c>
      <c r="E277">
        <v>1.1691393279074189</v>
      </c>
      <c r="F277">
        <v>145.47140748938151</v>
      </c>
      <c r="G277">
        <v>70.503157794686899</v>
      </c>
      <c r="H277">
        <v>-16.751407489381531</v>
      </c>
      <c r="I277">
        <v>8.7068422053130945</v>
      </c>
      <c r="J277">
        <v>2.040533068653809E-2</v>
      </c>
      <c r="K277">
        <v>0.18340676231234851</v>
      </c>
      <c r="L277">
        <v>-0.16300143162581041</v>
      </c>
    </row>
    <row r="278" spans="1:12" x14ac:dyDescent="0.25">
      <c r="A278" s="1">
        <v>276</v>
      </c>
      <c r="B278">
        <v>36.446456432342529</v>
      </c>
      <c r="C278">
        <v>129.82</v>
      </c>
      <c r="D278">
        <v>83.11</v>
      </c>
      <c r="E278">
        <v>18.18365315571306</v>
      </c>
      <c r="F278">
        <v>149.38403929130871</v>
      </c>
      <c r="G278">
        <v>71.505442509504135</v>
      </c>
      <c r="H278">
        <v>-19.564039291308749</v>
      </c>
      <c r="I278">
        <v>11.604557490495861</v>
      </c>
      <c r="J278">
        <v>0.31736461760785012</v>
      </c>
      <c r="K278">
        <v>0.31814091605990708</v>
      </c>
      <c r="L278">
        <v>-7.7629845205701153E-4</v>
      </c>
    </row>
    <row r="279" spans="1:12" x14ac:dyDescent="0.25">
      <c r="A279" s="1">
        <v>277</v>
      </c>
      <c r="B279">
        <v>36.5777268409729</v>
      </c>
      <c r="C279">
        <v>131.46</v>
      </c>
      <c r="D279">
        <v>85.85</v>
      </c>
      <c r="E279">
        <v>29.445428729925599</v>
      </c>
      <c r="F279">
        <v>153.03306163396411</v>
      </c>
      <c r="G279">
        <v>72.978910006343327</v>
      </c>
      <c r="H279">
        <v>-21.573061633964102</v>
      </c>
      <c r="I279">
        <v>12.871089993656669</v>
      </c>
      <c r="J279">
        <v>0.5139196809985338</v>
      </c>
      <c r="K279">
        <v>0.44941132469027811</v>
      </c>
      <c r="L279">
        <v>6.4508356308255688E-2</v>
      </c>
    </row>
    <row r="280" spans="1:12" x14ac:dyDescent="0.25">
      <c r="A280" s="1">
        <v>278</v>
      </c>
      <c r="B280">
        <v>36.704923152923577</v>
      </c>
      <c r="C280">
        <v>132.32</v>
      </c>
      <c r="D280">
        <v>87.68</v>
      </c>
      <c r="E280">
        <v>35.909723079177681</v>
      </c>
      <c r="F280">
        <v>156.35549610882629</v>
      </c>
      <c r="G280">
        <v>74.850492111491192</v>
      </c>
      <c r="H280">
        <v>-24.035496108826319</v>
      </c>
      <c r="I280">
        <v>12.829507888508809</v>
      </c>
      <c r="J280">
        <v>0.62674290121104692</v>
      </c>
      <c r="K280">
        <v>0.57660763664096171</v>
      </c>
      <c r="L280">
        <v>5.0135264570085207E-2</v>
      </c>
    </row>
    <row r="281" spans="1:12" x14ac:dyDescent="0.25">
      <c r="A281" s="1">
        <v>279</v>
      </c>
      <c r="B281">
        <v>36.807265043258667</v>
      </c>
      <c r="C281">
        <v>133.66</v>
      </c>
      <c r="D281">
        <v>88.84</v>
      </c>
      <c r="E281">
        <v>36.400911289222528</v>
      </c>
      <c r="F281">
        <v>158.8392757420695</v>
      </c>
      <c r="G281">
        <v>76.653015408531431</v>
      </c>
      <c r="H281">
        <v>-25.179275742069539</v>
      </c>
      <c r="I281">
        <v>12.186984591468571</v>
      </c>
      <c r="J281">
        <v>0.63531575272330698</v>
      </c>
      <c r="K281">
        <v>0.67894952697604483</v>
      </c>
      <c r="L281">
        <v>-4.3633774252737838E-2</v>
      </c>
    </row>
    <row r="282" spans="1:12" x14ac:dyDescent="0.25">
      <c r="A282" s="1">
        <v>280</v>
      </c>
      <c r="B282">
        <v>36.948753118515008</v>
      </c>
      <c r="C282">
        <v>136.58000000000001</v>
      </c>
      <c r="D282">
        <v>89.57</v>
      </c>
      <c r="E282">
        <v>29.40091419716077</v>
      </c>
      <c r="F282">
        <v>161.94332903705049</v>
      </c>
      <c r="G282">
        <v>79.542964272120557</v>
      </c>
      <c r="H282">
        <v>-25.363329037050509</v>
      </c>
      <c r="I282">
        <v>10.02703572787944</v>
      </c>
      <c r="J282">
        <v>0.51314275583680069</v>
      </c>
      <c r="K282">
        <v>0.82043760223239248</v>
      </c>
      <c r="L282">
        <v>-0.30729484639559179</v>
      </c>
    </row>
    <row r="283" spans="1:12" x14ac:dyDescent="0.25">
      <c r="A283" s="1">
        <v>281</v>
      </c>
      <c r="B283">
        <v>37.053014039993293</v>
      </c>
      <c r="C283">
        <v>138.16999999999999</v>
      </c>
      <c r="D283">
        <v>89.15</v>
      </c>
      <c r="E283">
        <v>23.40468955103232</v>
      </c>
      <c r="F283">
        <v>163.9531786414806</v>
      </c>
      <c r="G283">
        <v>81.937740092410465</v>
      </c>
      <c r="H283">
        <v>-25.783178641480649</v>
      </c>
      <c r="I283">
        <v>7.2122599075895408</v>
      </c>
      <c r="J283">
        <v>0.40848889307262731</v>
      </c>
      <c r="K283">
        <v>0.92469852371066386</v>
      </c>
      <c r="L283">
        <v>-0.5162096306380366</v>
      </c>
    </row>
    <row r="284" spans="1:12" x14ac:dyDescent="0.25">
      <c r="A284" s="1">
        <v>282</v>
      </c>
      <c r="B284">
        <v>37.189685106277473</v>
      </c>
      <c r="C284">
        <v>142.56</v>
      </c>
      <c r="D284">
        <v>87.8</v>
      </c>
      <c r="E284">
        <v>8.6863545812366514</v>
      </c>
      <c r="F284">
        <v>166.190726548274</v>
      </c>
      <c r="G284">
        <v>85.369694368416717</v>
      </c>
      <c r="H284">
        <v>-23.630726548273969</v>
      </c>
      <c r="I284">
        <v>2.4303056315832809</v>
      </c>
      <c r="J284">
        <v>0.15160548743827279</v>
      </c>
      <c r="K284">
        <v>1.0613695899948441</v>
      </c>
      <c r="L284">
        <v>-0.90976410255657081</v>
      </c>
    </row>
    <row r="285" spans="1:12" x14ac:dyDescent="0.25">
      <c r="A285" s="1">
        <v>283</v>
      </c>
      <c r="B285">
        <v>37.322853565216057</v>
      </c>
      <c r="C285">
        <v>145.55000000000001</v>
      </c>
      <c r="D285">
        <v>86.04</v>
      </c>
      <c r="E285">
        <v>358.83086067209263</v>
      </c>
      <c r="F285">
        <v>167.90138038400571</v>
      </c>
      <c r="G285">
        <v>88.976707721056258</v>
      </c>
      <c r="H285">
        <v>-22.351380384005719</v>
      </c>
      <c r="I285">
        <v>-2.9367077210562509</v>
      </c>
      <c r="J285">
        <v>6.2627799764930483</v>
      </c>
      <c r="K285">
        <v>1.1945380489334421</v>
      </c>
      <c r="L285">
        <v>5.0682419275596056</v>
      </c>
    </row>
    <row r="286" spans="1:12" x14ac:dyDescent="0.25">
      <c r="A286" s="1">
        <v>284</v>
      </c>
      <c r="B286">
        <v>37.465018033981323</v>
      </c>
      <c r="C286">
        <v>146.77000000000001</v>
      </c>
      <c r="D286">
        <v>84.51</v>
      </c>
      <c r="E286">
        <v>352.9236218223632</v>
      </c>
      <c r="F286">
        <v>169.18174826580989</v>
      </c>
      <c r="G286">
        <v>93.041151808603743</v>
      </c>
      <c r="H286">
        <v>-22.41174826580993</v>
      </c>
      <c r="I286">
        <v>-8.5311518086037381</v>
      </c>
      <c r="J286">
        <v>6.1596792088635484</v>
      </c>
      <c r="K286">
        <v>1.3367025176987011</v>
      </c>
      <c r="L286">
        <v>4.8229766911648468</v>
      </c>
    </row>
    <row r="287" spans="1:12" x14ac:dyDescent="0.25">
      <c r="A287" s="1">
        <v>285</v>
      </c>
      <c r="B287">
        <v>37.604276895523071</v>
      </c>
      <c r="C287">
        <v>146.94999999999999</v>
      </c>
      <c r="D287">
        <v>84.88</v>
      </c>
      <c r="E287">
        <v>356.13453883014819</v>
      </c>
      <c r="F287">
        <v>169.86519606809301</v>
      </c>
      <c r="G287">
        <v>97.159214225894061</v>
      </c>
      <c r="H287">
        <v>-22.915196068093</v>
      </c>
      <c r="I287">
        <v>-12.279214225894069</v>
      </c>
      <c r="J287">
        <v>6.2157202826576814</v>
      </c>
      <c r="K287">
        <v>1.4759613792404489</v>
      </c>
      <c r="L287">
        <v>4.7397589034172327</v>
      </c>
    </row>
    <row r="288" spans="1:12" x14ac:dyDescent="0.25">
      <c r="A288" s="1">
        <v>286</v>
      </c>
      <c r="B288">
        <v>37.751413822174072</v>
      </c>
      <c r="C288">
        <v>147.25</v>
      </c>
      <c r="D288">
        <v>88.11</v>
      </c>
      <c r="E288">
        <v>12.399666426309761</v>
      </c>
      <c r="F288">
        <v>169.9589768975658</v>
      </c>
      <c r="G288">
        <v>101.56834411119431</v>
      </c>
      <c r="H288">
        <v>-22.708976897565801</v>
      </c>
      <c r="I288">
        <v>-13.458344111194309</v>
      </c>
      <c r="J288">
        <v>0.2164150052881042</v>
      </c>
      <c r="K288">
        <v>1.6230983058914501</v>
      </c>
      <c r="L288">
        <v>-1.4066833006033459</v>
      </c>
    </row>
    <row r="289" spans="1:12" x14ac:dyDescent="0.25">
      <c r="A289" s="1">
        <v>287</v>
      </c>
      <c r="B289">
        <v>37.888411283493042</v>
      </c>
      <c r="C289">
        <v>145.61000000000001</v>
      </c>
      <c r="D289">
        <v>91.28</v>
      </c>
      <c r="E289">
        <v>34.467288176857977</v>
      </c>
      <c r="F289">
        <v>169.46408903118791</v>
      </c>
      <c r="G289">
        <v>105.6451268862829</v>
      </c>
      <c r="H289">
        <v>-23.854089031187868</v>
      </c>
      <c r="I289">
        <v>-14.36512688628291</v>
      </c>
      <c r="J289">
        <v>0.60156766291988539</v>
      </c>
      <c r="K289">
        <v>1.76009576721042</v>
      </c>
      <c r="L289">
        <v>-1.158528104290534</v>
      </c>
    </row>
    <row r="290" spans="1:12" x14ac:dyDescent="0.25">
      <c r="A290" s="1">
        <v>288</v>
      </c>
      <c r="B290">
        <v>37.991645812988281</v>
      </c>
      <c r="C290">
        <v>144.44999999999999</v>
      </c>
      <c r="D290">
        <v>92.93</v>
      </c>
      <c r="E290">
        <v>45.855097396266729</v>
      </c>
      <c r="F290">
        <v>168.7254861653542</v>
      </c>
      <c r="G290">
        <v>108.6513839681317</v>
      </c>
      <c r="H290">
        <v>-24.275486165354181</v>
      </c>
      <c r="I290">
        <v>-15.7213839681317</v>
      </c>
      <c r="J290">
        <v>0.80032242838753342</v>
      </c>
      <c r="K290">
        <v>1.8633302967056591</v>
      </c>
      <c r="L290">
        <v>-1.0630078683181261</v>
      </c>
    </row>
    <row r="291" spans="1:12" x14ac:dyDescent="0.25">
      <c r="A291" s="1">
        <v>289</v>
      </c>
      <c r="B291">
        <v>38.138765335083008</v>
      </c>
      <c r="C291">
        <v>140.06</v>
      </c>
      <c r="D291">
        <v>95.55</v>
      </c>
      <c r="E291">
        <v>75.094241476445021</v>
      </c>
      <c r="F291">
        <v>167.14697600993199</v>
      </c>
      <c r="G291">
        <v>112.76877807451351</v>
      </c>
      <c r="H291">
        <v>-27.08697600993202</v>
      </c>
      <c r="I291">
        <v>-17.21877807451347</v>
      </c>
      <c r="J291">
        <v>1.3106417630516529</v>
      </c>
      <c r="K291">
        <v>2.0104498188003861</v>
      </c>
      <c r="L291">
        <v>-0.69980805574873228</v>
      </c>
    </row>
    <row r="292" spans="1:12" x14ac:dyDescent="0.25">
      <c r="A292" s="1">
        <v>290</v>
      </c>
      <c r="B292">
        <v>38.289434432983398</v>
      </c>
      <c r="C292">
        <v>136.1</v>
      </c>
      <c r="D292">
        <v>95.97</v>
      </c>
      <c r="E292">
        <v>97.22431569404533</v>
      </c>
      <c r="F292">
        <v>164.92283478252949</v>
      </c>
      <c r="G292">
        <v>116.6988714110486</v>
      </c>
      <c r="H292">
        <v>-28.822834782529551</v>
      </c>
      <c r="I292">
        <v>-20.728871411048559</v>
      </c>
      <c r="J292">
        <v>1.696884421859487</v>
      </c>
      <c r="K292">
        <v>2.1611189167007758</v>
      </c>
      <c r="L292">
        <v>-0.46423449484128931</v>
      </c>
    </row>
    <row r="293" spans="1:12" x14ac:dyDescent="0.25">
      <c r="A293" s="1">
        <v>291</v>
      </c>
      <c r="B293">
        <v>38.4259192943573</v>
      </c>
      <c r="C293">
        <v>131.28</v>
      </c>
      <c r="D293">
        <v>95.43</v>
      </c>
      <c r="E293">
        <v>122.9052429229879</v>
      </c>
      <c r="F293">
        <v>162.4189884495695</v>
      </c>
      <c r="G293">
        <v>119.9346170491954</v>
      </c>
      <c r="H293">
        <v>-31.138988449569499</v>
      </c>
      <c r="I293">
        <v>-24.50461704919535</v>
      </c>
      <c r="J293">
        <v>2.145101156969599</v>
      </c>
      <c r="K293">
        <v>2.2976037780746781</v>
      </c>
      <c r="L293">
        <v>-0.15250262110507909</v>
      </c>
    </row>
    <row r="294" spans="1:12" x14ac:dyDescent="0.25">
      <c r="A294" s="1">
        <v>292</v>
      </c>
      <c r="B294">
        <v>38.558801889419563</v>
      </c>
      <c r="C294">
        <v>127.8</v>
      </c>
      <c r="D294">
        <v>95.73</v>
      </c>
      <c r="E294">
        <v>137.24574256589511</v>
      </c>
      <c r="F294">
        <v>159.58016998683721</v>
      </c>
      <c r="G294">
        <v>122.7292090334565</v>
      </c>
      <c r="H294">
        <v>-31.78016998683718</v>
      </c>
      <c r="I294">
        <v>-26.999209033456491</v>
      </c>
      <c r="J294">
        <v>2.3953900921194</v>
      </c>
      <c r="K294">
        <v>2.4304863731369331</v>
      </c>
      <c r="L294">
        <v>-3.5096281017533482E-2</v>
      </c>
    </row>
    <row r="295" spans="1:12" x14ac:dyDescent="0.25">
      <c r="A295" s="1">
        <v>293</v>
      </c>
      <c r="B295">
        <v>38.690188407897949</v>
      </c>
      <c r="C295">
        <v>125.12</v>
      </c>
      <c r="D295">
        <v>95.97</v>
      </c>
      <c r="E295">
        <v>146.53462065364471</v>
      </c>
      <c r="F295">
        <v>156.4336851990326</v>
      </c>
      <c r="G295">
        <v>125.09848582642179</v>
      </c>
      <c r="H295">
        <v>-31.313685199032559</v>
      </c>
      <c r="I295">
        <v>-29.128485826421841</v>
      </c>
      <c r="J295">
        <v>2.5575115985669861</v>
      </c>
      <c r="K295">
        <v>2.5618728916153271</v>
      </c>
      <c r="L295">
        <v>-4.3612930483414303E-3</v>
      </c>
    </row>
    <row r="296" spans="1:12" x14ac:dyDescent="0.25">
      <c r="A296" s="1">
        <v>294</v>
      </c>
      <c r="B296">
        <v>38.792482137680047</v>
      </c>
      <c r="C296">
        <v>124.39</v>
      </c>
      <c r="D296">
        <v>95.91</v>
      </c>
      <c r="E296">
        <v>148.68645672981029</v>
      </c>
      <c r="F296">
        <v>153.784836559143</v>
      </c>
      <c r="G296">
        <v>126.6454176367666</v>
      </c>
      <c r="H296">
        <v>-29.394836559142998</v>
      </c>
      <c r="I296">
        <v>-30.735417636766641</v>
      </c>
      <c r="J296">
        <v>2.595068223059271</v>
      </c>
      <c r="K296">
        <v>2.664166621397432</v>
      </c>
      <c r="L296">
        <v>-6.9098398338161005E-2</v>
      </c>
    </row>
    <row r="297" spans="1:12" x14ac:dyDescent="0.25">
      <c r="A297" s="1">
        <v>295</v>
      </c>
      <c r="B297">
        <v>38.894966840744019</v>
      </c>
      <c r="C297">
        <v>122.62</v>
      </c>
      <c r="D297">
        <v>95.97</v>
      </c>
      <c r="E297">
        <v>154.33012253313311</v>
      </c>
      <c r="F297">
        <v>150.98653804287389</v>
      </c>
      <c r="G297">
        <v>127.9158732951789</v>
      </c>
      <c r="H297">
        <v>-28.366538042873881</v>
      </c>
      <c r="I297">
        <v>-31.945873295178941</v>
      </c>
      <c r="J297">
        <v>2.693568773209464</v>
      </c>
      <c r="K297">
        <v>2.7666513244613959</v>
      </c>
      <c r="L297">
        <v>-7.3082551251932415E-2</v>
      </c>
    </row>
    <row r="298" spans="1:12" x14ac:dyDescent="0.25">
      <c r="A298" s="1">
        <v>296</v>
      </c>
      <c r="B298">
        <v>39.044657230377197</v>
      </c>
      <c r="C298">
        <v>119.27</v>
      </c>
      <c r="D298">
        <v>97.68</v>
      </c>
      <c r="E298">
        <v>152.72323661688631</v>
      </c>
      <c r="F298">
        <v>146.7005290833732</v>
      </c>
      <c r="G298">
        <v>129.24214270539821</v>
      </c>
      <c r="H298">
        <v>-27.430529083373202</v>
      </c>
      <c r="I298">
        <v>-31.562142705398141</v>
      </c>
      <c r="J298">
        <v>2.665523323267033</v>
      </c>
      <c r="K298">
        <v>2.9163417140945751</v>
      </c>
      <c r="L298">
        <v>-0.25081839082754248</v>
      </c>
    </row>
    <row r="299" spans="1:12" x14ac:dyDescent="0.25">
      <c r="A299" s="1">
        <v>297</v>
      </c>
      <c r="B299">
        <v>39.144893884658813</v>
      </c>
      <c r="C299">
        <v>118.29</v>
      </c>
      <c r="D299">
        <v>99.69</v>
      </c>
      <c r="E299">
        <v>146.64175760295711</v>
      </c>
      <c r="F299">
        <v>143.74066721384361</v>
      </c>
      <c r="G299">
        <v>129.7658765836868</v>
      </c>
      <c r="H299">
        <v>-25.450667213843541</v>
      </c>
      <c r="I299">
        <v>-30.075876583686831</v>
      </c>
      <c r="J299">
        <v>2.5593814910830281</v>
      </c>
      <c r="K299">
        <v>3.0165783683761909</v>
      </c>
      <c r="L299">
        <v>-0.45719687729316322</v>
      </c>
    </row>
    <row r="300" spans="1:12" x14ac:dyDescent="0.25">
      <c r="A300" s="1">
        <v>298</v>
      </c>
      <c r="B300">
        <v>39.279427289962769</v>
      </c>
      <c r="C300">
        <v>117.38</v>
      </c>
      <c r="D300">
        <v>102.86</v>
      </c>
      <c r="E300">
        <v>135</v>
      </c>
      <c r="F300">
        <v>139.71443071008079</v>
      </c>
      <c r="G300">
        <v>129.99864080555409</v>
      </c>
      <c r="H300">
        <v>-22.33443071008082</v>
      </c>
      <c r="I300">
        <v>-27.13864080555409</v>
      </c>
      <c r="J300">
        <v>2.3561944901923448</v>
      </c>
      <c r="K300">
        <v>3.1511117736801459</v>
      </c>
      <c r="L300">
        <v>-0.79491728348780111</v>
      </c>
    </row>
    <row r="301" spans="1:12" x14ac:dyDescent="0.25">
      <c r="A301" s="1">
        <v>299</v>
      </c>
      <c r="B301">
        <v>39.421361446380622</v>
      </c>
      <c r="C301">
        <v>117.13</v>
      </c>
      <c r="D301">
        <v>106.71</v>
      </c>
      <c r="E301">
        <v>122.9247114168065</v>
      </c>
      <c r="F301">
        <v>135.4737520418073</v>
      </c>
      <c r="G301">
        <v>129.6565857681048</v>
      </c>
      <c r="H301">
        <v>-18.34375204180731</v>
      </c>
      <c r="I301">
        <v>-22.946585768104811</v>
      </c>
      <c r="J301">
        <v>2.145440946287136</v>
      </c>
      <c r="K301">
        <v>3.2930459300979931</v>
      </c>
      <c r="L301">
        <v>-1.147604983810856</v>
      </c>
    </row>
    <row r="302" spans="1:12" x14ac:dyDescent="0.25">
      <c r="A302" s="1">
        <v>300</v>
      </c>
      <c r="B302">
        <v>39.523094177246087</v>
      </c>
      <c r="C302">
        <v>117.01</v>
      </c>
      <c r="D302">
        <v>107.38</v>
      </c>
      <c r="E302">
        <v>121.3730051401084</v>
      </c>
      <c r="F302">
        <v>132.485310185044</v>
      </c>
      <c r="G302">
        <v>129.04357824003429</v>
      </c>
      <c r="H302">
        <v>-15.47531018504402</v>
      </c>
      <c r="I302">
        <v>-21.663578240034351</v>
      </c>
      <c r="J302">
        <v>2.118358562734894</v>
      </c>
      <c r="K302">
        <v>3.3947786609634711</v>
      </c>
      <c r="L302">
        <v>-1.2764200982285769</v>
      </c>
    </row>
    <row r="303" spans="1:12" x14ac:dyDescent="0.25">
      <c r="A303" s="1">
        <v>301</v>
      </c>
      <c r="B303">
        <v>39.653279304504387</v>
      </c>
      <c r="C303">
        <v>116.77</v>
      </c>
      <c r="D303">
        <v>107.5</v>
      </c>
      <c r="E303">
        <v>122.71167683672471</v>
      </c>
      <c r="F303">
        <v>128.77852972016441</v>
      </c>
      <c r="G303">
        <v>127.822268145476</v>
      </c>
      <c r="H303">
        <v>-12.00852972016439</v>
      </c>
      <c r="I303">
        <v>-20.322268145475959</v>
      </c>
      <c r="J303">
        <v>2.141722791444105</v>
      </c>
      <c r="K303">
        <v>3.5249637882217719</v>
      </c>
      <c r="L303">
        <v>-1.383240996777666</v>
      </c>
    </row>
    <row r="304" spans="1:12" x14ac:dyDescent="0.25">
      <c r="A304" s="1">
        <v>302</v>
      </c>
      <c r="B304">
        <v>39.761545181274407</v>
      </c>
      <c r="C304">
        <v>115.97</v>
      </c>
      <c r="D304">
        <v>107.38</v>
      </c>
      <c r="E304">
        <v>127.2733823809028</v>
      </c>
      <c r="F304">
        <v>125.83791062351089</v>
      </c>
      <c r="G304">
        <v>126.44683770306639</v>
      </c>
      <c r="H304">
        <v>-9.8679106235108804</v>
      </c>
      <c r="I304">
        <v>-19.066837703066401</v>
      </c>
      <c r="J304">
        <v>2.2213395726964928</v>
      </c>
      <c r="K304">
        <v>3.633229664991791</v>
      </c>
      <c r="L304">
        <v>-1.4118900922952979</v>
      </c>
    </row>
    <row r="305" spans="1:12" x14ac:dyDescent="0.25">
      <c r="A305" s="1">
        <v>303</v>
      </c>
      <c r="B305">
        <v>39.864800691604607</v>
      </c>
      <c r="C305">
        <v>113.9</v>
      </c>
      <c r="D305">
        <v>105.79</v>
      </c>
      <c r="E305">
        <v>142.8040985919439</v>
      </c>
      <c r="F305">
        <v>123.1874077011381</v>
      </c>
      <c r="G305">
        <v>124.8462620969885</v>
      </c>
      <c r="H305">
        <v>-9.2874077011380649</v>
      </c>
      <c r="I305">
        <v>-19.056262096988519</v>
      </c>
      <c r="J305">
        <v>2.49240170577202</v>
      </c>
      <c r="K305">
        <v>3.7364851753219921</v>
      </c>
      <c r="L305">
        <v>-1.2440834695499721</v>
      </c>
    </row>
    <row r="306" spans="1:12" x14ac:dyDescent="0.25">
      <c r="A306" s="1">
        <v>304</v>
      </c>
      <c r="B306">
        <v>40.007495403289788</v>
      </c>
      <c r="C306">
        <v>111.71</v>
      </c>
      <c r="D306">
        <v>101.71</v>
      </c>
      <c r="E306">
        <v>169.62415507994899</v>
      </c>
      <c r="F306">
        <v>119.8248740470152</v>
      </c>
      <c r="G306">
        <v>122.202799210487</v>
      </c>
      <c r="H306">
        <v>-8.1148740470152489</v>
      </c>
      <c r="I306">
        <v>-20.492799210486979</v>
      </c>
      <c r="J306">
        <v>2.9604999970585748</v>
      </c>
      <c r="K306">
        <v>3.8791798870071719</v>
      </c>
      <c r="L306">
        <v>-0.91867988994859751</v>
      </c>
    </row>
    <row r="307" spans="1:12" x14ac:dyDescent="0.25">
      <c r="A307" s="1">
        <v>305</v>
      </c>
      <c r="B307">
        <v>40.142667531967163</v>
      </c>
      <c r="C307">
        <v>111.34</v>
      </c>
      <c r="D307">
        <v>98.54</v>
      </c>
      <c r="E307">
        <v>186.08852815419519</v>
      </c>
      <c r="F307">
        <v>117.01683995386981</v>
      </c>
      <c r="G307">
        <v>119.2814510422314</v>
      </c>
      <c r="H307">
        <v>-5.676839953869802</v>
      </c>
      <c r="I307">
        <v>-20.741451042231361</v>
      </c>
      <c r="J307">
        <v>3.2478575164808721</v>
      </c>
      <c r="K307">
        <v>4.0143520156845396</v>
      </c>
      <c r="L307">
        <v>-0.76649449920366886</v>
      </c>
    </row>
    <row r="308" spans="1:12" x14ac:dyDescent="0.25">
      <c r="A308" s="1">
        <v>306</v>
      </c>
      <c r="B308">
        <v>40.278372287750237</v>
      </c>
      <c r="C308">
        <v>112.68</v>
      </c>
      <c r="D308">
        <v>94.33</v>
      </c>
      <c r="E308">
        <v>206.565051177078</v>
      </c>
      <c r="F308">
        <v>114.61958087732729</v>
      </c>
      <c r="G308">
        <v>115.9948218232486</v>
      </c>
      <c r="H308">
        <v>-1.939580877327302</v>
      </c>
      <c r="I308">
        <v>-21.664821823248619</v>
      </c>
      <c r="J308">
        <v>3.6052402625906002</v>
      </c>
      <c r="K308">
        <v>4.1500567714676224</v>
      </c>
      <c r="L308">
        <v>-0.54481650887702182</v>
      </c>
    </row>
    <row r="309" spans="1:12" x14ac:dyDescent="0.25">
      <c r="A309" s="1">
        <v>307</v>
      </c>
      <c r="B309">
        <v>40.409552574157708</v>
      </c>
      <c r="C309">
        <v>115.49</v>
      </c>
      <c r="D309">
        <v>90.43</v>
      </c>
      <c r="E309">
        <v>236.3099324740202</v>
      </c>
      <c r="F309">
        <v>112.7454516843399</v>
      </c>
      <c r="G309">
        <v>112.53752751180819</v>
      </c>
      <c r="H309">
        <v>2.7445483156601109</v>
      </c>
      <c r="I309">
        <v>-22.107527511808229</v>
      </c>
      <c r="J309">
        <v>4.1243863768371227</v>
      </c>
      <c r="K309">
        <v>4.2812370578750922</v>
      </c>
      <c r="L309">
        <v>-0.15685068103796951</v>
      </c>
    </row>
    <row r="310" spans="1:12" x14ac:dyDescent="0.25">
      <c r="A310" s="1">
        <v>308</v>
      </c>
      <c r="B310">
        <v>40.526594877243042</v>
      </c>
      <c r="C310">
        <v>116.77</v>
      </c>
      <c r="D310">
        <v>89.39</v>
      </c>
      <c r="E310">
        <v>247.06789956241019</v>
      </c>
      <c r="F310">
        <v>111.4770959531736</v>
      </c>
      <c r="G310">
        <v>109.2975235808001</v>
      </c>
      <c r="H310">
        <v>5.2929040468264077</v>
      </c>
      <c r="I310">
        <v>-19.90752358080006</v>
      </c>
      <c r="J310">
        <v>4.3121483233507156</v>
      </c>
      <c r="K310">
        <v>4.3982793609604194</v>
      </c>
      <c r="L310">
        <v>-8.6131037609703753E-2</v>
      </c>
    </row>
    <row r="311" spans="1:12" x14ac:dyDescent="0.25">
      <c r="A311" s="1">
        <v>309</v>
      </c>
      <c r="B311">
        <v>40.651775360107422</v>
      </c>
      <c r="C311">
        <v>120.49</v>
      </c>
      <c r="D311">
        <v>87.44</v>
      </c>
      <c r="E311">
        <v>270</v>
      </c>
      <c r="F311">
        <v>110.5338225767391</v>
      </c>
      <c r="G311">
        <v>105.63421583371741</v>
      </c>
      <c r="H311">
        <v>9.9561774232608542</v>
      </c>
      <c r="I311">
        <v>-18.19421583371745</v>
      </c>
      <c r="J311">
        <v>4.7123889803846897</v>
      </c>
      <c r="K311">
        <v>4.5234598438247993</v>
      </c>
      <c r="L311">
        <v>0.18892913655989041</v>
      </c>
    </row>
    <row r="312" spans="1:12" x14ac:dyDescent="0.25">
      <c r="A312" s="1">
        <v>310</v>
      </c>
      <c r="B312">
        <v>40.754081726074219</v>
      </c>
      <c r="C312">
        <v>120.97</v>
      </c>
      <c r="D312">
        <v>87.26</v>
      </c>
      <c r="E312">
        <v>272.33730585912377</v>
      </c>
      <c r="F312">
        <v>110.1124822051562</v>
      </c>
      <c r="G312">
        <v>102.5954344651513</v>
      </c>
      <c r="H312">
        <v>10.857517794843799</v>
      </c>
      <c r="I312">
        <v>-15.335434465151289</v>
      </c>
      <c r="J312">
        <v>4.7531826632525558</v>
      </c>
      <c r="K312">
        <v>4.6257662097915961</v>
      </c>
      <c r="L312">
        <v>0.12741645346095959</v>
      </c>
    </row>
    <row r="313" spans="1:12" x14ac:dyDescent="0.25">
      <c r="A313" s="1">
        <v>311</v>
      </c>
      <c r="B313">
        <v>40.890569686889648</v>
      </c>
      <c r="C313">
        <v>123.11</v>
      </c>
      <c r="D313">
        <v>85.67</v>
      </c>
      <c r="E313">
        <v>282.99461679191648</v>
      </c>
      <c r="F313">
        <v>110.0372903299952</v>
      </c>
      <c r="G313">
        <v>98.504664174508349</v>
      </c>
      <c r="H313">
        <v>13.072709670004841</v>
      </c>
      <c r="I313">
        <v>-12.834664174508349</v>
      </c>
      <c r="J313">
        <v>4.9391878284385751</v>
      </c>
      <c r="K313">
        <v>4.7622541706070258</v>
      </c>
      <c r="L313">
        <v>0.17693365783154921</v>
      </c>
    </row>
    <row r="314" spans="1:12" x14ac:dyDescent="0.25">
      <c r="A314" s="1">
        <v>312</v>
      </c>
      <c r="B314">
        <v>41.01168966293335</v>
      </c>
      <c r="C314">
        <v>122.68</v>
      </c>
      <c r="D314">
        <v>84.15</v>
      </c>
      <c r="E314">
        <v>279.46232220802563</v>
      </c>
      <c r="F314">
        <v>110.43747152262389</v>
      </c>
      <c r="G314">
        <v>94.895403049766855</v>
      </c>
      <c r="H314">
        <v>12.242528477376069</v>
      </c>
      <c r="I314">
        <v>-10.74540304976685</v>
      </c>
      <c r="J314">
        <v>4.8775376577993166</v>
      </c>
      <c r="K314">
        <v>4.883374146650727</v>
      </c>
      <c r="L314">
        <v>-5.8364888514104152E-3</v>
      </c>
    </row>
    <row r="315" spans="1:12" x14ac:dyDescent="0.25">
      <c r="A315" s="1">
        <v>313</v>
      </c>
      <c r="B315">
        <v>41.112966299057007</v>
      </c>
      <c r="C315">
        <v>121.71</v>
      </c>
      <c r="D315">
        <v>82.13</v>
      </c>
      <c r="E315">
        <v>272.33730585912377</v>
      </c>
      <c r="F315">
        <v>111.10504586375269</v>
      </c>
      <c r="G315">
        <v>91.932681643559249</v>
      </c>
      <c r="H315">
        <v>10.60495413624729</v>
      </c>
      <c r="I315">
        <v>-9.8026816435592536</v>
      </c>
      <c r="J315">
        <v>4.7531826632525558</v>
      </c>
      <c r="K315">
        <v>4.9846507827743842</v>
      </c>
      <c r="L315">
        <v>-0.23146811952182841</v>
      </c>
    </row>
    <row r="316" spans="1:12" x14ac:dyDescent="0.25">
      <c r="A316" s="1">
        <v>314</v>
      </c>
      <c r="B316">
        <v>41.251142740249627</v>
      </c>
      <c r="C316">
        <v>120.12</v>
      </c>
      <c r="D316">
        <v>80.06</v>
      </c>
      <c r="E316">
        <v>264.55966796899452</v>
      </c>
      <c r="F316">
        <v>112.49161859682749</v>
      </c>
      <c r="G316">
        <v>88.029663639747156</v>
      </c>
      <c r="H316">
        <v>7.6283814031725399</v>
      </c>
      <c r="I316">
        <v>-7.9696636397471536</v>
      </c>
      <c r="J316">
        <v>4.6174372740419338</v>
      </c>
      <c r="K316">
        <v>5.1228272239670112</v>
      </c>
      <c r="L316">
        <v>-0.50538994992507735</v>
      </c>
    </row>
    <row r="317" spans="1:12" x14ac:dyDescent="0.25">
      <c r="A317" s="1">
        <v>315</v>
      </c>
      <c r="B317">
        <v>41.357402086257927</v>
      </c>
      <c r="C317">
        <v>117.56</v>
      </c>
      <c r="D317">
        <v>77.44</v>
      </c>
      <c r="E317">
        <v>252.5528115767178</v>
      </c>
      <c r="F317">
        <v>113.9163396002631</v>
      </c>
      <c r="G317">
        <v>85.179653845095416</v>
      </c>
      <c r="H317">
        <v>3.643660399736945</v>
      </c>
      <c r="I317">
        <v>-7.7396538450954182</v>
      </c>
      <c r="J317">
        <v>4.4078780971825768</v>
      </c>
      <c r="K317">
        <v>5.229086569975312</v>
      </c>
      <c r="L317">
        <v>-0.82120847279273512</v>
      </c>
    </row>
    <row r="318" spans="1:12" x14ac:dyDescent="0.25">
      <c r="A318" s="1">
        <v>316</v>
      </c>
      <c r="B318">
        <v>41.506548881530762</v>
      </c>
      <c r="C318">
        <v>113.72</v>
      </c>
      <c r="D318">
        <v>75.239999999999995</v>
      </c>
      <c r="E318">
        <v>238.16105286557021</v>
      </c>
      <c r="F318">
        <v>116.4081359219424</v>
      </c>
      <c r="G318">
        <v>81.468298801177028</v>
      </c>
      <c r="H318">
        <v>-2.688135921942433</v>
      </c>
      <c r="I318">
        <v>-6.2282988011770328</v>
      </c>
      <c r="J318">
        <v>4.1566945225204774</v>
      </c>
      <c r="K318">
        <v>5.3782333652481391</v>
      </c>
      <c r="L318">
        <v>-1.221538842727663</v>
      </c>
    </row>
    <row r="319" spans="1:12" x14ac:dyDescent="0.25">
      <c r="A319" s="1">
        <v>317</v>
      </c>
      <c r="B319">
        <v>41.660183668136597</v>
      </c>
      <c r="C319">
        <v>112.32</v>
      </c>
      <c r="D319">
        <v>73.900000000000006</v>
      </c>
      <c r="E319">
        <v>237.1714582085875</v>
      </c>
      <c r="F319">
        <v>119.521942509555</v>
      </c>
      <c r="G319">
        <v>78.076287690766691</v>
      </c>
      <c r="H319">
        <v>-7.2019425095549678</v>
      </c>
      <c r="I319">
        <v>-4.176287690766685</v>
      </c>
      <c r="J319">
        <v>4.1394228374959834</v>
      </c>
      <c r="K319">
        <v>5.5318681518539741</v>
      </c>
      <c r="L319">
        <v>-1.3924453143579909</v>
      </c>
    </row>
    <row r="320" spans="1:12" x14ac:dyDescent="0.25">
      <c r="A320" s="1">
        <v>318</v>
      </c>
      <c r="B320">
        <v>41.791083574295037</v>
      </c>
      <c r="C320">
        <v>112.68</v>
      </c>
      <c r="D320">
        <v>72.5</v>
      </c>
      <c r="E320">
        <v>245.00669473774019</v>
      </c>
      <c r="F320">
        <v>122.55875899827601</v>
      </c>
      <c r="G320">
        <v>75.590921518423087</v>
      </c>
      <c r="H320">
        <v>-9.8787589982759698</v>
      </c>
      <c r="I320">
        <v>-3.0909215184230869</v>
      </c>
      <c r="J320">
        <v>4.2761735126022327</v>
      </c>
      <c r="K320">
        <v>5.6627680580124213</v>
      </c>
      <c r="L320">
        <v>-1.3865945454101889</v>
      </c>
    </row>
    <row r="321" spans="1:12" x14ac:dyDescent="0.25">
      <c r="A321" s="1">
        <v>319</v>
      </c>
      <c r="B321">
        <v>41.931143999099731</v>
      </c>
      <c r="C321">
        <v>114.94</v>
      </c>
      <c r="D321">
        <v>70.91</v>
      </c>
      <c r="E321">
        <v>261.75928817029211</v>
      </c>
      <c r="F321">
        <v>126.1371305739527</v>
      </c>
      <c r="G321">
        <v>73.395097232345236</v>
      </c>
      <c r="H321">
        <v>-11.19713057395273</v>
      </c>
      <c r="I321">
        <v>-2.48509723234524</v>
      </c>
      <c r="J321">
        <v>4.568561426248241</v>
      </c>
      <c r="K321">
        <v>5.8028284828171088</v>
      </c>
      <c r="L321">
        <v>-1.234267056568868</v>
      </c>
    </row>
    <row r="322" spans="1:12" x14ac:dyDescent="0.25">
      <c r="A322" s="1">
        <v>320</v>
      </c>
      <c r="B322">
        <v>42.074002981185913</v>
      </c>
      <c r="C322">
        <v>119.57</v>
      </c>
      <c r="D322">
        <v>70.91</v>
      </c>
      <c r="E322">
        <v>288.18365315571299</v>
      </c>
      <c r="F322">
        <v>130.06618610635911</v>
      </c>
      <c r="G322">
        <v>71.692415477004971</v>
      </c>
      <c r="H322">
        <v>-10.49618610635912</v>
      </c>
      <c r="I322">
        <v>-0.78241547700497449</v>
      </c>
      <c r="J322">
        <v>5.0297535979925394</v>
      </c>
      <c r="K322">
        <v>5.9456874649032896</v>
      </c>
      <c r="L322">
        <v>-0.91593386691075107</v>
      </c>
    </row>
    <row r="323" spans="1:12" x14ac:dyDescent="0.25">
      <c r="A323" s="1">
        <v>321</v>
      </c>
      <c r="B323">
        <v>42.213471412658691</v>
      </c>
      <c r="C323">
        <v>122.99</v>
      </c>
      <c r="D323">
        <v>72.680000000000007</v>
      </c>
      <c r="E323">
        <v>310.73210669970922</v>
      </c>
      <c r="F323">
        <v>134.09787086910589</v>
      </c>
      <c r="G323">
        <v>70.58631489047572</v>
      </c>
      <c r="H323">
        <v>-11.10787086910587</v>
      </c>
      <c r="I323">
        <v>2.0936851095242872</v>
      </c>
      <c r="J323">
        <v>5.4232983535682564</v>
      </c>
      <c r="K323">
        <v>6.0851558963760688</v>
      </c>
      <c r="L323">
        <v>-0.66185754280781328</v>
      </c>
    </row>
    <row r="324" spans="1:12" x14ac:dyDescent="0.25">
      <c r="A324" s="1">
        <v>322</v>
      </c>
      <c r="B324">
        <v>42.31674861907959</v>
      </c>
      <c r="C324">
        <v>125.3</v>
      </c>
      <c r="D324">
        <v>74.569999999999993</v>
      </c>
      <c r="E324">
        <v>327.52880770915152</v>
      </c>
      <c r="F324">
        <v>137.16168537666579</v>
      </c>
      <c r="G324">
        <v>70.134568978516853</v>
      </c>
      <c r="H324">
        <v>-11.86168537666582</v>
      </c>
      <c r="I324">
        <v>4.4354310214831401</v>
      </c>
      <c r="J324">
        <v>5.7164560896560799</v>
      </c>
      <c r="K324">
        <v>6.1884331027969672</v>
      </c>
      <c r="L324">
        <v>-0.47197701314088741</v>
      </c>
    </row>
    <row r="325" spans="1:12" x14ac:dyDescent="0.25">
      <c r="A325" s="1">
        <v>323</v>
      </c>
      <c r="B325">
        <v>42.418003082275391</v>
      </c>
      <c r="C325">
        <v>126.83</v>
      </c>
      <c r="D325">
        <v>77.19</v>
      </c>
      <c r="E325">
        <v>345.57922687248902</v>
      </c>
      <c r="F325">
        <v>140.19506638984129</v>
      </c>
      <c r="G325">
        <v>70.00063418831067</v>
      </c>
      <c r="H325">
        <v>-13.365066389841351</v>
      </c>
      <c r="I325">
        <v>7.1893658116893278</v>
      </c>
      <c r="J325">
        <v>6.0314953354213996</v>
      </c>
      <c r="K325">
        <v>6.5022588131819058E-3</v>
      </c>
      <c r="L325">
        <v>6.0249930766082178</v>
      </c>
    </row>
    <row r="326" spans="1:12" x14ac:dyDescent="0.25">
      <c r="A326" s="1">
        <v>324</v>
      </c>
      <c r="B326">
        <v>42.521496057510383</v>
      </c>
      <c r="C326">
        <v>127.56</v>
      </c>
      <c r="D326">
        <v>79.209999999999994</v>
      </c>
      <c r="E326">
        <v>356.47253194962587</v>
      </c>
      <c r="F326">
        <v>143.29320691067119</v>
      </c>
      <c r="G326">
        <v>70.181301365694935</v>
      </c>
      <c r="H326">
        <v>-15.733206910671241</v>
      </c>
      <c r="I326">
        <v>9.0286986343050586</v>
      </c>
      <c r="J326">
        <v>6.2216193754416516</v>
      </c>
      <c r="K326">
        <v>0.1099952340481673</v>
      </c>
      <c r="L326">
        <v>6.1116241413934853</v>
      </c>
    </row>
    <row r="327" spans="1:12" x14ac:dyDescent="0.25">
      <c r="A327" s="1">
        <v>325</v>
      </c>
      <c r="B327">
        <v>42.647748947143548</v>
      </c>
      <c r="C327">
        <v>129.88</v>
      </c>
      <c r="D327">
        <v>83.05</v>
      </c>
      <c r="E327">
        <v>14.420773127510991</v>
      </c>
      <c r="F327">
        <v>147.0216986604282</v>
      </c>
      <c r="G327">
        <v>70.833310988009956</v>
      </c>
      <c r="H327">
        <v>-17.141698660428201</v>
      </c>
      <c r="I327">
        <v>12.21668901199004</v>
      </c>
      <c r="J327">
        <v>0.25168997175818669</v>
      </c>
      <c r="K327">
        <v>0.23624812368134601</v>
      </c>
      <c r="L327">
        <v>1.5441848076840761E-2</v>
      </c>
    </row>
    <row r="328" spans="1:12" x14ac:dyDescent="0.25">
      <c r="A328" s="1">
        <v>326</v>
      </c>
      <c r="B328">
        <v>42.794831275939941</v>
      </c>
      <c r="C328">
        <v>132.01</v>
      </c>
      <c r="D328">
        <v>85.91</v>
      </c>
      <c r="E328">
        <v>25.68364718049585</v>
      </c>
      <c r="F328">
        <v>151.22033840074579</v>
      </c>
      <c r="G328">
        <v>72.177275363962821</v>
      </c>
      <c r="H328">
        <v>-19.210338400745769</v>
      </c>
      <c r="I328">
        <v>13.73272463603718</v>
      </c>
      <c r="J328">
        <v>0.44826420722021099</v>
      </c>
      <c r="K328">
        <v>0.38333045247773267</v>
      </c>
      <c r="L328">
        <v>6.4933754742478311E-2</v>
      </c>
    </row>
    <row r="329" spans="1:12" x14ac:dyDescent="0.25">
      <c r="A329" s="1">
        <v>327</v>
      </c>
      <c r="B329">
        <v>42.929554224014282</v>
      </c>
      <c r="C329">
        <v>133.11000000000001</v>
      </c>
      <c r="D329">
        <v>87.19</v>
      </c>
      <c r="E329">
        <v>28.862723438282149</v>
      </c>
      <c r="F329">
        <v>154.85569703520349</v>
      </c>
      <c r="G329">
        <v>73.936457155669601</v>
      </c>
      <c r="H329">
        <v>-21.745697035203481</v>
      </c>
      <c r="I329">
        <v>13.253542844330401</v>
      </c>
      <c r="J329">
        <v>0.50374955509056185</v>
      </c>
      <c r="K329">
        <v>0.5180534005520735</v>
      </c>
      <c r="L329">
        <v>-1.430384546151164E-2</v>
      </c>
    </row>
    <row r="330" spans="1:12" x14ac:dyDescent="0.25">
      <c r="A330" s="1">
        <v>328</v>
      </c>
      <c r="B330">
        <v>43.059438943862922</v>
      </c>
      <c r="C330">
        <v>135.12</v>
      </c>
      <c r="D330">
        <v>87.5</v>
      </c>
      <c r="E330">
        <v>24.802660153417481</v>
      </c>
      <c r="F330">
        <v>158.10631074581411</v>
      </c>
      <c r="G330">
        <v>76.080102191355024</v>
      </c>
      <c r="H330">
        <v>-22.986310745814048</v>
      </c>
      <c r="I330">
        <v>11.419897808644979</v>
      </c>
      <c r="J330">
        <v>0.43288808293033693</v>
      </c>
      <c r="K330">
        <v>0.64793812040070631</v>
      </c>
      <c r="L330">
        <v>-0.21505003747036941</v>
      </c>
    </row>
    <row r="331" spans="1:12" x14ac:dyDescent="0.25">
      <c r="A331" s="1">
        <v>329</v>
      </c>
      <c r="B331">
        <v>43.205177307128913</v>
      </c>
      <c r="C331">
        <v>137.93</v>
      </c>
      <c r="D331">
        <v>86.77</v>
      </c>
      <c r="E331">
        <v>15.566317824856821</v>
      </c>
      <c r="F331">
        <v>161.38808424932219</v>
      </c>
      <c r="G331">
        <v>78.963131123099714</v>
      </c>
      <c r="H331">
        <v>-23.45808424932218</v>
      </c>
      <c r="I331">
        <v>7.8068688769002819</v>
      </c>
      <c r="J331">
        <v>0.27168349845563339</v>
      </c>
      <c r="K331">
        <v>0.79367648366669752</v>
      </c>
      <c r="L331">
        <v>-0.52199298521106408</v>
      </c>
    </row>
    <row r="332" spans="1:12" x14ac:dyDescent="0.25">
      <c r="A332" s="1">
        <v>330</v>
      </c>
      <c r="B332">
        <v>43.343345403671258</v>
      </c>
      <c r="C332">
        <v>141.88999999999999</v>
      </c>
      <c r="D332">
        <v>84.94</v>
      </c>
      <c r="E332">
        <v>1.9480850065149491</v>
      </c>
      <c r="F332">
        <v>164.0816398773344</v>
      </c>
      <c r="G332">
        <v>82.10937058629915</v>
      </c>
      <c r="H332">
        <v>-22.19163987733441</v>
      </c>
      <c r="I332">
        <v>2.8306294137008479</v>
      </c>
      <c r="J332">
        <v>3.4000497472421051E-2</v>
      </c>
      <c r="K332">
        <v>0.93184458020905592</v>
      </c>
      <c r="L332">
        <v>-0.89784408273663485</v>
      </c>
    </row>
    <row r="333" spans="1:12" x14ac:dyDescent="0.25">
      <c r="A333" s="1">
        <v>331</v>
      </c>
      <c r="B333">
        <v>43.479282140731812</v>
      </c>
      <c r="C333">
        <v>144.13999999999999</v>
      </c>
      <c r="D333">
        <v>83.41</v>
      </c>
      <c r="E333">
        <v>353.74596725608347</v>
      </c>
      <c r="F333">
        <v>166.2839930834335</v>
      </c>
      <c r="G333">
        <v>85.537921740288496</v>
      </c>
      <c r="H333">
        <v>-22.143993083433511</v>
      </c>
      <c r="I333">
        <v>-2.1279217402885</v>
      </c>
      <c r="J333">
        <v>6.1740318442707087</v>
      </c>
      <c r="K333">
        <v>1.0677813172696029</v>
      </c>
      <c r="L333">
        <v>5.106250527001106</v>
      </c>
    </row>
    <row r="334" spans="1:12" x14ac:dyDescent="0.25">
      <c r="A334" s="1">
        <v>332</v>
      </c>
      <c r="B334">
        <v>43.60667610168457</v>
      </c>
      <c r="C334">
        <v>145</v>
      </c>
      <c r="D334">
        <v>81.709999999999994</v>
      </c>
      <c r="E334">
        <v>348.99645914825049</v>
      </c>
      <c r="F334">
        <v>167.90839908339751</v>
      </c>
      <c r="G334">
        <v>88.994489534700335</v>
      </c>
      <c r="H334">
        <v>-22.908399083397459</v>
      </c>
      <c r="I334">
        <v>-7.2844895347003424</v>
      </c>
      <c r="J334">
        <v>6.0911372899388558</v>
      </c>
      <c r="K334">
        <v>1.195175278222361</v>
      </c>
      <c r="L334">
        <v>4.8959620117164944</v>
      </c>
    </row>
    <row r="335" spans="1:12" x14ac:dyDescent="0.25">
      <c r="A335" s="1">
        <v>333</v>
      </c>
      <c r="B335">
        <v>43.749831914901733</v>
      </c>
      <c r="C335">
        <v>146.71</v>
      </c>
      <c r="D335">
        <v>83.17</v>
      </c>
      <c r="E335">
        <v>358.45184230102211</v>
      </c>
      <c r="F335">
        <v>169.19304255955831</v>
      </c>
      <c r="G335">
        <v>93.08868564484186</v>
      </c>
      <c r="H335">
        <v>-22.483042559558331</v>
      </c>
      <c r="I335">
        <v>-9.9186856448418581</v>
      </c>
      <c r="J335">
        <v>6.2561648579923217</v>
      </c>
      <c r="K335">
        <v>1.338331091439525</v>
      </c>
      <c r="L335">
        <v>4.9178337665527971</v>
      </c>
    </row>
    <row r="336" spans="1:12" x14ac:dyDescent="0.25">
      <c r="A336" s="1">
        <v>334</v>
      </c>
      <c r="B336">
        <v>43.893542766571038</v>
      </c>
      <c r="C336">
        <v>147.07</v>
      </c>
      <c r="D336">
        <v>85.91</v>
      </c>
      <c r="E336">
        <v>14.03624346792648</v>
      </c>
      <c r="F336">
        <v>169.88191743590261</v>
      </c>
      <c r="G336">
        <v>97.340862855379271</v>
      </c>
      <c r="H336">
        <v>-22.81191743590259</v>
      </c>
      <c r="I336">
        <v>-11.430862855379271</v>
      </c>
      <c r="J336">
        <v>0.24497866312686409</v>
      </c>
      <c r="K336">
        <v>1.4820419431088361</v>
      </c>
      <c r="L336">
        <v>-1.2370632799819721</v>
      </c>
    </row>
    <row r="337" spans="1:12" x14ac:dyDescent="0.25">
      <c r="A337" s="1">
        <v>335</v>
      </c>
      <c r="B337">
        <v>44.021614074707031</v>
      </c>
      <c r="C337">
        <v>145.55000000000001</v>
      </c>
      <c r="D337">
        <v>89.27</v>
      </c>
      <c r="E337">
        <v>35.02487327954136</v>
      </c>
      <c r="F337">
        <v>169.9768156785745</v>
      </c>
      <c r="G337">
        <v>101.17920387243591</v>
      </c>
      <c r="H337">
        <v>-24.42681567857451</v>
      </c>
      <c r="I337">
        <v>-11.90920387243594</v>
      </c>
      <c r="J337">
        <v>0.61129935882178099</v>
      </c>
      <c r="K337">
        <v>1.6101132512448231</v>
      </c>
      <c r="L337">
        <v>-0.99881389242304164</v>
      </c>
    </row>
    <row r="338" spans="1:12" x14ac:dyDescent="0.25">
      <c r="A338" s="1">
        <v>336</v>
      </c>
      <c r="B338">
        <v>44.164852857589722</v>
      </c>
      <c r="C338">
        <v>142.80000000000001</v>
      </c>
      <c r="D338">
        <v>91.95</v>
      </c>
      <c r="E338">
        <v>57.652556500557957</v>
      </c>
      <c r="F338">
        <v>169.50148799114021</v>
      </c>
      <c r="G338">
        <v>105.4463020765114</v>
      </c>
      <c r="H338">
        <v>-26.701487991140141</v>
      </c>
      <c r="I338">
        <v>-13.49630207651143</v>
      </c>
      <c r="J338">
        <v>1.006226933126797</v>
      </c>
      <c r="K338">
        <v>1.7533520341275131</v>
      </c>
      <c r="L338">
        <v>-0.7471251010007165</v>
      </c>
    </row>
    <row r="339" spans="1:12" x14ac:dyDescent="0.25">
      <c r="A339" s="1">
        <v>337</v>
      </c>
      <c r="B339">
        <v>44.266183614730828</v>
      </c>
      <c r="C339">
        <v>140</v>
      </c>
      <c r="D339">
        <v>93.41</v>
      </c>
      <c r="E339">
        <v>75.379126011368342</v>
      </c>
      <c r="F339">
        <v>168.79922409294699</v>
      </c>
      <c r="G339">
        <v>108.40265979581589</v>
      </c>
      <c r="H339">
        <v>-28.799224092946989</v>
      </c>
      <c r="I339">
        <v>-14.992659795815911</v>
      </c>
      <c r="J339">
        <v>1.315613936174078</v>
      </c>
      <c r="K339">
        <v>1.8546827912686259</v>
      </c>
      <c r="L339">
        <v>-0.53906885509454816</v>
      </c>
    </row>
    <row r="340" spans="1:12" x14ac:dyDescent="0.25">
      <c r="A340" s="1">
        <v>338</v>
      </c>
      <c r="B340">
        <v>44.393886804580688</v>
      </c>
      <c r="C340">
        <v>135.79</v>
      </c>
      <c r="D340">
        <v>94.21</v>
      </c>
      <c r="E340">
        <v>99.137151014138723</v>
      </c>
      <c r="F340">
        <v>167.4945803977854</v>
      </c>
      <c r="G340">
        <v>112.00200186426061</v>
      </c>
      <c r="H340">
        <v>-31.70458039778541</v>
      </c>
      <c r="I340">
        <v>-17.79200186426063</v>
      </c>
      <c r="J340">
        <v>1.730269696243556</v>
      </c>
      <c r="K340">
        <v>1.9823859811184801</v>
      </c>
      <c r="L340">
        <v>-0.25211628487492371</v>
      </c>
    </row>
    <row r="341" spans="1:12" x14ac:dyDescent="0.25">
      <c r="A341" s="1">
        <v>339</v>
      </c>
      <c r="B341">
        <v>44.530071020126343</v>
      </c>
      <c r="C341">
        <v>132.13</v>
      </c>
      <c r="D341">
        <v>95.91</v>
      </c>
      <c r="E341">
        <v>116.0295921915135</v>
      </c>
      <c r="F341">
        <v>165.610579354393</v>
      </c>
      <c r="G341">
        <v>115.6236431453212</v>
      </c>
      <c r="H341">
        <v>-33.480579354392972</v>
      </c>
      <c r="I341">
        <v>-19.713643145321161</v>
      </c>
      <c r="J341">
        <v>2.0250984134882128</v>
      </c>
      <c r="K341">
        <v>2.1185701966641339</v>
      </c>
      <c r="L341">
        <v>-9.3471783175921086E-2</v>
      </c>
    </row>
    <row r="342" spans="1:12" x14ac:dyDescent="0.25">
      <c r="A342" s="1">
        <v>340</v>
      </c>
      <c r="B342">
        <v>44.634537220001221</v>
      </c>
      <c r="C342">
        <v>130.66999999999999</v>
      </c>
      <c r="D342">
        <v>96.58</v>
      </c>
      <c r="E342">
        <v>122.6869365410105</v>
      </c>
      <c r="F342">
        <v>163.84178427761631</v>
      </c>
      <c r="G342">
        <v>118.20904507269969</v>
      </c>
      <c r="H342">
        <v>-33.171784277616297</v>
      </c>
      <c r="I342">
        <v>-21.629045072699679</v>
      </c>
      <c r="J342">
        <v>2.141290991825977</v>
      </c>
      <c r="K342">
        <v>2.2230363965390119</v>
      </c>
      <c r="L342">
        <v>-8.1745404713034819E-2</v>
      </c>
    </row>
    <row r="343" spans="1:12" x14ac:dyDescent="0.25">
      <c r="A343" s="1">
        <v>341</v>
      </c>
      <c r="B343">
        <v>44.73726749420166</v>
      </c>
      <c r="C343">
        <v>128.6</v>
      </c>
      <c r="D343">
        <v>97.62</v>
      </c>
      <c r="E343">
        <v>128.844831656726</v>
      </c>
      <c r="F343">
        <v>161.84875597463559</v>
      </c>
      <c r="G343">
        <v>120.55801212084531</v>
      </c>
      <c r="H343">
        <v>-33.248755974635628</v>
      </c>
      <c r="I343">
        <v>-22.93801212084534</v>
      </c>
      <c r="J343">
        <v>2.2487665365876892</v>
      </c>
      <c r="K343">
        <v>2.3257666707394509</v>
      </c>
      <c r="L343">
        <v>-7.7000134151762101E-2</v>
      </c>
    </row>
    <row r="344" spans="1:12" x14ac:dyDescent="0.25">
      <c r="A344" s="1">
        <v>342</v>
      </c>
      <c r="B344">
        <v>44.867449045181267</v>
      </c>
      <c r="C344">
        <v>126.16</v>
      </c>
      <c r="D344">
        <v>98.47</v>
      </c>
      <c r="E344">
        <v>136.11239961629781</v>
      </c>
      <c r="F344">
        <v>158.99515821274801</v>
      </c>
      <c r="G344">
        <v>123.2203351498782</v>
      </c>
      <c r="H344">
        <v>-32.835158212748041</v>
      </c>
      <c r="I344">
        <v>-24.750335149878239</v>
      </c>
      <c r="J344">
        <v>2.3756095260946628</v>
      </c>
      <c r="K344">
        <v>2.455948221719066</v>
      </c>
      <c r="L344">
        <v>-8.0338695624402767E-2</v>
      </c>
    </row>
    <row r="345" spans="1:12" x14ac:dyDescent="0.25">
      <c r="A345" s="1">
        <v>343</v>
      </c>
      <c r="B345">
        <v>44.970760107040412</v>
      </c>
      <c r="C345">
        <v>124.57</v>
      </c>
      <c r="D345">
        <v>100.12</v>
      </c>
      <c r="E345">
        <v>135.2794893905448</v>
      </c>
      <c r="F345">
        <v>156.4992265998419</v>
      </c>
      <c r="G345">
        <v>125.05544894044149</v>
      </c>
      <c r="H345">
        <v>-31.929226599841911</v>
      </c>
      <c r="I345">
        <v>-24.935448940441461</v>
      </c>
      <c r="J345">
        <v>2.3610725002817432</v>
      </c>
      <c r="K345">
        <v>2.559259283578196</v>
      </c>
      <c r="L345">
        <v>-0.1981867832964532</v>
      </c>
    </row>
    <row r="346" spans="1:12" x14ac:dyDescent="0.25">
      <c r="A346" s="1">
        <v>344</v>
      </c>
      <c r="B346">
        <v>45.119059085845947</v>
      </c>
      <c r="C346">
        <v>123.72</v>
      </c>
      <c r="D346">
        <v>102.19</v>
      </c>
      <c r="E346">
        <v>129.70478706338289</v>
      </c>
      <c r="F346">
        <v>152.61603570060001</v>
      </c>
      <c r="G346">
        <v>127.2182961112776</v>
      </c>
      <c r="H346">
        <v>-28.896035700599981</v>
      </c>
      <c r="I346">
        <v>-25.028296111277559</v>
      </c>
      <c r="J346">
        <v>2.2637755898541778</v>
      </c>
      <c r="K346">
        <v>2.707558262383738</v>
      </c>
      <c r="L346">
        <v>-0.44378267252956022</v>
      </c>
    </row>
    <row r="347" spans="1:12" x14ac:dyDescent="0.25">
      <c r="A347" s="1">
        <v>345</v>
      </c>
      <c r="B347">
        <v>45.267237901687622</v>
      </c>
      <c r="C347">
        <v>123.72</v>
      </c>
      <c r="D347">
        <v>106.1</v>
      </c>
      <c r="E347">
        <v>118.3274422007385</v>
      </c>
      <c r="F347">
        <v>148.45935233475089</v>
      </c>
      <c r="G347">
        <v>128.78262250172051</v>
      </c>
      <c r="H347">
        <v>-24.739352334750858</v>
      </c>
      <c r="I347">
        <v>-22.682622501720459</v>
      </c>
      <c r="J347">
        <v>2.0652034618661719</v>
      </c>
      <c r="K347">
        <v>2.8557370782254128</v>
      </c>
      <c r="L347">
        <v>-0.79053361635924135</v>
      </c>
    </row>
    <row r="348" spans="1:12" x14ac:dyDescent="0.25">
      <c r="A348" s="1">
        <v>346</v>
      </c>
      <c r="B348">
        <v>45.399930477142327</v>
      </c>
      <c r="C348">
        <v>124.27</v>
      </c>
      <c r="D348">
        <v>108.29</v>
      </c>
      <c r="E348">
        <v>109.91640599380909</v>
      </c>
      <c r="F348">
        <v>144.57694587672671</v>
      </c>
      <c r="G348">
        <v>129.64880379444531</v>
      </c>
      <c r="H348">
        <v>-20.306945876726662</v>
      </c>
      <c r="I348">
        <v>-21.358803794445311</v>
      </c>
      <c r="J348">
        <v>1.918403186550798</v>
      </c>
      <c r="K348">
        <v>2.9884296536801251</v>
      </c>
      <c r="L348">
        <v>-1.0700264671293269</v>
      </c>
    </row>
    <row r="349" spans="1:12" x14ac:dyDescent="0.25">
      <c r="A349" s="1">
        <v>347</v>
      </c>
      <c r="B349">
        <v>45.538797855377197</v>
      </c>
      <c r="C349">
        <v>124.75</v>
      </c>
      <c r="D349">
        <v>109.39</v>
      </c>
      <c r="E349">
        <v>106.92751306414701</v>
      </c>
      <c r="F349">
        <v>140.42885404278411</v>
      </c>
      <c r="G349">
        <v>129.9969345802198</v>
      </c>
      <c r="H349">
        <v>-15.67885404278414</v>
      </c>
      <c r="I349">
        <v>-20.606934580219828</v>
      </c>
      <c r="J349">
        <v>1.866237163938617</v>
      </c>
      <c r="K349">
        <v>3.127297031914988</v>
      </c>
      <c r="L349">
        <v>-1.261059867976372</v>
      </c>
    </row>
    <row r="350" spans="1:12" x14ac:dyDescent="0.25">
      <c r="A350" s="1">
        <v>348</v>
      </c>
      <c r="B350">
        <v>45.641714096069343</v>
      </c>
      <c r="C350">
        <v>124.39</v>
      </c>
      <c r="D350">
        <v>109.57</v>
      </c>
      <c r="E350">
        <v>109.3086729348892</v>
      </c>
      <c r="F350">
        <v>137.34486002394399</v>
      </c>
      <c r="G350">
        <v>129.88227286716241</v>
      </c>
      <c r="H350">
        <v>-12.95486002394402</v>
      </c>
      <c r="I350">
        <v>-20.312272867162392</v>
      </c>
      <c r="J350">
        <v>1.90779624369943</v>
      </c>
      <c r="K350">
        <v>3.2302132726071271</v>
      </c>
      <c r="L350">
        <v>-1.322417028907698</v>
      </c>
    </row>
    <row r="351" spans="1:12" x14ac:dyDescent="0.25">
      <c r="A351" s="1">
        <v>349</v>
      </c>
      <c r="B351">
        <v>45.790345191955574</v>
      </c>
      <c r="C351">
        <v>121.46</v>
      </c>
      <c r="D351">
        <v>109.94</v>
      </c>
      <c r="E351">
        <v>125.0248732795414</v>
      </c>
      <c r="F351">
        <v>132.94903344752271</v>
      </c>
      <c r="G351">
        <v>129.15962740975689</v>
      </c>
      <c r="H351">
        <v>-11.48903344752266</v>
      </c>
      <c r="I351">
        <v>-19.2196274097569</v>
      </c>
      <c r="J351">
        <v>2.182095685616678</v>
      </c>
      <c r="K351">
        <v>3.378844368493358</v>
      </c>
      <c r="L351">
        <v>-1.19674868287668</v>
      </c>
    </row>
    <row r="352" spans="1:12" x14ac:dyDescent="0.25">
      <c r="A352" s="1">
        <v>350</v>
      </c>
      <c r="B352">
        <v>45.930851936340332</v>
      </c>
      <c r="C352">
        <v>119.51</v>
      </c>
      <c r="D352">
        <v>108.6</v>
      </c>
      <c r="E352">
        <v>138.13246519856801</v>
      </c>
      <c r="F352">
        <v>128.93486300832171</v>
      </c>
      <c r="G352">
        <v>127.8848120552281</v>
      </c>
      <c r="H352">
        <v>-9.4248630083217364</v>
      </c>
      <c r="I352">
        <v>-19.284812055228091</v>
      </c>
      <c r="J352">
        <v>2.4108663216114952</v>
      </c>
      <c r="K352">
        <v>3.5193511128781232</v>
      </c>
      <c r="L352">
        <v>-1.108484791266628</v>
      </c>
    </row>
    <row r="353" spans="1:12" x14ac:dyDescent="0.25">
      <c r="A353" s="1">
        <v>351</v>
      </c>
      <c r="B353">
        <v>46.037665605545037</v>
      </c>
      <c r="C353">
        <v>116.58</v>
      </c>
      <c r="D353">
        <v>104.69</v>
      </c>
      <c r="E353">
        <v>165.96375653207349</v>
      </c>
      <c r="F353">
        <v>126.0251063125622</v>
      </c>
      <c r="G353">
        <v>126.5462303618576</v>
      </c>
      <c r="H353">
        <v>-9.445106312562217</v>
      </c>
      <c r="I353">
        <v>-21.85623036185763</v>
      </c>
      <c r="J353">
        <v>2.8966139904629289</v>
      </c>
      <c r="K353">
        <v>3.6261647820828351</v>
      </c>
      <c r="L353">
        <v>-0.72955079161990621</v>
      </c>
    </row>
    <row r="354" spans="1:12" x14ac:dyDescent="0.25">
      <c r="A354" s="1">
        <v>352</v>
      </c>
      <c r="B354">
        <v>46.171927928924561</v>
      </c>
      <c r="C354">
        <v>115.85</v>
      </c>
      <c r="D354">
        <v>101.46</v>
      </c>
      <c r="E354">
        <v>183.86546116985181</v>
      </c>
      <c r="F354">
        <v>122.59741545283509</v>
      </c>
      <c r="G354">
        <v>124.4366538437401</v>
      </c>
      <c r="H354">
        <v>-6.7474154528350994</v>
      </c>
      <c r="I354">
        <v>-22.976653843740099</v>
      </c>
      <c r="J354">
        <v>3.209057678111698</v>
      </c>
      <c r="K354">
        <v>3.7604271054623521</v>
      </c>
      <c r="L354">
        <v>-0.55136942735065375</v>
      </c>
    </row>
    <row r="355" spans="1:12" x14ac:dyDescent="0.25">
      <c r="A355" s="1">
        <v>353</v>
      </c>
      <c r="B355">
        <v>46.310894727706909</v>
      </c>
      <c r="C355">
        <v>116.52</v>
      </c>
      <c r="D355">
        <v>97.26</v>
      </c>
      <c r="E355">
        <v>206.74243692461019</v>
      </c>
      <c r="F355">
        <v>119.3802185481036</v>
      </c>
      <c r="G355">
        <v>121.79047068963931</v>
      </c>
      <c r="H355">
        <v>-2.8602185481036169</v>
      </c>
      <c r="I355">
        <v>-24.530470689639301</v>
      </c>
      <c r="J355">
        <v>3.6083362279311491</v>
      </c>
      <c r="K355">
        <v>3.8993939042446999</v>
      </c>
      <c r="L355">
        <v>-0.29105767631355173</v>
      </c>
    </row>
    <row r="356" spans="1:12" x14ac:dyDescent="0.25">
      <c r="A356" s="1">
        <v>354</v>
      </c>
      <c r="B356">
        <v>46.457155704498291</v>
      </c>
      <c r="C356">
        <v>118.84</v>
      </c>
      <c r="D356">
        <v>93.6</v>
      </c>
      <c r="E356">
        <v>232.40691212849521</v>
      </c>
      <c r="F356">
        <v>116.42463318032161</v>
      </c>
      <c r="G356">
        <v>118.5526838844844</v>
      </c>
      <c r="H356">
        <v>2.4153668196784248</v>
      </c>
      <c r="I356">
        <v>-24.952683884484369</v>
      </c>
      <c r="J356">
        <v>4.0562658210353844</v>
      </c>
      <c r="K356">
        <v>4.0456548810360822</v>
      </c>
      <c r="L356">
        <v>1.0610939999302181E-2</v>
      </c>
    </row>
    <row r="357" spans="1:12" x14ac:dyDescent="0.25">
      <c r="A357" s="1">
        <v>355</v>
      </c>
      <c r="B357">
        <v>46.594823360443122</v>
      </c>
      <c r="C357">
        <v>119.63</v>
      </c>
      <c r="D357">
        <v>89.51</v>
      </c>
      <c r="E357">
        <v>248.051300916473</v>
      </c>
      <c r="F357">
        <v>114.101640846461</v>
      </c>
      <c r="G357">
        <v>115.14182925390131</v>
      </c>
      <c r="H357">
        <v>5.5283591535390144</v>
      </c>
      <c r="I357">
        <v>-25.63182925390133</v>
      </c>
      <c r="J357">
        <v>4.3293119148476817</v>
      </c>
      <c r="K357">
        <v>4.1833225369809064</v>
      </c>
      <c r="L357">
        <v>0.14598937786677529</v>
      </c>
    </row>
    <row r="358" spans="1:12" x14ac:dyDescent="0.25">
      <c r="A358" s="1">
        <v>356</v>
      </c>
      <c r="B358">
        <v>46.734455823898323</v>
      </c>
      <c r="C358">
        <v>119.45</v>
      </c>
      <c r="D358">
        <v>86.89</v>
      </c>
      <c r="E358">
        <v>251.8163468442869</v>
      </c>
      <c r="F358">
        <v>112.2462768214543</v>
      </c>
      <c r="G358">
        <v>111.389945115261</v>
      </c>
      <c r="H358">
        <v>7.2037231785456726</v>
      </c>
      <c r="I358">
        <v>-24.499945115260971</v>
      </c>
      <c r="J358">
        <v>4.3950243627768391</v>
      </c>
      <c r="K358">
        <v>4.3229550004361066</v>
      </c>
      <c r="L358">
        <v>7.2069362340732468E-2</v>
      </c>
    </row>
    <row r="359" spans="1:12" x14ac:dyDescent="0.25">
      <c r="A359" s="1">
        <v>357</v>
      </c>
      <c r="B359">
        <v>46.86470103263855</v>
      </c>
      <c r="C359">
        <v>118.84</v>
      </c>
      <c r="D359">
        <v>85.12</v>
      </c>
      <c r="E359">
        <v>251.69153172110529</v>
      </c>
      <c r="F359">
        <v>111.0020536618912</v>
      </c>
      <c r="G359">
        <v>107.6888951203772</v>
      </c>
      <c r="H359">
        <v>7.8379463381088357</v>
      </c>
      <c r="I359">
        <v>-22.56889512037721</v>
      </c>
      <c r="J359">
        <v>4.3928459279210381</v>
      </c>
      <c r="K359">
        <v>4.453200209176341</v>
      </c>
      <c r="L359">
        <v>-6.0354281255302837E-2</v>
      </c>
    </row>
    <row r="360" spans="1:12" x14ac:dyDescent="0.25">
      <c r="A360" s="1">
        <v>358</v>
      </c>
      <c r="B360">
        <v>47.00238823890686</v>
      </c>
      <c r="C360">
        <v>116.52</v>
      </c>
      <c r="D360">
        <v>82.74</v>
      </c>
      <c r="E360">
        <v>243.9704078084865</v>
      </c>
      <c r="F360">
        <v>110.22116716919579</v>
      </c>
      <c r="G360">
        <v>103.63608515233339</v>
      </c>
      <c r="H360">
        <v>6.298832830804173</v>
      </c>
      <c r="I360">
        <v>-20.89608515233337</v>
      </c>
      <c r="J360">
        <v>4.2580868936913729</v>
      </c>
      <c r="K360">
        <v>4.5908874154446524</v>
      </c>
      <c r="L360">
        <v>-0.33280052175327862</v>
      </c>
    </row>
    <row r="361" spans="1:12" x14ac:dyDescent="0.25">
      <c r="A361" s="1">
        <v>359</v>
      </c>
      <c r="B361">
        <v>47.124382734298713</v>
      </c>
      <c r="C361">
        <v>113.17</v>
      </c>
      <c r="D361">
        <v>80.67</v>
      </c>
      <c r="E361">
        <v>233.6825238812682</v>
      </c>
      <c r="F361">
        <v>110.0000036447064</v>
      </c>
      <c r="G361">
        <v>99.985212087044644</v>
      </c>
      <c r="H361">
        <v>3.1699963552936201</v>
      </c>
      <c r="I361">
        <v>-19.315212087044639</v>
      </c>
      <c r="J361">
        <v>4.0785294460984094</v>
      </c>
      <c r="K361">
        <v>4.7128819108364972</v>
      </c>
      <c r="L361">
        <v>-0.63435246473808871</v>
      </c>
    </row>
    <row r="362" spans="1:12" x14ac:dyDescent="0.25">
      <c r="A362" s="1">
        <v>360</v>
      </c>
      <c r="B362">
        <v>47.227690935134888</v>
      </c>
      <c r="C362">
        <v>110.3</v>
      </c>
      <c r="D362">
        <v>79.69</v>
      </c>
      <c r="E362">
        <v>225</v>
      </c>
      <c r="F362">
        <v>110.1614750579368</v>
      </c>
      <c r="G362">
        <v>96.891555166667757</v>
      </c>
      <c r="H362">
        <v>0.13852494206322771</v>
      </c>
      <c r="I362">
        <v>-17.20155516666776</v>
      </c>
      <c r="J362">
        <v>3.926990816987241</v>
      </c>
      <c r="K362">
        <v>4.8161901116726789</v>
      </c>
      <c r="L362">
        <v>-0.88919929468543746</v>
      </c>
    </row>
    <row r="363" spans="1:12" x14ac:dyDescent="0.25">
      <c r="A363" s="1">
        <v>361</v>
      </c>
      <c r="B363">
        <v>47.360271215438843</v>
      </c>
      <c r="C363">
        <v>106.65</v>
      </c>
      <c r="D363">
        <v>79.569999999999993</v>
      </c>
      <c r="E363">
        <v>213.79920221211549</v>
      </c>
      <c r="F363">
        <v>110.8342471546333</v>
      </c>
      <c r="G363">
        <v>92.974413834918423</v>
      </c>
      <c r="H363">
        <v>-4.1842471546333124</v>
      </c>
      <c r="I363">
        <v>-13.404413834918429</v>
      </c>
      <c r="J363">
        <v>3.7315000167385599</v>
      </c>
      <c r="K363">
        <v>4.9487703919766339</v>
      </c>
      <c r="L363">
        <v>-1.217270375238074</v>
      </c>
    </row>
    <row r="364" spans="1:12" x14ac:dyDescent="0.25">
      <c r="A364" s="1">
        <v>362</v>
      </c>
      <c r="B364">
        <v>47.468908071517937</v>
      </c>
      <c r="C364">
        <v>106.52</v>
      </c>
      <c r="D364">
        <v>79.63</v>
      </c>
      <c r="E364">
        <v>213.04023777806921</v>
      </c>
      <c r="F364">
        <v>111.7679217684847</v>
      </c>
      <c r="G364">
        <v>89.853583946555247</v>
      </c>
      <c r="H364">
        <v>-5.2479217684847299</v>
      </c>
      <c r="I364">
        <v>-10.22358394655525</v>
      </c>
      <c r="J364">
        <v>3.718253588458917</v>
      </c>
      <c r="K364">
        <v>5.0574072480557346</v>
      </c>
      <c r="L364">
        <v>-1.339153659596819</v>
      </c>
    </row>
    <row r="365" spans="1:12" x14ac:dyDescent="0.25">
      <c r="A365" s="1">
        <v>363</v>
      </c>
      <c r="B365">
        <v>47.606599569320679</v>
      </c>
      <c r="C365">
        <v>106.65</v>
      </c>
      <c r="D365">
        <v>79.33</v>
      </c>
      <c r="E365">
        <v>215.99824487743871</v>
      </c>
      <c r="F365">
        <v>113.4277893643922</v>
      </c>
      <c r="G365">
        <v>86.074569236935901</v>
      </c>
      <c r="H365">
        <v>-6.7777893643922056</v>
      </c>
      <c r="I365">
        <v>-6.7445692369359023</v>
      </c>
      <c r="J365">
        <v>3.7698805516402811</v>
      </c>
      <c r="K365">
        <v>5.1950987458584699</v>
      </c>
      <c r="L365">
        <v>-1.425218194218189</v>
      </c>
    </row>
    <row r="366" spans="1:12" x14ac:dyDescent="0.25">
      <c r="A366" s="1">
        <v>364</v>
      </c>
      <c r="B366">
        <v>47.744036197662354</v>
      </c>
      <c r="C366">
        <v>107.32</v>
      </c>
      <c r="D366">
        <v>77.5</v>
      </c>
      <c r="E366">
        <v>226.3971810272964</v>
      </c>
      <c r="F366">
        <v>115.58619836037209</v>
      </c>
      <c r="G366">
        <v>82.56537096749976</v>
      </c>
      <c r="H366">
        <v>-8.2661983603720728</v>
      </c>
      <c r="I366">
        <v>-5.06537096749976</v>
      </c>
      <c r="J366">
        <v>3.9513762261599599</v>
      </c>
      <c r="K366">
        <v>5.3325353742001447</v>
      </c>
      <c r="L366">
        <v>-1.381159148040185</v>
      </c>
    </row>
    <row r="367" spans="1:12" x14ac:dyDescent="0.25">
      <c r="A367" s="1">
        <v>365</v>
      </c>
      <c r="B367">
        <v>47.886182546615601</v>
      </c>
      <c r="C367">
        <v>110.06</v>
      </c>
      <c r="D367">
        <v>75.55</v>
      </c>
      <c r="E367">
        <v>246.80140948635179</v>
      </c>
      <c r="F367">
        <v>118.3023623794264</v>
      </c>
      <c r="G367">
        <v>79.282555136159559</v>
      </c>
      <c r="H367">
        <v>-8.2423623794263818</v>
      </c>
      <c r="I367">
        <v>-3.732555136159561</v>
      </c>
      <c r="J367">
        <v>4.3074971940996063</v>
      </c>
      <c r="K367">
        <v>5.4746817231533917</v>
      </c>
      <c r="L367">
        <v>-1.167184529053785</v>
      </c>
    </row>
    <row r="368" spans="1:12" x14ac:dyDescent="0.25">
      <c r="A368" s="1">
        <v>366</v>
      </c>
      <c r="B368">
        <v>48.026873826980591</v>
      </c>
      <c r="C368">
        <v>114.33</v>
      </c>
      <c r="D368">
        <v>74.209999999999994</v>
      </c>
      <c r="E368">
        <v>272.72631099390628</v>
      </c>
      <c r="F368">
        <v>121.4219078422388</v>
      </c>
      <c r="G368">
        <v>76.444650463690209</v>
      </c>
      <c r="H368">
        <v>-7.0919078422387543</v>
      </c>
      <c r="I368">
        <v>-2.2346504636902149</v>
      </c>
      <c r="J368">
        <v>4.7599720836616726</v>
      </c>
      <c r="K368">
        <v>5.615373003518382</v>
      </c>
      <c r="L368">
        <v>-0.85540091985670852</v>
      </c>
    </row>
    <row r="369" spans="1:12" x14ac:dyDescent="0.25">
      <c r="A369" s="1">
        <v>367</v>
      </c>
      <c r="B369">
        <v>48.176842212677002</v>
      </c>
      <c r="C369">
        <v>118.54</v>
      </c>
      <c r="D369">
        <v>74.94</v>
      </c>
      <c r="E369">
        <v>297.79513962483531</v>
      </c>
      <c r="F369">
        <v>125.1497631491012</v>
      </c>
      <c r="G369">
        <v>73.933345717714204</v>
      </c>
      <c r="H369">
        <v>-6.6097631491012407</v>
      </c>
      <c r="I369">
        <v>1.006654282285794</v>
      </c>
      <c r="J369">
        <v>5.1975056828896076</v>
      </c>
      <c r="K369">
        <v>5.7653413892147931</v>
      </c>
      <c r="L369">
        <v>-0.56783570632518554</v>
      </c>
    </row>
    <row r="370" spans="1:12" x14ac:dyDescent="0.25">
      <c r="A370" s="1">
        <v>368</v>
      </c>
      <c r="B370">
        <v>48.326534509658813</v>
      </c>
      <c r="C370">
        <v>122.01</v>
      </c>
      <c r="D370">
        <v>77.010000000000005</v>
      </c>
      <c r="E370">
        <v>322.40691212849521</v>
      </c>
      <c r="F370">
        <v>129.2032543725999</v>
      </c>
      <c r="G370">
        <v>72.010175351438576</v>
      </c>
      <c r="H370">
        <v>-7.193254372599867</v>
      </c>
      <c r="I370">
        <v>4.9998246485614288</v>
      </c>
      <c r="J370">
        <v>5.6270621478302809</v>
      </c>
      <c r="K370">
        <v>5.9150336861966046</v>
      </c>
      <c r="L370">
        <v>-0.28797153836632372</v>
      </c>
    </row>
    <row r="371" spans="1:12" x14ac:dyDescent="0.25">
      <c r="A371" s="1">
        <v>369</v>
      </c>
      <c r="B371">
        <v>48.467672824859619</v>
      </c>
      <c r="C371">
        <v>125.85</v>
      </c>
      <c r="D371">
        <v>80.180000000000007</v>
      </c>
      <c r="E371">
        <v>346.15379158817348</v>
      </c>
      <c r="F371">
        <v>133.24794598254289</v>
      </c>
      <c r="G371">
        <v>70.769711487134757</v>
      </c>
      <c r="H371">
        <v>-7.3979459825429501</v>
      </c>
      <c r="I371">
        <v>9.4102885128652503</v>
      </c>
      <c r="J371">
        <v>6.0415233814758782</v>
      </c>
      <c r="K371">
        <v>6.0561720013974103</v>
      </c>
      <c r="L371">
        <v>-1.4648619921532101E-2</v>
      </c>
    </row>
    <row r="372" spans="1:12" x14ac:dyDescent="0.25">
      <c r="A372" s="1">
        <v>370</v>
      </c>
      <c r="B372">
        <v>48.619332790374763</v>
      </c>
      <c r="C372">
        <v>129.27000000000001</v>
      </c>
      <c r="D372">
        <v>81.52</v>
      </c>
      <c r="E372">
        <v>357.29208251413382</v>
      </c>
      <c r="F372">
        <v>137.7415385134631</v>
      </c>
      <c r="G372">
        <v>70.085131594576097</v>
      </c>
      <c r="H372">
        <v>-8.4715385134631163</v>
      </c>
      <c r="I372">
        <v>11.4348684054239</v>
      </c>
      <c r="J372">
        <v>6.2359232311788944</v>
      </c>
      <c r="K372">
        <v>6.207831966912547</v>
      </c>
      <c r="L372">
        <v>2.8091264266347341E-2</v>
      </c>
    </row>
    <row r="373" spans="1:12" x14ac:dyDescent="0.25">
      <c r="A373" s="1">
        <v>371</v>
      </c>
      <c r="B373">
        <v>48.756761789321899</v>
      </c>
      <c r="C373">
        <v>130.66999999999999</v>
      </c>
      <c r="D373">
        <v>82.07</v>
      </c>
      <c r="E373">
        <v>0.77948632111847982</v>
      </c>
      <c r="F373">
        <v>141.8610739830109</v>
      </c>
      <c r="G373">
        <v>70.057782252649361</v>
      </c>
      <c r="H373">
        <v>-11.191073983010879</v>
      </c>
      <c r="I373">
        <v>12.012217747350631</v>
      </c>
      <c r="J373">
        <v>1.360460277777528E-2</v>
      </c>
      <c r="K373">
        <v>6.2075658680104208E-2</v>
      </c>
      <c r="L373">
        <v>-4.8471055902328933E-2</v>
      </c>
    </row>
    <row r="374" spans="1:12" x14ac:dyDescent="0.25">
      <c r="A374" s="1">
        <v>372</v>
      </c>
      <c r="B374">
        <v>48.861235618591309</v>
      </c>
      <c r="C374">
        <v>132.38</v>
      </c>
      <c r="D374">
        <v>83.29</v>
      </c>
      <c r="E374">
        <v>6.9810574068297946</v>
      </c>
      <c r="F374">
        <v>144.97341729667781</v>
      </c>
      <c r="G374">
        <v>70.415120071342088</v>
      </c>
      <c r="H374">
        <v>-12.59341729667784</v>
      </c>
      <c r="I374">
        <v>12.87487992865792</v>
      </c>
      <c r="J374">
        <v>0.1218424370199172</v>
      </c>
      <c r="K374">
        <v>0.16654948794951341</v>
      </c>
      <c r="L374">
        <v>-4.4707050929596197E-2</v>
      </c>
    </row>
    <row r="375" spans="1:12" x14ac:dyDescent="0.25">
      <c r="A375" s="1">
        <v>373</v>
      </c>
      <c r="B375">
        <v>48.962724685668952</v>
      </c>
      <c r="C375">
        <v>135.24</v>
      </c>
      <c r="D375">
        <v>84.08</v>
      </c>
      <c r="E375">
        <v>7.4146302909747224</v>
      </c>
      <c r="F375">
        <v>147.94521623684091</v>
      </c>
      <c r="G375">
        <v>71.071233366252201</v>
      </c>
      <c r="H375">
        <v>-12.705216236840901</v>
      </c>
      <c r="I375">
        <v>13.008766633747801</v>
      </c>
      <c r="J375">
        <v>0.12940971139561411</v>
      </c>
      <c r="K375">
        <v>0.26803855502715013</v>
      </c>
      <c r="L375">
        <v>-0.13862884363153599</v>
      </c>
    </row>
    <row r="376" spans="1:12" x14ac:dyDescent="0.25">
      <c r="A376" s="1">
        <v>374</v>
      </c>
      <c r="B376">
        <v>49.068412303924561</v>
      </c>
      <c r="C376">
        <v>138.11000000000001</v>
      </c>
      <c r="D376">
        <v>83.54</v>
      </c>
      <c r="E376">
        <v>3.115064759905493</v>
      </c>
      <c r="F376">
        <v>150.9526078032211</v>
      </c>
      <c r="G376">
        <v>72.07079696251931</v>
      </c>
      <c r="H376">
        <v>-12.842607803221091</v>
      </c>
      <c r="I376">
        <v>11.4692030374807</v>
      </c>
      <c r="J376">
        <v>5.4368136473197493E-2</v>
      </c>
      <c r="K376">
        <v>0.37372617328276542</v>
      </c>
      <c r="L376">
        <v>-0.31935803680956792</v>
      </c>
    </row>
    <row r="377" spans="1:12" x14ac:dyDescent="0.25">
      <c r="A377" s="1">
        <v>375</v>
      </c>
      <c r="B377">
        <v>49.215882539749153</v>
      </c>
      <c r="C377">
        <v>141.1</v>
      </c>
      <c r="D377">
        <v>81.95</v>
      </c>
      <c r="E377">
        <v>353.74596725608347</v>
      </c>
      <c r="F377">
        <v>154.93754146251121</v>
      </c>
      <c r="G377">
        <v>73.983277395956293</v>
      </c>
      <c r="H377">
        <v>-13.837541462511179</v>
      </c>
      <c r="I377">
        <v>7.96672260404371</v>
      </c>
      <c r="J377">
        <v>6.1740318442707087</v>
      </c>
      <c r="K377">
        <v>0.52119640910735032</v>
      </c>
      <c r="L377">
        <v>5.6528354351633583</v>
      </c>
    </row>
    <row r="378" spans="1:12" x14ac:dyDescent="0.25">
      <c r="A378" s="1">
        <v>376</v>
      </c>
      <c r="B378">
        <v>49.352147102355957</v>
      </c>
      <c r="C378">
        <v>144.08000000000001</v>
      </c>
      <c r="D378">
        <v>78.84</v>
      </c>
      <c r="E378">
        <v>341.06466407828577</v>
      </c>
      <c r="F378">
        <v>158.33327195686701</v>
      </c>
      <c r="G378">
        <v>76.253607866550468</v>
      </c>
      <c r="H378">
        <v>-14.253271956867</v>
      </c>
      <c r="I378">
        <v>2.5863921334495359</v>
      </c>
      <c r="J378">
        <v>5.9527013503745181</v>
      </c>
      <c r="K378">
        <v>0.65746097171416185</v>
      </c>
      <c r="L378">
        <v>5.2952403786603561</v>
      </c>
    </row>
    <row r="379" spans="1:12" x14ac:dyDescent="0.25">
      <c r="A379" s="1">
        <v>377</v>
      </c>
      <c r="B379">
        <v>49.492820978164673</v>
      </c>
      <c r="C379">
        <v>144.88</v>
      </c>
      <c r="D379">
        <v>76.52</v>
      </c>
      <c r="E379">
        <v>334.14445781119667</v>
      </c>
      <c r="F379">
        <v>161.48166138924799</v>
      </c>
      <c r="G379">
        <v>79.058695743633976</v>
      </c>
      <c r="H379">
        <v>-16.601661389247969</v>
      </c>
      <c r="I379">
        <v>-2.5386957436339799</v>
      </c>
      <c r="J379">
        <v>5.8319209660966669</v>
      </c>
      <c r="K379">
        <v>0.79813484752287767</v>
      </c>
      <c r="L379">
        <v>5.0337861185737891</v>
      </c>
    </row>
    <row r="380" spans="1:12" x14ac:dyDescent="0.25">
      <c r="A380" s="1">
        <v>378</v>
      </c>
      <c r="B380">
        <v>49.630506753921509</v>
      </c>
      <c r="C380">
        <v>145.12</v>
      </c>
      <c r="D380">
        <v>76.400000000000006</v>
      </c>
      <c r="E380">
        <v>333.43494882292202</v>
      </c>
      <c r="F380">
        <v>164.15258325092921</v>
      </c>
      <c r="G380">
        <v>82.205261386945509</v>
      </c>
      <c r="H380">
        <v>-19.032583250929239</v>
      </c>
      <c r="I380">
        <v>-5.805261386945503</v>
      </c>
      <c r="J380">
        <v>5.8195376981787801</v>
      </c>
      <c r="K380">
        <v>0.9358206232797136</v>
      </c>
      <c r="L380">
        <v>4.8837170748990664</v>
      </c>
    </row>
    <row r="381" spans="1:12" x14ac:dyDescent="0.25">
      <c r="A381" s="1">
        <v>379</v>
      </c>
      <c r="B381">
        <v>49.764462947845459</v>
      </c>
      <c r="C381">
        <v>146.4</v>
      </c>
      <c r="D381">
        <v>77.319999999999993</v>
      </c>
      <c r="E381">
        <v>341.68879996848437</v>
      </c>
      <c r="F381">
        <v>166.31279980881871</v>
      </c>
      <c r="G381">
        <v>85.590400206076836</v>
      </c>
      <c r="H381">
        <v>-19.912799808818701</v>
      </c>
      <c r="I381">
        <v>-8.2704002060768431</v>
      </c>
      <c r="J381">
        <v>5.96359457663835</v>
      </c>
      <c r="K381">
        <v>1.0697768172036639</v>
      </c>
      <c r="L381">
        <v>4.8938177594346861</v>
      </c>
    </row>
    <row r="382" spans="1:12" x14ac:dyDescent="0.25">
      <c r="A382" s="1">
        <v>380</v>
      </c>
      <c r="B382">
        <v>49.899978399276733</v>
      </c>
      <c r="C382">
        <v>147.44</v>
      </c>
      <c r="D382">
        <v>80.790000000000006</v>
      </c>
      <c r="E382">
        <v>3.5274680503741189</v>
      </c>
      <c r="F382">
        <v>168.01831157897439</v>
      </c>
      <c r="G382">
        <v>89.277396945540403</v>
      </c>
      <c r="H382">
        <v>-20.57831157897445</v>
      </c>
      <c r="I382">
        <v>-8.4873969455403966</v>
      </c>
      <c r="J382">
        <v>6.156593173793358E-2</v>
      </c>
      <c r="K382">
        <v>1.2052922686349381</v>
      </c>
      <c r="L382">
        <v>-1.143726336897005</v>
      </c>
    </row>
    <row r="383" spans="1:12" x14ac:dyDescent="0.25">
      <c r="A383" s="1">
        <v>381</v>
      </c>
      <c r="B383">
        <v>50.031206846237183</v>
      </c>
      <c r="C383">
        <v>147.32</v>
      </c>
      <c r="D383">
        <v>82.68</v>
      </c>
      <c r="E383">
        <v>14.22596389875179</v>
      </c>
      <c r="F383">
        <v>169.18048265032141</v>
      </c>
      <c r="G383">
        <v>93.035846620421822</v>
      </c>
      <c r="H383">
        <v>-21.86048265032144</v>
      </c>
      <c r="I383">
        <v>-10.35584662042181</v>
      </c>
      <c r="J383">
        <v>0.2482899093030681</v>
      </c>
      <c r="K383">
        <v>1.3365207155953871</v>
      </c>
      <c r="L383">
        <v>-1.0882308062923189</v>
      </c>
    </row>
    <row r="384" spans="1:12" x14ac:dyDescent="0.25">
      <c r="A384" s="1">
        <v>382</v>
      </c>
      <c r="B384">
        <v>50.177021265029907</v>
      </c>
      <c r="C384">
        <v>145.30000000000001</v>
      </c>
      <c r="D384">
        <v>86.95</v>
      </c>
      <c r="E384">
        <v>41.898335970131541</v>
      </c>
      <c r="F384">
        <v>169.88269578737101</v>
      </c>
      <c r="G384">
        <v>97.349624087145202</v>
      </c>
      <c r="H384">
        <v>-24.582695787370969</v>
      </c>
      <c r="I384">
        <v>-10.399624087145201</v>
      </c>
      <c r="J384">
        <v>0.73126391378556799</v>
      </c>
      <c r="K384">
        <v>1.4823351343881119</v>
      </c>
      <c r="L384">
        <v>-0.75107122060254394</v>
      </c>
    </row>
    <row r="385" spans="1:12" x14ac:dyDescent="0.25">
      <c r="A385" s="1">
        <v>383</v>
      </c>
      <c r="B385">
        <v>50.310739278793328</v>
      </c>
      <c r="C385">
        <v>142.5</v>
      </c>
      <c r="D385">
        <v>89.76</v>
      </c>
      <c r="E385">
        <v>64.862585497482257</v>
      </c>
      <c r="F385">
        <v>169.96928254525341</v>
      </c>
      <c r="G385">
        <v>101.357241217606</v>
      </c>
      <c r="H385">
        <v>-27.46928254525341</v>
      </c>
      <c r="I385">
        <v>-11.59724121760601</v>
      </c>
      <c r="J385">
        <v>1.132065678287389</v>
      </c>
      <c r="K385">
        <v>1.6160531481515401</v>
      </c>
      <c r="L385">
        <v>-0.4839874698641502</v>
      </c>
    </row>
    <row r="386" spans="1:12" x14ac:dyDescent="0.25">
      <c r="A386" s="1">
        <v>384</v>
      </c>
      <c r="B386">
        <v>50.413237333297729</v>
      </c>
      <c r="C386">
        <v>139.57</v>
      </c>
      <c r="D386">
        <v>91.16</v>
      </c>
      <c r="E386">
        <v>82.534809143878576</v>
      </c>
      <c r="F386">
        <v>169.67312278468049</v>
      </c>
      <c r="G386">
        <v>104.4165353168832</v>
      </c>
      <c r="H386">
        <v>-30.103122784680469</v>
      </c>
      <c r="I386">
        <v>-13.256535316883239</v>
      </c>
      <c r="J386">
        <v>1.440504167065803</v>
      </c>
      <c r="K386">
        <v>1.718551202655934</v>
      </c>
      <c r="L386">
        <v>-0.278047035590131</v>
      </c>
    </row>
    <row r="387" spans="1:12" x14ac:dyDescent="0.25">
      <c r="A387" s="1">
        <v>385</v>
      </c>
      <c r="B387">
        <v>50.550417184829712</v>
      </c>
      <c r="C387">
        <v>134.69</v>
      </c>
      <c r="D387">
        <v>91.77</v>
      </c>
      <c r="E387">
        <v>110.2248594311681</v>
      </c>
      <c r="F387">
        <v>168.79040007478639</v>
      </c>
      <c r="G387">
        <v>108.4328443323554</v>
      </c>
      <c r="H387">
        <v>-34.100400074786421</v>
      </c>
      <c r="I387">
        <v>-16.662844332355409</v>
      </c>
      <c r="J387">
        <v>1.9237867146218071</v>
      </c>
      <c r="K387">
        <v>1.8557310541879171</v>
      </c>
      <c r="L387">
        <v>6.8055660433890219E-2</v>
      </c>
    </row>
    <row r="388" spans="1:12" x14ac:dyDescent="0.25">
      <c r="A388" s="1">
        <v>386</v>
      </c>
      <c r="B388">
        <v>50.672695398330688</v>
      </c>
      <c r="C388">
        <v>132.99</v>
      </c>
      <c r="D388">
        <v>91.83</v>
      </c>
      <c r="E388">
        <v>117.6292466694657</v>
      </c>
      <c r="F388">
        <v>167.54684621536859</v>
      </c>
      <c r="G388">
        <v>111.8815513964646</v>
      </c>
      <c r="H388">
        <v>-34.556846215368637</v>
      </c>
      <c r="I388">
        <v>-20.051551396464571</v>
      </c>
      <c r="J388">
        <v>2.05301765102275</v>
      </c>
      <c r="K388">
        <v>1.978009267688893</v>
      </c>
      <c r="L388">
        <v>7.5008383333857287E-2</v>
      </c>
    </row>
    <row r="389" spans="1:12" x14ac:dyDescent="0.25">
      <c r="A389" s="1">
        <v>387</v>
      </c>
      <c r="B389">
        <v>50.812635898590088</v>
      </c>
      <c r="C389">
        <v>131.52000000000001</v>
      </c>
      <c r="D389">
        <v>92.32</v>
      </c>
      <c r="E389">
        <v>122.25797134181509</v>
      </c>
      <c r="F389">
        <v>165.62026778146159</v>
      </c>
      <c r="G389">
        <v>115.6077506004614</v>
      </c>
      <c r="H389">
        <v>-34.100267781461547</v>
      </c>
      <c r="I389">
        <v>-23.287750600461379</v>
      </c>
      <c r="J389">
        <v>2.1338041367235441</v>
      </c>
      <c r="K389">
        <v>2.1179497679482928</v>
      </c>
      <c r="L389">
        <v>1.585436877525126E-2</v>
      </c>
    </row>
    <row r="390" spans="1:12" x14ac:dyDescent="0.25">
      <c r="A390" s="1">
        <v>388</v>
      </c>
      <c r="B390">
        <v>50.914892911911011</v>
      </c>
      <c r="C390">
        <v>129.15</v>
      </c>
      <c r="D390">
        <v>94.02</v>
      </c>
      <c r="E390">
        <v>129.40066066347941</v>
      </c>
      <c r="F390">
        <v>163.89321335363269</v>
      </c>
      <c r="G390">
        <v>118.1415091885374</v>
      </c>
      <c r="H390">
        <v>-34.74321335363274</v>
      </c>
      <c r="I390">
        <v>-24.121509188537392</v>
      </c>
      <c r="J390">
        <v>2.2584675828336258</v>
      </c>
      <c r="K390">
        <v>2.2202067812692161</v>
      </c>
      <c r="L390">
        <v>3.8260801564410578E-2</v>
      </c>
    </row>
    <row r="391" spans="1:12" x14ac:dyDescent="0.25">
      <c r="A391" s="1">
        <v>389</v>
      </c>
      <c r="B391">
        <v>51.071648597717292</v>
      </c>
      <c r="C391">
        <v>127.5</v>
      </c>
      <c r="D391">
        <v>98.29</v>
      </c>
      <c r="E391">
        <v>120.4857337063316</v>
      </c>
      <c r="F391">
        <v>160.76810522866941</v>
      </c>
      <c r="G391">
        <v>121.6491525286999</v>
      </c>
      <c r="H391">
        <v>-33.268105228669441</v>
      </c>
      <c r="I391">
        <v>-23.35915252869988</v>
      </c>
      <c r="J391">
        <v>2.102872754856596</v>
      </c>
      <c r="K391">
        <v>2.3769624670754901</v>
      </c>
      <c r="L391">
        <v>-0.27408971221889372</v>
      </c>
    </row>
    <row r="392" spans="1:12" x14ac:dyDescent="0.25">
      <c r="A392" s="1">
        <v>390</v>
      </c>
      <c r="B392">
        <v>51.210850477218628</v>
      </c>
      <c r="C392">
        <v>128.6</v>
      </c>
      <c r="D392">
        <v>102.86</v>
      </c>
      <c r="E392">
        <v>104.90575852355499</v>
      </c>
      <c r="F392">
        <v>157.56333681362119</v>
      </c>
      <c r="G392">
        <v>124.3213733158985</v>
      </c>
      <c r="H392">
        <v>-28.963336813621201</v>
      </c>
      <c r="I392">
        <v>-21.461373315898481</v>
      </c>
      <c r="J392">
        <v>1.83095089053814</v>
      </c>
      <c r="K392">
        <v>2.5161643465768329</v>
      </c>
      <c r="L392">
        <v>-0.68521345603869288</v>
      </c>
    </row>
    <row r="393" spans="1:12" x14ac:dyDescent="0.25">
      <c r="A393" s="1">
        <v>391</v>
      </c>
      <c r="B393">
        <v>51.351073026657097</v>
      </c>
      <c r="C393">
        <v>129.75</v>
      </c>
      <c r="D393">
        <v>105.43</v>
      </c>
      <c r="E393">
        <v>96.21182202900917</v>
      </c>
      <c r="F393">
        <v>153.99171134451149</v>
      </c>
      <c r="G393">
        <v>126.53737013443251</v>
      </c>
      <c r="H393">
        <v>-24.24171134451149</v>
      </c>
      <c r="I393">
        <v>-21.107370134432461</v>
      </c>
      <c r="J393">
        <v>1.679213073749021</v>
      </c>
      <c r="K393">
        <v>2.656386896015309</v>
      </c>
      <c r="L393">
        <v>-0.97717382226628802</v>
      </c>
    </row>
    <row r="394" spans="1:12" x14ac:dyDescent="0.25">
      <c r="A394" s="1">
        <v>392</v>
      </c>
      <c r="B394">
        <v>51.492937088012702</v>
      </c>
      <c r="C394">
        <v>132.19</v>
      </c>
      <c r="D394">
        <v>108.41</v>
      </c>
      <c r="E394">
        <v>82.971603761050389</v>
      </c>
      <c r="F394">
        <v>150.0990687189859</v>
      </c>
      <c r="G394">
        <v>128.24904973639289</v>
      </c>
      <c r="H394">
        <v>-17.909068718985878</v>
      </c>
      <c r="I394">
        <v>-19.839049736392919</v>
      </c>
      <c r="J394">
        <v>1.4481276712904401</v>
      </c>
      <c r="K394">
        <v>2.7982509573708998</v>
      </c>
      <c r="L394">
        <v>-1.35012328608046</v>
      </c>
    </row>
    <row r="395" spans="1:12" x14ac:dyDescent="0.25">
      <c r="A395" s="1">
        <v>393</v>
      </c>
      <c r="B395">
        <v>51.638614416122437</v>
      </c>
      <c r="C395">
        <v>132.44</v>
      </c>
      <c r="D395">
        <v>108.84</v>
      </c>
      <c r="E395">
        <v>84.485088408754962</v>
      </c>
      <c r="F395">
        <v>145.89139148702151</v>
      </c>
      <c r="G395">
        <v>129.4158376788194</v>
      </c>
      <c r="H395">
        <v>-13.45139148702148</v>
      </c>
      <c r="I395">
        <v>-20.575837678819401</v>
      </c>
      <c r="J395">
        <v>1.4745429615712711</v>
      </c>
      <c r="K395">
        <v>2.943928285480641</v>
      </c>
      <c r="L395">
        <v>-1.4693853239093699</v>
      </c>
    </row>
    <row r="396" spans="1:12" x14ac:dyDescent="0.25">
      <c r="A396" s="1">
        <v>394</v>
      </c>
      <c r="B396">
        <v>51.773212671279907</v>
      </c>
      <c r="C396">
        <v>129.69</v>
      </c>
      <c r="D396">
        <v>110.18</v>
      </c>
      <c r="E396">
        <v>99.916526120907264</v>
      </c>
      <c r="F396">
        <v>141.890729462774</v>
      </c>
      <c r="G396">
        <v>129.9403597523243</v>
      </c>
      <c r="H396">
        <v>-12.20072946277398</v>
      </c>
      <c r="I396">
        <v>-19.760359752324259</v>
      </c>
      <c r="J396">
        <v>1.7438723579647499</v>
      </c>
      <c r="K396">
        <v>3.0785265406381122</v>
      </c>
      <c r="L396">
        <v>-1.334654182673362</v>
      </c>
    </row>
    <row r="397" spans="1:12" x14ac:dyDescent="0.25">
      <c r="A397" s="1">
        <v>395</v>
      </c>
      <c r="B397">
        <v>51.906949520111077</v>
      </c>
      <c r="C397">
        <v>126.28</v>
      </c>
      <c r="D397">
        <v>109.45</v>
      </c>
      <c r="E397">
        <v>119.99507961713979</v>
      </c>
      <c r="F397">
        <v>137.88164225594949</v>
      </c>
      <c r="G397">
        <v>129.92511588061481</v>
      </c>
      <c r="H397">
        <v>-11.601642255949461</v>
      </c>
      <c r="I397">
        <v>-20.475115880614752</v>
      </c>
      <c r="J397">
        <v>2.0943092255118261</v>
      </c>
      <c r="K397">
        <v>3.212263389469288</v>
      </c>
      <c r="L397">
        <v>-1.1179541639574619</v>
      </c>
    </row>
    <row r="398" spans="1:12" x14ac:dyDescent="0.25">
      <c r="A398" s="1">
        <v>396</v>
      </c>
      <c r="B398">
        <v>52.016179800033569</v>
      </c>
      <c r="C398">
        <v>124.57</v>
      </c>
      <c r="D398">
        <v>108.54</v>
      </c>
      <c r="E398">
        <v>131.3358156792593</v>
      </c>
      <c r="F398">
        <v>134.63203437289931</v>
      </c>
      <c r="G398">
        <v>129.51584227201161</v>
      </c>
      <c r="H398">
        <v>-10.062034372899349</v>
      </c>
      <c r="I398">
        <v>-20.97584227201158</v>
      </c>
      <c r="J398">
        <v>2.2922424093954681</v>
      </c>
      <c r="K398">
        <v>3.3214936693917738</v>
      </c>
      <c r="L398">
        <v>-1.029251259996306</v>
      </c>
    </row>
    <row r="399" spans="1:12" x14ac:dyDescent="0.25">
      <c r="A399" s="1">
        <v>397</v>
      </c>
      <c r="B399">
        <v>52.151072263717651</v>
      </c>
      <c r="C399">
        <v>121.77</v>
      </c>
      <c r="D399">
        <v>105.55</v>
      </c>
      <c r="E399">
        <v>155.0310126808977</v>
      </c>
      <c r="F399">
        <v>130.71139683004321</v>
      </c>
      <c r="G399">
        <v>128.52581026283161</v>
      </c>
      <c r="H399">
        <v>-8.9413968300431605</v>
      </c>
      <c r="I399">
        <v>-22.97581026283159</v>
      </c>
      <c r="J399">
        <v>2.705801613982747</v>
      </c>
      <c r="K399">
        <v>3.4563861330758558</v>
      </c>
      <c r="L399">
        <v>-0.7505845190931093</v>
      </c>
    </row>
    <row r="400" spans="1:12" x14ac:dyDescent="0.25">
      <c r="A400" s="1">
        <v>398</v>
      </c>
      <c r="B400">
        <v>52.255506038665771</v>
      </c>
      <c r="C400">
        <v>120.06</v>
      </c>
      <c r="D400">
        <v>101.71</v>
      </c>
      <c r="E400">
        <v>178.44131579378919</v>
      </c>
      <c r="F400">
        <v>127.7883576213257</v>
      </c>
      <c r="G400">
        <v>127.4021128823192</v>
      </c>
      <c r="H400">
        <v>-7.7283576213256566</v>
      </c>
      <c r="I400">
        <v>-25.692112882319218</v>
      </c>
      <c r="J400">
        <v>3.11438848219258</v>
      </c>
      <c r="K400">
        <v>3.560819908023976</v>
      </c>
      <c r="L400">
        <v>-0.4464314258313955</v>
      </c>
    </row>
    <row r="401" spans="1:12" x14ac:dyDescent="0.25">
      <c r="A401" s="1">
        <v>399</v>
      </c>
      <c r="B401">
        <v>52.407447576522827</v>
      </c>
      <c r="C401">
        <v>120.06</v>
      </c>
      <c r="D401">
        <v>97.86</v>
      </c>
      <c r="E401">
        <v>200.69545073406329</v>
      </c>
      <c r="F401">
        <v>123.7815293812793</v>
      </c>
      <c r="G401">
        <v>125.2380904743147</v>
      </c>
      <c r="H401">
        <v>-3.7215293812792818</v>
      </c>
      <c r="I401">
        <v>-27.378090474314671</v>
      </c>
      <c r="J401">
        <v>3.5027964090834751</v>
      </c>
      <c r="K401">
        <v>3.7127614458810321</v>
      </c>
      <c r="L401">
        <v>-0.20996503679755649</v>
      </c>
    </row>
    <row r="402" spans="1:12" x14ac:dyDescent="0.25">
      <c r="A402" s="1">
        <v>400</v>
      </c>
      <c r="B402">
        <v>52.54945707321167</v>
      </c>
      <c r="C402">
        <v>121.34</v>
      </c>
      <c r="D402">
        <v>93.72</v>
      </c>
      <c r="E402">
        <v>223.6163130326315</v>
      </c>
      <c r="F402">
        <v>120.37277696289389</v>
      </c>
      <c r="G402">
        <v>122.6885899925864</v>
      </c>
      <c r="H402">
        <v>0.96722303710606639</v>
      </c>
      <c r="I402">
        <v>-28.968589992586431</v>
      </c>
      <c r="J402">
        <v>3.9028409235897259</v>
      </c>
      <c r="K402">
        <v>3.854770942569874</v>
      </c>
      <c r="L402">
        <v>4.8069981019851493E-2</v>
      </c>
    </row>
    <row r="403" spans="1:12" x14ac:dyDescent="0.25">
      <c r="A403" s="1">
        <v>401</v>
      </c>
      <c r="B403">
        <v>52.684665441513062</v>
      </c>
      <c r="C403">
        <v>122.5</v>
      </c>
      <c r="D403">
        <v>91.28</v>
      </c>
      <c r="E403">
        <v>236.85977912094799</v>
      </c>
      <c r="F403">
        <v>117.493560534342</v>
      </c>
      <c r="G403">
        <v>119.8358307761151</v>
      </c>
      <c r="H403">
        <v>5.0064394656579623</v>
      </c>
      <c r="I403">
        <v>-28.555830776115069</v>
      </c>
      <c r="J403">
        <v>4.1339830112070626</v>
      </c>
      <c r="K403">
        <v>3.989979310871266</v>
      </c>
      <c r="L403">
        <v>0.1440037003357966</v>
      </c>
    </row>
    <row r="404" spans="1:12" x14ac:dyDescent="0.25">
      <c r="A404" s="1">
        <v>402</v>
      </c>
      <c r="B404">
        <v>52.788925409317017</v>
      </c>
      <c r="C404">
        <v>122.5</v>
      </c>
      <c r="D404">
        <v>90.73</v>
      </c>
      <c r="E404">
        <v>239.2372804657611</v>
      </c>
      <c r="F404">
        <v>115.55143546354719</v>
      </c>
      <c r="G404">
        <v>117.3858474658817</v>
      </c>
      <c r="H404">
        <v>6.9485645364527784</v>
      </c>
      <c r="I404">
        <v>-26.655847465881649</v>
      </c>
      <c r="J404">
        <v>4.1754782376446444</v>
      </c>
      <c r="K404">
        <v>4.0942392786752224</v>
      </c>
      <c r="L404">
        <v>8.1238958969422903E-2</v>
      </c>
    </row>
    <row r="405" spans="1:12" x14ac:dyDescent="0.25">
      <c r="A405" s="1">
        <v>403</v>
      </c>
      <c r="B405">
        <v>52.891616582870483</v>
      </c>
      <c r="C405">
        <v>123.05</v>
      </c>
      <c r="D405">
        <v>89.51</v>
      </c>
      <c r="E405">
        <v>244.13364320590551</v>
      </c>
      <c r="F405">
        <v>113.8979963083639</v>
      </c>
      <c r="G405">
        <v>114.7880155288604</v>
      </c>
      <c r="H405">
        <v>9.1520036916360965</v>
      </c>
      <c r="I405">
        <v>-25.278015528860369</v>
      </c>
      <c r="J405">
        <v>4.2609358888321358</v>
      </c>
      <c r="K405">
        <v>4.1969304522286883</v>
      </c>
      <c r="L405">
        <v>6.4005436603447485E-2</v>
      </c>
    </row>
    <row r="406" spans="1:12" x14ac:dyDescent="0.25">
      <c r="A406" s="1">
        <v>404</v>
      </c>
      <c r="B406">
        <v>53.042306184768677</v>
      </c>
      <c r="C406">
        <v>122.19</v>
      </c>
      <c r="D406">
        <v>88.84</v>
      </c>
      <c r="E406">
        <v>240.4498359806565</v>
      </c>
      <c r="F406">
        <v>111.9738134649685</v>
      </c>
      <c r="G406">
        <v>110.7020030042801</v>
      </c>
      <c r="H406">
        <v>10.216186535031481</v>
      </c>
      <c r="I406">
        <v>-21.86200300428008</v>
      </c>
      <c r="J406">
        <v>4.1966413237427851</v>
      </c>
      <c r="K406">
        <v>4.3476200541268817</v>
      </c>
      <c r="L406">
        <v>-0.15097873038409659</v>
      </c>
    </row>
    <row r="407" spans="1:12" x14ac:dyDescent="0.25">
      <c r="A407" s="1">
        <v>405</v>
      </c>
      <c r="B407">
        <v>53.181598901748657</v>
      </c>
      <c r="C407">
        <v>120</v>
      </c>
      <c r="D407">
        <v>87.86</v>
      </c>
      <c r="E407">
        <v>233.20990143837071</v>
      </c>
      <c r="F407">
        <v>110.75936746328691</v>
      </c>
      <c r="G407">
        <v>106.7071162844337</v>
      </c>
      <c r="H407">
        <v>9.2406325367130933</v>
      </c>
      <c r="I407">
        <v>-18.847116284433671</v>
      </c>
      <c r="J407">
        <v>4.0702806283510284</v>
      </c>
      <c r="K407">
        <v>4.4869127711068622</v>
      </c>
      <c r="L407">
        <v>-0.41663214275583371</v>
      </c>
    </row>
    <row r="408" spans="1:12" x14ac:dyDescent="0.25">
      <c r="A408" s="1">
        <v>406</v>
      </c>
      <c r="B408">
        <v>53.321288824081421</v>
      </c>
      <c r="C408">
        <v>116.83</v>
      </c>
      <c r="D408">
        <v>86.89</v>
      </c>
      <c r="E408">
        <v>222.4614554016012</v>
      </c>
      <c r="F408">
        <v>110.11032162314039</v>
      </c>
      <c r="G408">
        <v>102.5704331401322</v>
      </c>
      <c r="H408">
        <v>6.7196783768596333</v>
      </c>
      <c r="I408">
        <v>-15.68043314013217</v>
      </c>
      <c r="J408">
        <v>3.882684855536465</v>
      </c>
      <c r="K408">
        <v>4.6266026934396258</v>
      </c>
      <c r="L408">
        <v>-0.74391783790316079</v>
      </c>
    </row>
    <row r="409" spans="1:12" x14ac:dyDescent="0.25">
      <c r="A409" s="1">
        <v>407</v>
      </c>
      <c r="B409">
        <v>53.458449125289917</v>
      </c>
      <c r="C409">
        <v>112.19</v>
      </c>
      <c r="D409">
        <v>86.89</v>
      </c>
      <c r="E409">
        <v>207.62924666946569</v>
      </c>
      <c r="F409">
        <v>110.03958063357879</v>
      </c>
      <c r="G409">
        <v>98.459457437078157</v>
      </c>
      <c r="H409">
        <v>2.1504193664211901</v>
      </c>
      <c r="I409">
        <v>-11.56945743707816</v>
      </c>
      <c r="J409">
        <v>3.623813977817647</v>
      </c>
      <c r="K409">
        <v>4.7637629946481219</v>
      </c>
      <c r="L409">
        <v>-1.1399490168304749</v>
      </c>
    </row>
    <row r="410" spans="1:12" x14ac:dyDescent="0.25">
      <c r="A410" s="1">
        <v>408</v>
      </c>
      <c r="B410">
        <v>53.598776817321777</v>
      </c>
      <c r="C410">
        <v>109.82</v>
      </c>
      <c r="D410">
        <v>87.32</v>
      </c>
      <c r="E410">
        <v>202.5293980029368</v>
      </c>
      <c r="F410">
        <v>110.5495570683149</v>
      </c>
      <c r="G410">
        <v>94.2841088947076</v>
      </c>
      <c r="H410">
        <v>-0.72955706831493217</v>
      </c>
      <c r="I410">
        <v>-6.9641088947076071</v>
      </c>
      <c r="J410">
        <v>3.5348048272332759</v>
      </c>
      <c r="K410">
        <v>4.9040906866799823</v>
      </c>
      <c r="L410">
        <v>-1.3692858594467061</v>
      </c>
    </row>
    <row r="411" spans="1:12" x14ac:dyDescent="0.25">
      <c r="A411" s="1">
        <v>409</v>
      </c>
      <c r="B411">
        <v>53.736558437347412</v>
      </c>
      <c r="C411">
        <v>109.27</v>
      </c>
      <c r="D411">
        <v>86.65</v>
      </c>
      <c r="E411">
        <v>204.80266015341749</v>
      </c>
      <c r="F411">
        <v>111.61371074747611</v>
      </c>
      <c r="G411">
        <v>90.293374300404693</v>
      </c>
      <c r="H411">
        <v>-2.343710747476067</v>
      </c>
      <c r="I411">
        <v>-3.643374300404687</v>
      </c>
      <c r="J411">
        <v>3.574480736520131</v>
      </c>
      <c r="K411">
        <v>5.041872306705617</v>
      </c>
      <c r="L411">
        <v>-1.467391570185486</v>
      </c>
    </row>
    <row r="412" spans="1:12" x14ac:dyDescent="0.25">
      <c r="A412" s="1">
        <v>410</v>
      </c>
      <c r="B412">
        <v>53.879462242126458</v>
      </c>
      <c r="C412">
        <v>109.15</v>
      </c>
      <c r="D412">
        <v>83.47</v>
      </c>
      <c r="E412">
        <v>220.81508387488159</v>
      </c>
      <c r="F412">
        <v>113.2854604990214</v>
      </c>
      <c r="G412">
        <v>86.349601498466953</v>
      </c>
      <c r="H412">
        <v>-4.1354604990214341</v>
      </c>
      <c r="I412">
        <v>-2.879601498466954</v>
      </c>
      <c r="J412">
        <v>3.8539502516841222</v>
      </c>
      <c r="K412">
        <v>5.1847761114846698</v>
      </c>
      <c r="L412">
        <v>-1.330825859800548</v>
      </c>
    </row>
    <row r="413" spans="1:12" x14ac:dyDescent="0.25">
      <c r="A413" s="1">
        <v>411</v>
      </c>
      <c r="B413">
        <v>54.010190010070801</v>
      </c>
      <c r="C413">
        <v>111.58</v>
      </c>
      <c r="D413">
        <v>81.099999999999994</v>
      </c>
      <c r="E413">
        <v>240.5545712700744</v>
      </c>
      <c r="F413">
        <v>115.2928157147817</v>
      </c>
      <c r="G413">
        <v>82.983682986725285</v>
      </c>
      <c r="H413">
        <v>-3.712815714781712</v>
      </c>
      <c r="I413">
        <v>-1.88368298672529</v>
      </c>
      <c r="J413">
        <v>4.1984692993861561</v>
      </c>
      <c r="K413">
        <v>5.3155038794290057</v>
      </c>
      <c r="L413">
        <v>-1.1170345800428501</v>
      </c>
    </row>
    <row r="414" spans="1:12" x14ac:dyDescent="0.25">
      <c r="A414" s="1">
        <v>412</v>
      </c>
      <c r="B414">
        <v>54.145448446273797</v>
      </c>
      <c r="C414">
        <v>114.08</v>
      </c>
      <c r="D414">
        <v>79.569999999999993</v>
      </c>
      <c r="E414">
        <v>257.60033357369019</v>
      </c>
      <c r="F414">
        <v>117.8130673514876</v>
      </c>
      <c r="G414">
        <v>79.807426621394328</v>
      </c>
      <c r="H414">
        <v>-3.7330673514876049</v>
      </c>
      <c r="I414">
        <v>-0.23742662139433429</v>
      </c>
      <c r="J414">
        <v>4.4959739750965859</v>
      </c>
      <c r="K414">
        <v>5.4507623156320086</v>
      </c>
      <c r="L414">
        <v>-0.95478834053542272</v>
      </c>
    </row>
    <row r="415" spans="1:12" x14ac:dyDescent="0.25">
      <c r="A415" s="1">
        <v>413</v>
      </c>
      <c r="B415">
        <v>54.287643194198608</v>
      </c>
      <c r="C415">
        <v>118.96</v>
      </c>
      <c r="D415">
        <v>79.08</v>
      </c>
      <c r="E415">
        <v>285.4612177404419</v>
      </c>
      <c r="F415">
        <v>120.8986040712589</v>
      </c>
      <c r="G415">
        <v>76.866978719296625</v>
      </c>
      <c r="H415">
        <v>-1.938604071258951</v>
      </c>
      <c r="I415">
        <v>2.2130212807033729</v>
      </c>
      <c r="J415">
        <v>4.9822381363231587</v>
      </c>
      <c r="K415">
        <v>5.5929570635568133</v>
      </c>
      <c r="L415">
        <v>-0.61071892723365462</v>
      </c>
    </row>
    <row r="416" spans="1:12" x14ac:dyDescent="0.25">
      <c r="A416" s="1">
        <v>414</v>
      </c>
      <c r="B416">
        <v>54.424348592758179</v>
      </c>
      <c r="C416">
        <v>122.74</v>
      </c>
      <c r="D416">
        <v>80.73</v>
      </c>
      <c r="E416">
        <v>307.97922085479883</v>
      </c>
      <c r="F416">
        <v>124.2293812658842</v>
      </c>
      <c r="G416">
        <v>74.479663310544765</v>
      </c>
      <c r="H416">
        <v>-1.489381265884191</v>
      </c>
      <c r="I416">
        <v>6.2503366894552386</v>
      </c>
      <c r="J416">
        <v>5.3752514316430249</v>
      </c>
      <c r="K416">
        <v>5.7296624621163836</v>
      </c>
      <c r="L416">
        <v>-0.35441103047335881</v>
      </c>
    </row>
    <row r="417" spans="1:12" x14ac:dyDescent="0.25">
      <c r="A417" s="1">
        <v>415</v>
      </c>
      <c r="B417">
        <v>54.566514253616333</v>
      </c>
      <c r="C417">
        <v>125.49</v>
      </c>
      <c r="D417">
        <v>82.99</v>
      </c>
      <c r="E417">
        <v>330.59908580283923</v>
      </c>
      <c r="F417">
        <v>128.0043901283542</v>
      </c>
      <c r="G417">
        <v>72.502630238379652</v>
      </c>
      <c r="H417">
        <v>-2.514390128354179</v>
      </c>
      <c r="I417">
        <v>10.487369761620339</v>
      </c>
      <c r="J417">
        <v>5.7700425513427858</v>
      </c>
      <c r="K417">
        <v>5.8718281229745379</v>
      </c>
      <c r="L417">
        <v>-0.1017855716317522</v>
      </c>
    </row>
    <row r="418" spans="1:12" x14ac:dyDescent="0.25">
      <c r="A418" s="1">
        <v>416</v>
      </c>
      <c r="B418">
        <v>54.695713043212891</v>
      </c>
      <c r="C418">
        <v>129.02000000000001</v>
      </c>
      <c r="D418">
        <v>84.57</v>
      </c>
      <c r="E418">
        <v>346.15379158817348</v>
      </c>
      <c r="F418">
        <v>131.6471197968273</v>
      </c>
      <c r="G418">
        <v>71.186298531576256</v>
      </c>
      <c r="H418">
        <v>-2.6271197968272588</v>
      </c>
      <c r="I418">
        <v>13.383701468423739</v>
      </c>
      <c r="J418">
        <v>6.0415233814758782</v>
      </c>
      <c r="K418">
        <v>6.0010269125710964</v>
      </c>
      <c r="L418">
        <v>4.0496468904782652E-2</v>
      </c>
    </row>
    <row r="419" spans="1:12" x14ac:dyDescent="0.25">
      <c r="A419" s="1">
        <v>417</v>
      </c>
      <c r="B419">
        <v>54.82179594039917</v>
      </c>
      <c r="C419">
        <v>129.82</v>
      </c>
      <c r="D419">
        <v>85</v>
      </c>
      <c r="E419">
        <v>349.69515353123398</v>
      </c>
      <c r="F419">
        <v>135.33672159033671</v>
      </c>
      <c r="G419">
        <v>70.364652280191336</v>
      </c>
      <c r="H419">
        <v>-5.5167215903367426</v>
      </c>
      <c r="I419">
        <v>14.63534771980866</v>
      </c>
      <c r="J419">
        <v>6.1033318073871081</v>
      </c>
      <c r="K419">
        <v>6.1271098097573748</v>
      </c>
      <c r="L419">
        <v>-2.377800237026673E-2</v>
      </c>
    </row>
    <row r="420" spans="1:12" x14ac:dyDescent="0.25">
      <c r="A420" s="1">
        <v>418</v>
      </c>
      <c r="B420">
        <v>54.969114780426032</v>
      </c>
      <c r="C420">
        <v>131.04</v>
      </c>
      <c r="D420">
        <v>85.43</v>
      </c>
      <c r="E420">
        <v>352.53480914387859</v>
      </c>
      <c r="F420">
        <v>139.73730363538721</v>
      </c>
      <c r="G420">
        <v>70.001150178381522</v>
      </c>
      <c r="H420">
        <v>-8.697303635387243</v>
      </c>
      <c r="I420">
        <v>15.42884982161848</v>
      </c>
      <c r="J420">
        <v>6.1528931474504933</v>
      </c>
      <c r="K420">
        <v>6.2744286497842303</v>
      </c>
      <c r="L420">
        <v>-0.121535502333737</v>
      </c>
    </row>
    <row r="421" spans="1:12" x14ac:dyDescent="0.25">
      <c r="A421" s="1">
        <v>419</v>
      </c>
      <c r="B421">
        <v>55.070766687393188</v>
      </c>
      <c r="C421">
        <v>133.11000000000001</v>
      </c>
      <c r="D421">
        <v>85.67</v>
      </c>
      <c r="E421">
        <v>355.72053646975479</v>
      </c>
      <c r="F421">
        <v>142.78285100574271</v>
      </c>
      <c r="G421">
        <v>70.129349851738468</v>
      </c>
      <c r="H421">
        <v>-9.6728510057427002</v>
      </c>
      <c r="I421">
        <v>15.54065014826153</v>
      </c>
      <c r="J421">
        <v>6.2084945783577874</v>
      </c>
      <c r="K421">
        <v>9.2895249571806809E-2</v>
      </c>
      <c r="L421">
        <v>6.1155993287859802</v>
      </c>
    </row>
    <row r="422" spans="1:12" x14ac:dyDescent="0.25">
      <c r="A422" s="1">
        <v>420</v>
      </c>
      <c r="B422">
        <v>55.175312280654907</v>
      </c>
      <c r="C422">
        <v>135.30000000000001</v>
      </c>
      <c r="D422">
        <v>84.82</v>
      </c>
      <c r="E422">
        <v>351.64564916462029</v>
      </c>
      <c r="F422">
        <v>145.88481615667391</v>
      </c>
      <c r="G422">
        <v>70.582846181145428</v>
      </c>
      <c r="H422">
        <v>-10.58481615667387</v>
      </c>
      <c r="I422">
        <v>14.237153818854569</v>
      </c>
      <c r="J422">
        <v>6.1373743782354717</v>
      </c>
      <c r="K422">
        <v>0.19744084283352559</v>
      </c>
      <c r="L422">
        <v>5.9399335354019458</v>
      </c>
    </row>
    <row r="423" spans="1:12" x14ac:dyDescent="0.25">
      <c r="A423" s="1">
        <v>421</v>
      </c>
      <c r="B423">
        <v>55.286543607711792</v>
      </c>
      <c r="C423">
        <v>136.52000000000001</v>
      </c>
      <c r="D423">
        <v>83.41</v>
      </c>
      <c r="E423">
        <v>345.47985098146302</v>
      </c>
      <c r="F423">
        <v>149.1138149209149</v>
      </c>
      <c r="G423">
        <v>71.417866112074336</v>
      </c>
      <c r="H423">
        <v>-12.59381492091487</v>
      </c>
      <c r="I423">
        <v>11.992133887925659</v>
      </c>
      <c r="J423">
        <v>6.0297608989258924</v>
      </c>
      <c r="K423">
        <v>0.30867216989041041</v>
      </c>
      <c r="L423">
        <v>5.7210887290354808</v>
      </c>
    </row>
    <row r="424" spans="1:12" x14ac:dyDescent="0.25">
      <c r="A424" s="1">
        <v>422</v>
      </c>
      <c r="B424">
        <v>55.393813371658332</v>
      </c>
      <c r="C424">
        <v>139.02000000000001</v>
      </c>
      <c r="D424">
        <v>80.12</v>
      </c>
      <c r="E424">
        <v>331.64503821467588</v>
      </c>
      <c r="F424">
        <v>152.12155191266609</v>
      </c>
      <c r="G424">
        <v>72.557915909527921</v>
      </c>
      <c r="H424">
        <v>-13.10155191266608</v>
      </c>
      <c r="I424">
        <v>7.5620840904720836</v>
      </c>
      <c r="J424">
        <v>5.7882978647485119</v>
      </c>
      <c r="K424">
        <v>0.41594193383694361</v>
      </c>
      <c r="L424">
        <v>5.372355930911568</v>
      </c>
    </row>
    <row r="425" spans="1:12" x14ac:dyDescent="0.25">
      <c r="A425" s="1">
        <v>423</v>
      </c>
      <c r="B425">
        <v>55.545470237731926</v>
      </c>
      <c r="C425">
        <v>140.43</v>
      </c>
      <c r="D425">
        <v>75.430000000000007</v>
      </c>
      <c r="E425">
        <v>315.56170533256648</v>
      </c>
      <c r="F425">
        <v>156.12826766856671</v>
      </c>
      <c r="G425">
        <v>74.704170659749735</v>
      </c>
      <c r="H425">
        <v>-15.69826766856667</v>
      </c>
      <c r="I425">
        <v>0.72582934025027157</v>
      </c>
      <c r="J425">
        <v>5.5075907512614339</v>
      </c>
      <c r="K425">
        <v>0.56759879991055195</v>
      </c>
      <c r="L425">
        <v>4.9399919513508816</v>
      </c>
    </row>
    <row r="426" spans="1:12" x14ac:dyDescent="0.25">
      <c r="A426" s="1">
        <v>424</v>
      </c>
      <c r="B426">
        <v>55.652728796005249</v>
      </c>
      <c r="C426">
        <v>140.49</v>
      </c>
      <c r="D426">
        <v>74.819999999999993</v>
      </c>
      <c r="E426">
        <v>313.60281897270357</v>
      </c>
      <c r="F426">
        <v>158.74357846740219</v>
      </c>
      <c r="G426">
        <v>76.576117609663044</v>
      </c>
      <c r="H426">
        <v>-18.25357846740215</v>
      </c>
      <c r="I426">
        <v>-1.75611760966305</v>
      </c>
      <c r="J426">
        <v>5.4734017346094186</v>
      </c>
      <c r="K426">
        <v>0.67485735818386738</v>
      </c>
      <c r="L426">
        <v>4.7985443764255518</v>
      </c>
    </row>
    <row r="427" spans="1:12" x14ac:dyDescent="0.25">
      <c r="A427" s="1">
        <v>425</v>
      </c>
      <c r="B427">
        <v>55.754991292953491</v>
      </c>
      <c r="C427">
        <v>141.34</v>
      </c>
      <c r="D427">
        <v>73.84</v>
      </c>
      <c r="E427">
        <v>316.38368696736848</v>
      </c>
      <c r="F427">
        <v>161.03686913364089</v>
      </c>
      <c r="G427">
        <v>78.611916003202509</v>
      </c>
      <c r="H427">
        <v>-19.696869133640941</v>
      </c>
      <c r="I427">
        <v>-4.7719160032025059</v>
      </c>
      <c r="J427">
        <v>5.5219370371796543</v>
      </c>
      <c r="K427">
        <v>0.77711985513210946</v>
      </c>
      <c r="L427">
        <v>4.7448171820475444</v>
      </c>
    </row>
    <row r="428" spans="1:12" x14ac:dyDescent="0.25">
      <c r="A428" s="1">
        <v>426</v>
      </c>
      <c r="B428">
        <v>55.906411409378052</v>
      </c>
      <c r="C428">
        <v>143.84</v>
      </c>
      <c r="D428">
        <v>74.63</v>
      </c>
      <c r="E428">
        <v>328.96778976153269</v>
      </c>
      <c r="F428">
        <v>164.02238696527061</v>
      </c>
      <c r="G428">
        <v>82.029888022307759</v>
      </c>
      <c r="H428">
        <v>-20.182386965270581</v>
      </c>
      <c r="I428">
        <v>-7.3998880223077634</v>
      </c>
      <c r="J428">
        <v>5.7415710643472382</v>
      </c>
      <c r="K428">
        <v>0.92853997155667012</v>
      </c>
      <c r="L428">
        <v>4.8130310927905677</v>
      </c>
    </row>
    <row r="429" spans="1:12" x14ac:dyDescent="0.25">
      <c r="A429" s="1">
        <v>427</v>
      </c>
      <c r="B429">
        <v>56.047620058059692</v>
      </c>
      <c r="C429">
        <v>145.66999999999999</v>
      </c>
      <c r="D429">
        <v>77.44</v>
      </c>
      <c r="E429">
        <v>347.98852161363448</v>
      </c>
      <c r="F429">
        <v>166.3123934913724</v>
      </c>
      <c r="G429">
        <v>85.589658270700696</v>
      </c>
      <c r="H429">
        <v>-20.642393491372388</v>
      </c>
      <c r="I429">
        <v>-8.1496582707006979</v>
      </c>
      <c r="J429">
        <v>6.0735454613053736</v>
      </c>
      <c r="K429">
        <v>1.0697486202383111</v>
      </c>
      <c r="L429">
        <v>5.0037968410670626</v>
      </c>
    </row>
    <row r="430" spans="1:12" x14ac:dyDescent="0.25">
      <c r="A430" s="1">
        <v>428</v>
      </c>
      <c r="B430">
        <v>56.189009189605713</v>
      </c>
      <c r="C430">
        <v>145.85</v>
      </c>
      <c r="D430">
        <v>83.29</v>
      </c>
      <c r="E430">
        <v>22.988716802080639</v>
      </c>
      <c r="F430">
        <v>168.0805113305824</v>
      </c>
      <c r="G430">
        <v>89.441359774429657</v>
      </c>
      <c r="H430">
        <v>-22.230511330582431</v>
      </c>
      <c r="I430">
        <v>-6.1513597744296504</v>
      </c>
      <c r="J430">
        <v>0.40122879900484881</v>
      </c>
      <c r="K430">
        <v>1.2111377517843309</v>
      </c>
      <c r="L430">
        <v>-0.80990895277948238</v>
      </c>
    </row>
    <row r="431" spans="1:12" x14ac:dyDescent="0.25">
      <c r="A431" s="1">
        <v>429</v>
      </c>
      <c r="B431">
        <v>56.337684392929077</v>
      </c>
      <c r="C431">
        <v>144.02000000000001</v>
      </c>
      <c r="D431">
        <v>87.07</v>
      </c>
      <c r="E431">
        <v>46.123302714075429</v>
      </c>
      <c r="F431">
        <v>169.33476344918401</v>
      </c>
      <c r="G431">
        <v>93.71735299571759</v>
      </c>
      <c r="H431">
        <v>-25.314763449183971</v>
      </c>
      <c r="I431">
        <v>-6.647352995717597</v>
      </c>
      <c r="J431">
        <v>0.80500349425465301</v>
      </c>
      <c r="K431">
        <v>1.359812955107695</v>
      </c>
      <c r="L431">
        <v>-0.55480946085304239</v>
      </c>
    </row>
    <row r="432" spans="1:12" x14ac:dyDescent="0.25">
      <c r="A432" s="1">
        <v>430</v>
      </c>
      <c r="B432">
        <v>56.484114408493042</v>
      </c>
      <c r="C432">
        <v>141.04</v>
      </c>
      <c r="D432">
        <v>89.69</v>
      </c>
      <c r="E432">
        <v>70.319686910309642</v>
      </c>
      <c r="F432">
        <v>169.93751466645941</v>
      </c>
      <c r="G432">
        <v>98.064744049090407</v>
      </c>
      <c r="H432">
        <v>-28.897514666459362</v>
      </c>
      <c r="I432">
        <v>-8.3747440490904097</v>
      </c>
      <c r="J432">
        <v>1.2273100655564619</v>
      </c>
      <c r="K432">
        <v>1.50624297067166</v>
      </c>
      <c r="L432">
        <v>-0.27893290511519853</v>
      </c>
    </row>
    <row r="433" spans="1:12" x14ac:dyDescent="0.25">
      <c r="A433" s="1">
        <v>431</v>
      </c>
      <c r="B433">
        <v>56.613783836364753</v>
      </c>
      <c r="C433">
        <v>136.46</v>
      </c>
      <c r="D433">
        <v>92.19</v>
      </c>
      <c r="E433">
        <v>94.698680517299437</v>
      </c>
      <c r="F433">
        <v>169.93642092791441</v>
      </c>
      <c r="G433">
        <v>101.9521019509056</v>
      </c>
      <c r="H433">
        <v>-33.476420927914383</v>
      </c>
      <c r="I433">
        <v>-9.7621019509056453</v>
      </c>
      <c r="J433">
        <v>1.652803772321082</v>
      </c>
      <c r="K433">
        <v>1.6359123985433639</v>
      </c>
      <c r="L433">
        <v>1.6891373777717881E-2</v>
      </c>
    </row>
    <row r="434" spans="1:12" x14ac:dyDescent="0.25">
      <c r="A434" s="1">
        <v>432</v>
      </c>
      <c r="B434">
        <v>56.714045524597168</v>
      </c>
      <c r="C434">
        <v>134.94</v>
      </c>
      <c r="D434">
        <v>93.11</v>
      </c>
      <c r="E434">
        <v>101.4639530156926</v>
      </c>
      <c r="F434">
        <v>169.59068711024531</v>
      </c>
      <c r="G434">
        <v>104.938748459232</v>
      </c>
      <c r="H434">
        <v>-34.650687110245258</v>
      </c>
      <c r="I434">
        <v>-11.828748459231971</v>
      </c>
      <c r="J434">
        <v>1.7708800522126651</v>
      </c>
      <c r="K434">
        <v>1.736174086775786</v>
      </c>
      <c r="L434">
        <v>3.470596543687865E-2</v>
      </c>
    </row>
    <row r="435" spans="1:12" x14ac:dyDescent="0.25">
      <c r="A435" s="1">
        <v>433</v>
      </c>
      <c r="B435">
        <v>56.856207370758057</v>
      </c>
      <c r="C435">
        <v>133.9</v>
      </c>
      <c r="D435">
        <v>94.15</v>
      </c>
      <c r="E435">
        <v>106.16449915225689</v>
      </c>
      <c r="F435">
        <v>168.59243753095129</v>
      </c>
      <c r="G435">
        <v>109.08143799398781</v>
      </c>
      <c r="H435">
        <v>-34.692437530951338</v>
      </c>
      <c r="I435">
        <v>-14.93143799398776</v>
      </c>
      <c r="J435">
        <v>1.852920058937612</v>
      </c>
      <c r="K435">
        <v>1.8783359329366749</v>
      </c>
      <c r="L435">
        <v>-2.5415873999062869E-2</v>
      </c>
    </row>
    <row r="436" spans="1:12" x14ac:dyDescent="0.25">
      <c r="A436" s="1">
        <v>434</v>
      </c>
      <c r="B436">
        <v>56.959325551986687</v>
      </c>
      <c r="C436">
        <v>132.32</v>
      </c>
      <c r="D436">
        <v>95.36</v>
      </c>
      <c r="E436">
        <v>112.2490236572124</v>
      </c>
      <c r="F436">
        <v>167.50575272725959</v>
      </c>
      <c r="G436">
        <v>111.97637536598</v>
      </c>
      <c r="H436">
        <v>-35.185752727259597</v>
      </c>
      <c r="I436">
        <v>-16.616375365979959</v>
      </c>
      <c r="J436">
        <v>1.9591150449673631</v>
      </c>
      <c r="K436">
        <v>1.981454114165313</v>
      </c>
      <c r="L436">
        <v>-2.233906919794992E-2</v>
      </c>
    </row>
    <row r="437" spans="1:12" x14ac:dyDescent="0.25">
      <c r="A437" s="1">
        <v>435</v>
      </c>
      <c r="B437">
        <v>57.065592050552368</v>
      </c>
      <c r="C437">
        <v>130.36000000000001</v>
      </c>
      <c r="D437">
        <v>98.11</v>
      </c>
      <c r="E437">
        <v>114.6085028045145</v>
      </c>
      <c r="F437">
        <v>166.0803000112181</v>
      </c>
      <c r="G437">
        <v>114.826258844525</v>
      </c>
      <c r="H437">
        <v>-35.720300011218093</v>
      </c>
      <c r="I437">
        <v>-16.71625884452504</v>
      </c>
      <c r="J437">
        <v>2.0002957247199329</v>
      </c>
      <c r="K437">
        <v>2.087720612730986</v>
      </c>
      <c r="L437">
        <v>-8.7424888011053525E-2</v>
      </c>
    </row>
    <row r="438" spans="1:12" x14ac:dyDescent="0.25">
      <c r="A438" s="1">
        <v>436</v>
      </c>
      <c r="B438">
        <v>57.166685104370117</v>
      </c>
      <c r="C438">
        <v>130.30000000000001</v>
      </c>
      <c r="D438">
        <v>100</v>
      </c>
      <c r="E438">
        <v>110.5560452195835</v>
      </c>
      <c r="F438">
        <v>164.45086554705131</v>
      </c>
      <c r="G438">
        <v>117.3826112537794</v>
      </c>
      <c r="H438">
        <v>-34.150865547051303</v>
      </c>
      <c r="I438">
        <v>-17.38261125377943</v>
      </c>
      <c r="J438">
        <v>1.929566997065469</v>
      </c>
      <c r="K438">
        <v>2.188813666548735</v>
      </c>
      <c r="L438">
        <v>-0.25924666948326669</v>
      </c>
    </row>
    <row r="439" spans="1:12" x14ac:dyDescent="0.25">
      <c r="A439" s="1">
        <v>437</v>
      </c>
      <c r="B439">
        <v>57.269774198532097</v>
      </c>
      <c r="C439">
        <v>131.65</v>
      </c>
      <c r="D439">
        <v>103.05</v>
      </c>
      <c r="E439">
        <v>99.984960204643329</v>
      </c>
      <c r="F439">
        <v>162.53227110639099</v>
      </c>
      <c r="G439">
        <v>119.8064827465176</v>
      </c>
      <c r="H439">
        <v>-30.882271106390959</v>
      </c>
      <c r="I439">
        <v>-16.756482746517609</v>
      </c>
      <c r="J439">
        <v>1.74506675804653</v>
      </c>
      <c r="K439">
        <v>2.2919027607107232</v>
      </c>
      <c r="L439">
        <v>-0.54683600266419319</v>
      </c>
    </row>
    <row r="440" spans="1:12" x14ac:dyDescent="0.25">
      <c r="A440" s="1">
        <v>438</v>
      </c>
      <c r="B440">
        <v>57.370036125183113</v>
      </c>
      <c r="C440">
        <v>132.74</v>
      </c>
      <c r="D440">
        <v>105.49</v>
      </c>
      <c r="E440">
        <v>91.161241908313997</v>
      </c>
      <c r="F440">
        <v>160.43660293336421</v>
      </c>
      <c r="G440">
        <v>121.96236008592911</v>
      </c>
      <c r="H440">
        <v>-27.696602933364179</v>
      </c>
      <c r="I440">
        <v>-16.472360085929079</v>
      </c>
      <c r="J440">
        <v>1.591063821507118</v>
      </c>
      <c r="K440">
        <v>2.3921646873617242</v>
      </c>
      <c r="L440">
        <v>-0.80110086585460571</v>
      </c>
    </row>
    <row r="441" spans="1:12" x14ac:dyDescent="0.25">
      <c r="A441" s="1">
        <v>439</v>
      </c>
      <c r="B441">
        <v>57.507293224334717</v>
      </c>
      <c r="C441">
        <v>135.12</v>
      </c>
      <c r="D441">
        <v>108.05</v>
      </c>
      <c r="E441">
        <v>79.624155079948949</v>
      </c>
      <c r="F441">
        <v>157.2393636720131</v>
      </c>
      <c r="G441">
        <v>124.55207405055781</v>
      </c>
      <c r="H441">
        <v>-22.11936367201309</v>
      </c>
      <c r="I441">
        <v>-16.50207405055782</v>
      </c>
      <c r="J441">
        <v>1.389703670263678</v>
      </c>
      <c r="K441">
        <v>2.529421786513335</v>
      </c>
      <c r="L441">
        <v>-1.139718116249657</v>
      </c>
    </row>
    <row r="442" spans="1:12" x14ac:dyDescent="0.25">
      <c r="A442" s="1">
        <v>440</v>
      </c>
      <c r="B442">
        <v>57.61308479309082</v>
      </c>
      <c r="C442">
        <v>136.34</v>
      </c>
      <c r="D442">
        <v>108.96</v>
      </c>
      <c r="E442">
        <v>74.710008641776014</v>
      </c>
      <c r="F442">
        <v>154.55042319232371</v>
      </c>
      <c r="G442">
        <v>126.2351898206262</v>
      </c>
      <c r="H442">
        <v>-18.21042319232367</v>
      </c>
      <c r="I442">
        <v>-17.27518982062621</v>
      </c>
      <c r="J442">
        <v>1.3039356349924081</v>
      </c>
      <c r="K442">
        <v>2.635213355269439</v>
      </c>
      <c r="L442">
        <v>-1.3312777202770301</v>
      </c>
    </row>
    <row r="443" spans="1:12" x14ac:dyDescent="0.25">
      <c r="A443" s="1">
        <v>441</v>
      </c>
      <c r="B443">
        <v>57.746252536773682</v>
      </c>
      <c r="C443">
        <v>136.77000000000001</v>
      </c>
      <c r="D443">
        <v>109.51</v>
      </c>
      <c r="E443">
        <v>75.963756532073532</v>
      </c>
      <c r="F443">
        <v>150.9382334649224</v>
      </c>
      <c r="G443">
        <v>127.9348357551436</v>
      </c>
      <c r="H443">
        <v>-14.168233464922389</v>
      </c>
      <c r="I443">
        <v>-18.424835755143629</v>
      </c>
      <c r="J443">
        <v>1.325817663668033</v>
      </c>
      <c r="K443">
        <v>2.7683810989522999</v>
      </c>
      <c r="L443">
        <v>-1.4425634352842669</v>
      </c>
    </row>
    <row r="444" spans="1:12" x14ac:dyDescent="0.25">
      <c r="A444" s="1">
        <v>442</v>
      </c>
      <c r="B444">
        <v>57.894433498382568</v>
      </c>
      <c r="C444">
        <v>134.08000000000001</v>
      </c>
      <c r="D444">
        <v>110.97</v>
      </c>
      <c r="E444">
        <v>92.744955893838139</v>
      </c>
      <c r="F444">
        <v>146.6940855179401</v>
      </c>
      <c r="G444">
        <v>129.24361843340361</v>
      </c>
      <c r="H444">
        <v>-12.61408551794011</v>
      </c>
      <c r="I444">
        <v>-18.273618433403641</v>
      </c>
      <c r="J444">
        <v>1.6187048449643959</v>
      </c>
      <c r="K444">
        <v>2.9165620605611871</v>
      </c>
      <c r="L444">
        <v>-1.29785721559679</v>
      </c>
    </row>
    <row r="445" spans="1:12" x14ac:dyDescent="0.25">
      <c r="A445" s="1">
        <v>443</v>
      </c>
      <c r="B445">
        <v>58.040479421615601</v>
      </c>
      <c r="C445">
        <v>130.91</v>
      </c>
      <c r="D445">
        <v>110.61</v>
      </c>
      <c r="E445">
        <v>110.8366753649435</v>
      </c>
      <c r="F445">
        <v>142.36707710212971</v>
      </c>
      <c r="G445">
        <v>129.90646996876379</v>
      </c>
      <c r="H445">
        <v>-11.45707710212969</v>
      </c>
      <c r="I445">
        <v>-19.296469968763841</v>
      </c>
      <c r="J445">
        <v>1.934464917082352</v>
      </c>
      <c r="K445">
        <v>3.0626079837942188</v>
      </c>
      <c r="L445">
        <v>-1.128143066711867</v>
      </c>
    </row>
    <row r="446" spans="1:12" x14ac:dyDescent="0.25">
      <c r="A446" s="1">
        <v>444</v>
      </c>
      <c r="B446">
        <v>58.187539100646973</v>
      </c>
      <c r="C446">
        <v>127.38</v>
      </c>
      <c r="D446">
        <v>108.6</v>
      </c>
      <c r="E446">
        <v>133.86557836902301</v>
      </c>
      <c r="F446">
        <v>137.95932672585539</v>
      </c>
      <c r="G446">
        <v>129.93051373745851</v>
      </c>
      <c r="H446">
        <v>-10.57932672585545</v>
      </c>
      <c r="I446">
        <v>-21.330513737458521</v>
      </c>
      <c r="J446">
        <v>2.3363950976259522</v>
      </c>
      <c r="K446">
        <v>3.2096676628255909</v>
      </c>
      <c r="L446">
        <v>-0.8732725651996387</v>
      </c>
    </row>
    <row r="447" spans="1:12" x14ac:dyDescent="0.25">
      <c r="A447" s="1">
        <v>445</v>
      </c>
      <c r="B447">
        <v>58.33487868309021</v>
      </c>
      <c r="C447">
        <v>124.45</v>
      </c>
      <c r="D447">
        <v>104.63</v>
      </c>
      <c r="E447">
        <v>162.434985312707</v>
      </c>
      <c r="F447">
        <v>133.58742631288749</v>
      </c>
      <c r="G447">
        <v>129.3066357452941</v>
      </c>
      <c r="H447">
        <v>-9.137426312887456</v>
      </c>
      <c r="I447">
        <v>-24.676635745294131</v>
      </c>
      <c r="J447">
        <v>2.8350253141353692</v>
      </c>
      <c r="K447">
        <v>3.3570072452688282</v>
      </c>
      <c r="L447">
        <v>-0.52198193113345948</v>
      </c>
    </row>
    <row r="448" spans="1:12" x14ac:dyDescent="0.25">
      <c r="A448" s="1">
        <v>446</v>
      </c>
      <c r="B448">
        <v>58.478034496307373</v>
      </c>
      <c r="C448">
        <v>123.47</v>
      </c>
      <c r="D448">
        <v>100.67</v>
      </c>
      <c r="E448">
        <v>185.1231655371281</v>
      </c>
      <c r="F448">
        <v>129.47192239294259</v>
      </c>
      <c r="G448">
        <v>128.0919842997923</v>
      </c>
      <c r="H448">
        <v>-6.001922392942646</v>
      </c>
      <c r="I448">
        <v>-27.4219842997923</v>
      </c>
      <c r="J448">
        <v>3.2310087603373829</v>
      </c>
      <c r="K448">
        <v>3.5001630584859909</v>
      </c>
      <c r="L448">
        <v>-0.26915429814860842</v>
      </c>
    </row>
    <row r="449" spans="1:12" x14ac:dyDescent="0.25">
      <c r="A449" s="1">
        <v>447</v>
      </c>
      <c r="B449">
        <v>58.621685028076172</v>
      </c>
      <c r="C449">
        <v>123.72</v>
      </c>
      <c r="D449">
        <v>97.56</v>
      </c>
      <c r="E449">
        <v>201.80140948635179</v>
      </c>
      <c r="F449">
        <v>125.55879770320669</v>
      </c>
      <c r="G449">
        <v>126.2954687393682</v>
      </c>
      <c r="H449">
        <v>-1.838797703206694</v>
      </c>
      <c r="I449">
        <v>-28.73546873936823</v>
      </c>
      <c r="J449">
        <v>3.522099030702158</v>
      </c>
      <c r="K449">
        <v>3.6438135902547901</v>
      </c>
      <c r="L449">
        <v>-0.12171455955263211</v>
      </c>
    </row>
    <row r="450" spans="1:12" x14ac:dyDescent="0.25">
      <c r="A450" s="1">
        <v>448</v>
      </c>
      <c r="B450">
        <v>58.743948936462402</v>
      </c>
      <c r="C450">
        <v>123.23</v>
      </c>
      <c r="D450">
        <v>95</v>
      </c>
      <c r="E450">
        <v>214.1249417520059</v>
      </c>
      <c r="F450">
        <v>122.4596172902976</v>
      </c>
      <c r="G450">
        <v>124.3379328291696</v>
      </c>
      <c r="H450">
        <v>0.77038270970244582</v>
      </c>
      <c r="I450">
        <v>-29.337932829169599</v>
      </c>
      <c r="J450">
        <v>3.737185244213578</v>
      </c>
      <c r="K450">
        <v>3.766077498641021</v>
      </c>
      <c r="L450">
        <v>-2.889225442744214E-2</v>
      </c>
    </row>
    <row r="451" spans="1:12" x14ac:dyDescent="0.25">
      <c r="A451" s="1">
        <v>449</v>
      </c>
      <c r="B451">
        <v>58.889858484268188</v>
      </c>
      <c r="C451">
        <v>123.23</v>
      </c>
      <c r="D451">
        <v>94.21</v>
      </c>
      <c r="E451">
        <v>216.63411387596739</v>
      </c>
      <c r="F451">
        <v>119.10745030041031</v>
      </c>
      <c r="G451">
        <v>121.5290818905539</v>
      </c>
      <c r="H451">
        <v>4.1225496995896691</v>
      </c>
      <c r="I451">
        <v>-27.3190818905539</v>
      </c>
      <c r="J451">
        <v>3.7809785592759662</v>
      </c>
      <c r="K451">
        <v>3.9119870464468072</v>
      </c>
      <c r="L451">
        <v>-0.13100848717084099</v>
      </c>
    </row>
    <row r="452" spans="1:12" x14ac:dyDescent="0.25">
      <c r="A452" s="1">
        <v>450</v>
      </c>
      <c r="B452">
        <v>58.9940025806427</v>
      </c>
      <c r="C452">
        <v>122.5</v>
      </c>
      <c r="D452">
        <v>92.62</v>
      </c>
      <c r="E452">
        <v>221.60028584087681</v>
      </c>
      <c r="F452">
        <v>116.98257219339369</v>
      </c>
      <c r="G452">
        <v>119.24053058435931</v>
      </c>
      <c r="H452">
        <v>5.5174278066063067</v>
      </c>
      <c r="I452">
        <v>-26.620530584359329</v>
      </c>
      <c r="J452">
        <v>3.867654611283871</v>
      </c>
      <c r="K452">
        <v>4.0161311428213189</v>
      </c>
      <c r="L452">
        <v>-0.1484765315374483</v>
      </c>
    </row>
    <row r="453" spans="1:12" x14ac:dyDescent="0.25">
      <c r="A453" s="1">
        <v>451</v>
      </c>
      <c r="B453">
        <v>59.131111860275269</v>
      </c>
      <c r="C453">
        <v>120.97</v>
      </c>
      <c r="D453">
        <v>89.45</v>
      </c>
      <c r="E453">
        <v>228.0418421566184</v>
      </c>
      <c r="F453">
        <v>114.5687876562814</v>
      </c>
      <c r="G453">
        <v>115.9139385046158</v>
      </c>
      <c r="H453">
        <v>6.4012123437186403</v>
      </c>
      <c r="I453">
        <v>-26.463938504615768</v>
      </c>
      <c r="J453">
        <v>3.980080977946197</v>
      </c>
      <c r="K453">
        <v>4.1532404224538872</v>
      </c>
      <c r="L453">
        <v>-0.1731594445076903</v>
      </c>
    </row>
    <row r="454" spans="1:12" x14ac:dyDescent="0.25">
      <c r="A454" s="1">
        <v>452</v>
      </c>
      <c r="B454">
        <v>59.275165557861328</v>
      </c>
      <c r="C454">
        <v>118.54</v>
      </c>
      <c r="D454">
        <v>87.86</v>
      </c>
      <c r="E454">
        <v>223.04431860247709</v>
      </c>
      <c r="F454">
        <v>112.547657910753</v>
      </c>
      <c r="G454">
        <v>112.09830210463269</v>
      </c>
      <c r="H454">
        <v>5.992342089246975</v>
      </c>
      <c r="I454">
        <v>-24.238302104632691</v>
      </c>
      <c r="J454">
        <v>3.8928577374804632</v>
      </c>
      <c r="K454">
        <v>4.2972941200399459</v>
      </c>
      <c r="L454">
        <v>-0.40443638255948322</v>
      </c>
    </row>
    <row r="455" spans="1:12" x14ac:dyDescent="0.25">
      <c r="A455" s="1">
        <v>453</v>
      </c>
      <c r="B455">
        <v>59.419869661331177</v>
      </c>
      <c r="C455">
        <v>114.88</v>
      </c>
      <c r="D455">
        <v>87.44</v>
      </c>
      <c r="E455">
        <v>212.59258147259919</v>
      </c>
      <c r="F455">
        <v>111.09000213060899</v>
      </c>
      <c r="G455">
        <v>108.01324049257271</v>
      </c>
      <c r="H455">
        <v>3.7899978693910161</v>
      </c>
      <c r="I455">
        <v>-20.57324049257269</v>
      </c>
      <c r="J455">
        <v>3.7104405120111519</v>
      </c>
      <c r="K455">
        <v>4.4419982235097946</v>
      </c>
      <c r="L455">
        <v>-0.73155771149864224</v>
      </c>
    </row>
    <row r="456" spans="1:12" x14ac:dyDescent="0.25">
      <c r="A456" s="1">
        <v>454</v>
      </c>
      <c r="B456">
        <v>59.563040256500237</v>
      </c>
      <c r="C456">
        <v>110.91</v>
      </c>
      <c r="D456">
        <v>88.05</v>
      </c>
      <c r="E456">
        <v>200.05023687139669</v>
      </c>
      <c r="F456">
        <v>110.24244727822121</v>
      </c>
      <c r="G456">
        <v>103.8063179071851</v>
      </c>
      <c r="H456">
        <v>0.66755272177874758</v>
      </c>
      <c r="I456">
        <v>-15.756317907185091</v>
      </c>
      <c r="J456">
        <v>3.4915353028004321</v>
      </c>
      <c r="K456">
        <v>4.5851688186788619</v>
      </c>
      <c r="L456">
        <v>-1.0936335158784301</v>
      </c>
    </row>
    <row r="457" spans="1:12" x14ac:dyDescent="0.25">
      <c r="A457" s="1">
        <v>455</v>
      </c>
      <c r="B457">
        <v>59.668460369110107</v>
      </c>
      <c r="C457">
        <v>108.17</v>
      </c>
      <c r="D457">
        <v>89.27</v>
      </c>
      <c r="E457">
        <v>189.4623222080256</v>
      </c>
      <c r="F457">
        <v>110.0071283497944</v>
      </c>
      <c r="G457">
        <v>100.65394967259979</v>
      </c>
      <c r="H457">
        <v>-1.837128349794412</v>
      </c>
      <c r="I457">
        <v>-11.38394967259984</v>
      </c>
      <c r="J457">
        <v>3.30674133100442</v>
      </c>
      <c r="K457">
        <v>4.6905889312887252</v>
      </c>
      <c r="L457">
        <v>-1.383847600284305</v>
      </c>
    </row>
    <row r="458" spans="1:12" x14ac:dyDescent="0.25">
      <c r="A458" s="1">
        <v>456</v>
      </c>
      <c r="B458">
        <v>59.819122791290283</v>
      </c>
      <c r="C458">
        <v>107.13</v>
      </c>
      <c r="D458">
        <v>89.08</v>
      </c>
      <c r="E458">
        <v>192.23150092123021</v>
      </c>
      <c r="F458">
        <v>110.2487381799298</v>
      </c>
      <c r="G458">
        <v>96.144819055656129</v>
      </c>
      <c r="H458">
        <v>-3.1187381799297782</v>
      </c>
      <c r="I458">
        <v>-7.0648190556561303</v>
      </c>
      <c r="J458">
        <v>3.355072617125979</v>
      </c>
      <c r="K458">
        <v>4.841251353468901</v>
      </c>
      <c r="L458">
        <v>-1.486178736342922</v>
      </c>
    </row>
    <row r="459" spans="1:12" x14ac:dyDescent="0.25">
      <c r="A459" s="1">
        <v>457</v>
      </c>
      <c r="B459">
        <v>59.95733380317688</v>
      </c>
      <c r="C459">
        <v>106.52</v>
      </c>
      <c r="D459">
        <v>86.58</v>
      </c>
      <c r="E459">
        <v>205.32737194540721</v>
      </c>
      <c r="F459">
        <v>111.06357835698191</v>
      </c>
      <c r="G459">
        <v>92.082708638841552</v>
      </c>
      <c r="H459">
        <v>-4.5435783569819108</v>
      </c>
      <c r="I459">
        <v>-5.502708638841554</v>
      </c>
      <c r="J459">
        <v>3.5836386849143889</v>
      </c>
      <c r="K459">
        <v>4.9794623653554977</v>
      </c>
      <c r="L459">
        <v>-1.3958236804411079</v>
      </c>
    </row>
    <row r="460" spans="1:12" x14ac:dyDescent="0.25">
      <c r="A460" s="1">
        <v>458</v>
      </c>
      <c r="B460">
        <v>60.098198652267463</v>
      </c>
      <c r="C460">
        <v>107.86</v>
      </c>
      <c r="D460">
        <v>83.54</v>
      </c>
      <c r="E460">
        <v>225.28224293627079</v>
      </c>
      <c r="F460">
        <v>112.461778637433</v>
      </c>
      <c r="G460">
        <v>88.098472191090025</v>
      </c>
      <c r="H460">
        <v>-4.6017786374329859</v>
      </c>
      <c r="I460">
        <v>-4.5584721910900194</v>
      </c>
      <c r="J460">
        <v>3.9319168855156641</v>
      </c>
      <c r="K460">
        <v>5.1203272144460739</v>
      </c>
      <c r="L460">
        <v>-1.18841032893041</v>
      </c>
    </row>
    <row r="461" spans="1:12" x14ac:dyDescent="0.25">
      <c r="A461" s="1">
        <v>459</v>
      </c>
      <c r="B461">
        <v>60.254151105880737</v>
      </c>
      <c r="C461">
        <v>110.12</v>
      </c>
      <c r="D461">
        <v>81.52</v>
      </c>
      <c r="E461">
        <v>242.2048603751646</v>
      </c>
      <c r="F461">
        <v>114.6445392799654</v>
      </c>
      <c r="G461">
        <v>83.965642773257798</v>
      </c>
      <c r="H461">
        <v>-4.524539279965353</v>
      </c>
      <c r="I461">
        <v>-2.4456427732578021</v>
      </c>
      <c r="J461">
        <v>4.2272722778797709</v>
      </c>
      <c r="K461">
        <v>5.2762796680593551</v>
      </c>
      <c r="L461">
        <v>-1.049007390179584</v>
      </c>
    </row>
    <row r="462" spans="1:12" x14ac:dyDescent="0.25">
      <c r="A462" s="1">
        <v>460</v>
      </c>
      <c r="B462">
        <v>60.40280556678772</v>
      </c>
      <c r="C462">
        <v>116.65</v>
      </c>
      <c r="D462">
        <v>79.569999999999993</v>
      </c>
      <c r="E462">
        <v>281.46395301569248</v>
      </c>
      <c r="F462">
        <v>117.29898776798061</v>
      </c>
      <c r="G462">
        <v>80.387145958792544</v>
      </c>
      <c r="H462">
        <v>-0.6489877679806284</v>
      </c>
      <c r="I462">
        <v>-0.81714595879255114</v>
      </c>
      <c r="J462">
        <v>4.9124727058024584</v>
      </c>
      <c r="K462">
        <v>5.4249341289663384</v>
      </c>
      <c r="L462">
        <v>-0.51246142316387999</v>
      </c>
    </row>
    <row r="463" spans="1:12" x14ac:dyDescent="0.25">
      <c r="A463" s="1">
        <v>461</v>
      </c>
      <c r="B463">
        <v>60.532558441162109</v>
      </c>
      <c r="C463">
        <v>119.51</v>
      </c>
      <c r="D463">
        <v>80.3</v>
      </c>
      <c r="E463">
        <v>298.86272343828222</v>
      </c>
      <c r="F463">
        <v>120.027504261228</v>
      </c>
      <c r="G463">
        <v>77.614750080360153</v>
      </c>
      <c r="H463">
        <v>-0.51750426122804072</v>
      </c>
      <c r="I463">
        <v>2.6852499196398441</v>
      </c>
      <c r="J463">
        <v>5.2161385354752516</v>
      </c>
      <c r="K463">
        <v>5.5546870033407272</v>
      </c>
      <c r="L463">
        <v>-0.33854846786547549</v>
      </c>
    </row>
    <row r="464" spans="1:12" x14ac:dyDescent="0.25">
      <c r="A464" s="1">
        <v>462</v>
      </c>
      <c r="B464">
        <v>60.669596910476677</v>
      </c>
      <c r="C464">
        <v>122.93</v>
      </c>
      <c r="D464">
        <v>82.26</v>
      </c>
      <c r="E464">
        <v>321.527841007885</v>
      </c>
      <c r="F464">
        <v>123.27279603386459</v>
      </c>
      <c r="G464">
        <v>75.096172031687473</v>
      </c>
      <c r="H464">
        <v>-0.34279603386463009</v>
      </c>
      <c r="I464">
        <v>7.1638279683125319</v>
      </c>
      <c r="J464">
        <v>5.6117194624164366</v>
      </c>
      <c r="K464">
        <v>5.6917254726553024</v>
      </c>
      <c r="L464">
        <v>-8.0006010238865777E-2</v>
      </c>
    </row>
    <row r="465" spans="1:12" x14ac:dyDescent="0.25">
      <c r="A465" s="1">
        <v>463</v>
      </c>
      <c r="B465">
        <v>60.817293405532837</v>
      </c>
      <c r="C465">
        <v>126.83</v>
      </c>
      <c r="D465">
        <v>84.45</v>
      </c>
      <c r="E465">
        <v>341.4423623292389</v>
      </c>
      <c r="F465">
        <v>127.11976014667979</v>
      </c>
      <c r="G465">
        <v>72.905730839881599</v>
      </c>
      <c r="H465">
        <v>-0.28976014667983918</v>
      </c>
      <c r="I465">
        <v>11.5442691601184</v>
      </c>
      <c r="J465">
        <v>5.959293428432674</v>
      </c>
      <c r="K465">
        <v>5.8394219677114547</v>
      </c>
      <c r="L465">
        <v>0.11987146072121919</v>
      </c>
    </row>
    <row r="466" spans="1:12" x14ac:dyDescent="0.25">
      <c r="A466" s="1">
        <v>464</v>
      </c>
      <c r="B466">
        <v>60.964452505111687</v>
      </c>
      <c r="C466">
        <v>129.27000000000001</v>
      </c>
      <c r="D466">
        <v>85.24</v>
      </c>
      <c r="E466">
        <v>349.7651972365768</v>
      </c>
      <c r="F466">
        <v>131.23176753481269</v>
      </c>
      <c r="G466">
        <v>71.309965154492488</v>
      </c>
      <c r="H466">
        <v>-1.9617675348126511</v>
      </c>
      <c r="I466">
        <v>13.93003484550751</v>
      </c>
      <c r="J466">
        <v>6.1045543006656384</v>
      </c>
      <c r="K466">
        <v>5.9865810672903121</v>
      </c>
      <c r="L466">
        <v>0.11797323337532541</v>
      </c>
    </row>
    <row r="467" spans="1:12" x14ac:dyDescent="0.25">
      <c r="A467" s="1">
        <v>465</v>
      </c>
      <c r="B467">
        <v>61.067329168319702</v>
      </c>
      <c r="C467">
        <v>130.43</v>
      </c>
      <c r="D467">
        <v>85.12</v>
      </c>
      <c r="E467">
        <v>350.60176700407402</v>
      </c>
      <c r="F467">
        <v>134.22445788476489</v>
      </c>
      <c r="G467">
        <v>70.56119714942291</v>
      </c>
      <c r="H467">
        <v>-3.7944578847649102</v>
      </c>
      <c r="I467">
        <v>14.5588028505771</v>
      </c>
      <c r="J467">
        <v>6.1191551975311063</v>
      </c>
      <c r="K467">
        <v>6.08945773049832</v>
      </c>
      <c r="L467">
        <v>2.969746703278631E-2</v>
      </c>
    </row>
    <row r="468" spans="1:12" x14ac:dyDescent="0.25">
      <c r="A468" s="1">
        <v>466</v>
      </c>
      <c r="B468">
        <v>61.210130929946899</v>
      </c>
      <c r="C468">
        <v>131.88999999999999</v>
      </c>
      <c r="D468">
        <v>83.72</v>
      </c>
      <c r="E468">
        <v>343.56583679374648</v>
      </c>
      <c r="F468">
        <v>138.4728858276348</v>
      </c>
      <c r="G468">
        <v>70.038893172905617</v>
      </c>
      <c r="H468">
        <v>-6.5828858276348399</v>
      </c>
      <c r="I468">
        <v>13.68110682709438</v>
      </c>
      <c r="J468">
        <v>5.9963550494203552</v>
      </c>
      <c r="K468">
        <v>6.2322594921255172</v>
      </c>
      <c r="L468">
        <v>-0.235904442705162</v>
      </c>
    </row>
    <row r="469" spans="1:12" x14ac:dyDescent="0.25">
      <c r="A469" s="1">
        <v>467</v>
      </c>
      <c r="B469">
        <v>61.34282112121582</v>
      </c>
      <c r="C469">
        <v>134.15</v>
      </c>
      <c r="D469">
        <v>80.239999999999995</v>
      </c>
      <c r="E469">
        <v>329.45242825109301</v>
      </c>
      <c r="F469">
        <v>142.4501990567023</v>
      </c>
      <c r="G469">
        <v>70.100225342278321</v>
      </c>
      <c r="H469">
        <v>-8.3001990567022688</v>
      </c>
      <c r="I469">
        <v>10.13977465772167</v>
      </c>
      <c r="J469">
        <v>5.7500296016719563</v>
      </c>
      <c r="K469">
        <v>8.1764376214852164E-2</v>
      </c>
      <c r="L469">
        <v>5.6682652254571044</v>
      </c>
    </row>
    <row r="470" spans="1:12" x14ac:dyDescent="0.25">
      <c r="A470" s="1">
        <v>468</v>
      </c>
      <c r="B470">
        <v>61.490807294845581</v>
      </c>
      <c r="C470">
        <v>135.30000000000001</v>
      </c>
      <c r="D470">
        <v>76.709999999999994</v>
      </c>
      <c r="E470">
        <v>315.84667402386151</v>
      </c>
      <c r="F470">
        <v>146.8320390563355</v>
      </c>
      <c r="G470">
        <v>70.788302987797749</v>
      </c>
      <c r="H470">
        <v>-11.53203905633552</v>
      </c>
      <c r="I470">
        <v>5.9216970122022454</v>
      </c>
      <c r="J470">
        <v>5.5125643931896304</v>
      </c>
      <c r="K470">
        <v>0.22975054984461291</v>
      </c>
      <c r="L470">
        <v>5.2828138433450178</v>
      </c>
    </row>
    <row r="471" spans="1:12" x14ac:dyDescent="0.25">
      <c r="A471" s="1">
        <v>469</v>
      </c>
      <c r="B471">
        <v>61.598047733306878</v>
      </c>
      <c r="C471">
        <v>135.55000000000001</v>
      </c>
      <c r="D471">
        <v>74.02</v>
      </c>
      <c r="E471">
        <v>306.86989764584399</v>
      </c>
      <c r="F471">
        <v>149.91946480664481</v>
      </c>
      <c r="G471">
        <v>71.687384120330123</v>
      </c>
      <c r="H471">
        <v>-14.3694648066448</v>
      </c>
      <c r="I471">
        <v>2.332615879669873</v>
      </c>
      <c r="J471">
        <v>5.3558900891779748</v>
      </c>
      <c r="K471">
        <v>0.33699098830591662</v>
      </c>
      <c r="L471">
        <v>5.0188991008720576</v>
      </c>
    </row>
    <row r="472" spans="1:12" x14ac:dyDescent="0.25">
      <c r="A472" s="1">
        <v>470</v>
      </c>
      <c r="B472">
        <v>61.740013360977173</v>
      </c>
      <c r="C472">
        <v>135.79</v>
      </c>
      <c r="D472">
        <v>71.95</v>
      </c>
      <c r="E472">
        <v>305.76667649072277</v>
      </c>
      <c r="F472">
        <v>153.82560344059431</v>
      </c>
      <c r="G472">
        <v>73.375712413222629</v>
      </c>
      <c r="H472">
        <v>-18.03560344059429</v>
      </c>
      <c r="I472">
        <v>-1.4257124132226271</v>
      </c>
      <c r="J472">
        <v>5.3366352476434544</v>
      </c>
      <c r="K472">
        <v>0.4789566159762047</v>
      </c>
      <c r="L472">
        <v>4.8576786316672491</v>
      </c>
    </row>
    <row r="473" spans="1:12" x14ac:dyDescent="0.25">
      <c r="A473" s="1">
        <v>471</v>
      </c>
      <c r="B473">
        <v>61.877711772918701</v>
      </c>
      <c r="C473">
        <v>138.6</v>
      </c>
      <c r="D473">
        <v>71.95</v>
      </c>
      <c r="E473">
        <v>318.04184215661837</v>
      </c>
      <c r="F473">
        <v>157.3492854304094</v>
      </c>
      <c r="G473">
        <v>75.525476612318172</v>
      </c>
      <c r="H473">
        <v>-18.749285430409401</v>
      </c>
      <c r="I473">
        <v>-3.57547661231817</v>
      </c>
      <c r="J473">
        <v>5.5508773047410944</v>
      </c>
      <c r="K473">
        <v>0.61665502791773297</v>
      </c>
      <c r="L473">
        <v>4.9342222768233608</v>
      </c>
    </row>
    <row r="474" spans="1:12" x14ac:dyDescent="0.25">
      <c r="A474" s="1">
        <v>472</v>
      </c>
      <c r="B474">
        <v>62.026400566101067</v>
      </c>
      <c r="C474">
        <v>141.28</v>
      </c>
      <c r="D474">
        <v>75.06</v>
      </c>
      <c r="E474">
        <v>341.31808813965182</v>
      </c>
      <c r="F474">
        <v>160.78354952302479</v>
      </c>
      <c r="G474">
        <v>78.365673820893406</v>
      </c>
      <c r="H474">
        <v>-19.503549523024759</v>
      </c>
      <c r="I474">
        <v>-3.305673820893404</v>
      </c>
      <c r="J474">
        <v>5.9571244346491303</v>
      </c>
      <c r="K474">
        <v>0.76534382110010613</v>
      </c>
      <c r="L474">
        <v>5.1917806135490254</v>
      </c>
    </row>
    <row r="475" spans="1:12" x14ac:dyDescent="0.25">
      <c r="A475" s="1">
        <v>473</v>
      </c>
      <c r="B475">
        <v>62.129480600357063</v>
      </c>
      <c r="C475">
        <v>141.77000000000001</v>
      </c>
      <c r="D475">
        <v>76.95</v>
      </c>
      <c r="E475">
        <v>352.9236218223632</v>
      </c>
      <c r="F475">
        <v>162.89934944457929</v>
      </c>
      <c r="G475">
        <v>80.619086837430814</v>
      </c>
      <c r="H475">
        <v>-21.129349444579251</v>
      </c>
      <c r="I475">
        <v>-3.669086837430811</v>
      </c>
      <c r="J475">
        <v>6.1596792088635484</v>
      </c>
      <c r="K475">
        <v>0.86842385535608757</v>
      </c>
      <c r="L475">
        <v>5.2912553535074611</v>
      </c>
    </row>
    <row r="476" spans="1:12" x14ac:dyDescent="0.25">
      <c r="A476" s="1">
        <v>474</v>
      </c>
      <c r="B476">
        <v>62.236409425735467</v>
      </c>
      <c r="C476">
        <v>141.63999999999999</v>
      </c>
      <c r="D476">
        <v>80.91</v>
      </c>
      <c r="E476">
        <v>14.133190548862929</v>
      </c>
      <c r="F476">
        <v>164.83699249544449</v>
      </c>
      <c r="G476">
        <v>83.1737168756367</v>
      </c>
      <c r="H476">
        <v>-23.19699249544453</v>
      </c>
      <c r="I476">
        <v>-2.2637168756367032</v>
      </c>
      <c r="J476">
        <v>0.2466707088894026</v>
      </c>
      <c r="K476">
        <v>0.97535268073450543</v>
      </c>
      <c r="L476">
        <v>-0.72868197184510286</v>
      </c>
    </row>
    <row r="477" spans="1:12" x14ac:dyDescent="0.25">
      <c r="A477" s="1">
        <v>475</v>
      </c>
      <c r="B477">
        <v>62.38974142074585</v>
      </c>
      <c r="C477">
        <v>139.57</v>
      </c>
      <c r="D477">
        <v>85.61</v>
      </c>
      <c r="E477">
        <v>44.72051060945526</v>
      </c>
      <c r="F477">
        <v>167.11550633584801</v>
      </c>
      <c r="G477">
        <v>87.164528986025246</v>
      </c>
      <c r="H477">
        <v>-27.545506335848021</v>
      </c>
      <c r="I477">
        <v>-1.5545289860252469</v>
      </c>
      <c r="J477">
        <v>0.78052015330805025</v>
      </c>
      <c r="K477">
        <v>1.128684675744881</v>
      </c>
      <c r="L477">
        <v>-0.34816452243683121</v>
      </c>
    </row>
    <row r="478" spans="1:12" x14ac:dyDescent="0.25">
      <c r="A478" s="1">
        <v>476</v>
      </c>
      <c r="B478">
        <v>62.524407148361213</v>
      </c>
      <c r="C478">
        <v>138.22999999999999</v>
      </c>
      <c r="D478">
        <v>87.01</v>
      </c>
      <c r="E478">
        <v>55.551809506192278</v>
      </c>
      <c r="F478">
        <v>168.59328817917589</v>
      </c>
      <c r="G478">
        <v>90.92124066281076</v>
      </c>
      <c r="H478">
        <v>-30.3632881791759</v>
      </c>
      <c r="I478">
        <v>-3.911240662810755</v>
      </c>
      <c r="J478">
        <v>0.96956198132374061</v>
      </c>
      <c r="K478">
        <v>1.2633504033602381</v>
      </c>
      <c r="L478">
        <v>-0.29378842203649719</v>
      </c>
    </row>
    <row r="479" spans="1:12" x14ac:dyDescent="0.25">
      <c r="A479" s="1">
        <v>477</v>
      </c>
      <c r="B479">
        <v>62.624424934387207</v>
      </c>
      <c r="C479">
        <v>134.94</v>
      </c>
      <c r="D479">
        <v>88.96</v>
      </c>
      <c r="E479">
        <v>76.827446576673111</v>
      </c>
      <c r="F479">
        <v>169.35691429314551</v>
      </c>
      <c r="G479">
        <v>93.821684437898085</v>
      </c>
      <c r="H479">
        <v>-34.416914293145481</v>
      </c>
      <c r="I479">
        <v>-4.8616844378980906</v>
      </c>
      <c r="J479">
        <v>1.3408918986629921</v>
      </c>
      <c r="K479">
        <v>1.363368189386239</v>
      </c>
      <c r="L479">
        <v>-2.2476290723246969E-2</v>
      </c>
    </row>
    <row r="480" spans="1:12" x14ac:dyDescent="0.25">
      <c r="A480" s="1">
        <v>478</v>
      </c>
      <c r="B480">
        <v>62.727673530578613</v>
      </c>
      <c r="C480">
        <v>133.05000000000001</v>
      </c>
      <c r="D480">
        <v>89.76</v>
      </c>
      <c r="E480">
        <v>87.646703133891691</v>
      </c>
      <c r="F480">
        <v>169.8373465393519</v>
      </c>
      <c r="G480">
        <v>96.88026419538005</v>
      </c>
      <c r="H480">
        <v>-36.787346539351859</v>
      </c>
      <c r="I480">
        <v>-7.1202641953800452</v>
      </c>
      <c r="J480">
        <v>1.529723548204442</v>
      </c>
      <c r="K480">
        <v>1.4666167855776451</v>
      </c>
      <c r="L480">
        <v>6.3106762626797375E-2</v>
      </c>
    </row>
    <row r="481" spans="1:12" x14ac:dyDescent="0.25">
      <c r="A481" s="1">
        <v>479</v>
      </c>
      <c r="B481">
        <v>62.869808912277222</v>
      </c>
      <c r="C481">
        <v>128.72</v>
      </c>
      <c r="D481">
        <v>91.1</v>
      </c>
      <c r="E481">
        <v>110.5560452195835</v>
      </c>
      <c r="F481">
        <v>169.97839290680119</v>
      </c>
      <c r="G481">
        <v>101.1384018295181</v>
      </c>
      <c r="H481">
        <v>-41.25839290680122</v>
      </c>
      <c r="I481">
        <v>-10.038401829518071</v>
      </c>
      <c r="J481">
        <v>1.929566997065469</v>
      </c>
      <c r="K481">
        <v>1.608752167276253</v>
      </c>
      <c r="L481">
        <v>0.32081482978921527</v>
      </c>
    </row>
    <row r="482" spans="1:12" x14ac:dyDescent="0.25">
      <c r="A482" s="1">
        <v>480</v>
      </c>
      <c r="B482">
        <v>62.976044178009033</v>
      </c>
      <c r="C482">
        <v>128.11000000000001</v>
      </c>
      <c r="D482">
        <v>91.4</v>
      </c>
      <c r="E482">
        <v>112.4667499209957</v>
      </c>
      <c r="F482">
        <v>169.68867383500751</v>
      </c>
      <c r="G482">
        <v>104.3107593204148</v>
      </c>
      <c r="H482">
        <v>-41.578673835007457</v>
      </c>
      <c r="I482">
        <v>-12.910759320414829</v>
      </c>
      <c r="J482">
        <v>1.962915085138448</v>
      </c>
      <c r="K482">
        <v>1.714987433008065</v>
      </c>
      <c r="L482">
        <v>0.24792765213038301</v>
      </c>
    </row>
    <row r="483" spans="1:12" x14ac:dyDescent="0.25">
      <c r="A483" s="1">
        <v>481</v>
      </c>
      <c r="B483">
        <v>63.077205181121833</v>
      </c>
      <c r="C483">
        <v>126.46</v>
      </c>
      <c r="D483">
        <v>93.11</v>
      </c>
      <c r="E483">
        <v>116.3871145456676</v>
      </c>
      <c r="F483">
        <v>169.10155575473249</v>
      </c>
      <c r="G483">
        <v>107.2869371243474</v>
      </c>
      <c r="H483">
        <v>-42.641555754732551</v>
      </c>
      <c r="I483">
        <v>-14.17693712434745</v>
      </c>
      <c r="J483">
        <v>2.0313383557176841</v>
      </c>
      <c r="K483">
        <v>1.816148436120858</v>
      </c>
      <c r="L483">
        <v>0.2151899195968261</v>
      </c>
    </row>
    <row r="484" spans="1:12" x14ac:dyDescent="0.25">
      <c r="A484" s="1">
        <v>482</v>
      </c>
      <c r="B484">
        <v>63.221787214279168</v>
      </c>
      <c r="C484">
        <v>126.46</v>
      </c>
      <c r="D484">
        <v>94.69</v>
      </c>
      <c r="E484">
        <v>112.8336541779175</v>
      </c>
      <c r="F484">
        <v>167.74802288349281</v>
      </c>
      <c r="G484">
        <v>111.4038250625464</v>
      </c>
      <c r="H484">
        <v>-41.288022883492793</v>
      </c>
      <c r="I484">
        <v>-16.713825062546409</v>
      </c>
      <c r="J484">
        <v>1.969318772461317</v>
      </c>
      <c r="K484">
        <v>1.960730469278207</v>
      </c>
      <c r="L484">
        <v>8.588303183110213E-3</v>
      </c>
    </row>
    <row r="485" spans="1:12" x14ac:dyDescent="0.25">
      <c r="A485" s="1">
        <v>483</v>
      </c>
      <c r="B485">
        <v>63.361246347427368</v>
      </c>
      <c r="C485">
        <v>128.47</v>
      </c>
      <c r="D485">
        <v>99.57</v>
      </c>
      <c r="E485">
        <v>95.123165537128145</v>
      </c>
      <c r="F485">
        <v>165.89340893261789</v>
      </c>
      <c r="G485">
        <v>115.15029286344721</v>
      </c>
      <c r="H485">
        <v>-37.423408932617953</v>
      </c>
      <c r="I485">
        <v>-15.58029286344726</v>
      </c>
      <c r="J485">
        <v>1.660212433542487</v>
      </c>
      <c r="K485">
        <v>2.1001896024264002</v>
      </c>
      <c r="L485">
        <v>-0.43997716888391358</v>
      </c>
    </row>
    <row r="486" spans="1:12" x14ac:dyDescent="0.25">
      <c r="A486" s="1">
        <v>484</v>
      </c>
      <c r="B486">
        <v>63.502254724502563</v>
      </c>
      <c r="C486">
        <v>130.55000000000001</v>
      </c>
      <c r="D486">
        <v>101.77</v>
      </c>
      <c r="E486">
        <v>84.173657970444225</v>
      </c>
      <c r="F486">
        <v>163.50716545880201</v>
      </c>
      <c r="G486">
        <v>118.63902283094551</v>
      </c>
      <c r="H486">
        <v>-32.957165458802002</v>
      </c>
      <c r="I486">
        <v>-16.869022830945472</v>
      </c>
      <c r="J486">
        <v>1.46910747503182</v>
      </c>
      <c r="K486">
        <v>2.2411979795015951</v>
      </c>
      <c r="L486">
        <v>-0.7720905044697759</v>
      </c>
    </row>
    <row r="487" spans="1:12" x14ac:dyDescent="0.25">
      <c r="A487" s="1">
        <v>485</v>
      </c>
      <c r="B487">
        <v>63.636553049087517</v>
      </c>
      <c r="C487">
        <v>133.96</v>
      </c>
      <c r="D487">
        <v>104.57</v>
      </c>
      <c r="E487">
        <v>68.850473908076921</v>
      </c>
      <c r="F487">
        <v>160.7998240815692</v>
      </c>
      <c r="G487">
        <v>121.6186798435005</v>
      </c>
      <c r="H487">
        <v>-26.839824081569191</v>
      </c>
      <c r="I487">
        <v>-17.048679843500491</v>
      </c>
      <c r="J487">
        <v>1.2016674612543901</v>
      </c>
      <c r="K487">
        <v>2.375496304086556</v>
      </c>
      <c r="L487">
        <v>-1.1738288428321659</v>
      </c>
    </row>
    <row r="488" spans="1:12" x14ac:dyDescent="0.25">
      <c r="A488" s="1">
        <v>486</v>
      </c>
      <c r="B488">
        <v>63.782752513885498</v>
      </c>
      <c r="C488">
        <v>134.82</v>
      </c>
      <c r="D488">
        <v>105</v>
      </c>
      <c r="E488">
        <v>65.916803803342731</v>
      </c>
      <c r="F488">
        <v>157.4285370239453</v>
      </c>
      <c r="G488">
        <v>124.4181509784211</v>
      </c>
      <c r="H488">
        <v>-22.608537023945299</v>
      </c>
      <c r="I488">
        <v>-19.418150978421099</v>
      </c>
      <c r="J488">
        <v>1.150465258759451</v>
      </c>
      <c r="K488">
        <v>2.5216957688845301</v>
      </c>
      <c r="L488">
        <v>-1.371230510125079</v>
      </c>
    </row>
    <row r="489" spans="1:12" x14ac:dyDescent="0.25">
      <c r="A489" s="1">
        <v>487</v>
      </c>
      <c r="B489">
        <v>63.927432775497437</v>
      </c>
      <c r="C489">
        <v>134.27000000000001</v>
      </c>
      <c r="D489">
        <v>105</v>
      </c>
      <c r="E489">
        <v>70.820991974189283</v>
      </c>
      <c r="F489">
        <v>153.72593233361741</v>
      </c>
      <c r="G489">
        <v>126.67580892068609</v>
      </c>
      <c r="H489">
        <v>-19.455932333617369</v>
      </c>
      <c r="I489">
        <v>-21.675808920686119</v>
      </c>
      <c r="J489">
        <v>1.2360594894780821</v>
      </c>
      <c r="K489">
        <v>2.666376030496469</v>
      </c>
      <c r="L489">
        <v>-1.430316541018386</v>
      </c>
    </row>
    <row r="490" spans="1:12" x14ac:dyDescent="0.25">
      <c r="A490" s="1">
        <v>488</v>
      </c>
      <c r="B490">
        <v>64.062374114990234</v>
      </c>
      <c r="C490">
        <v>132.13</v>
      </c>
      <c r="D490">
        <v>105.61</v>
      </c>
      <c r="E490">
        <v>82.378928690702963</v>
      </c>
      <c r="F490">
        <v>150.0123981320082</v>
      </c>
      <c r="G490">
        <v>128.27988478841729</v>
      </c>
      <c r="H490">
        <v>-17.88239813200823</v>
      </c>
      <c r="I490">
        <v>-22.669884788417349</v>
      </c>
      <c r="J490">
        <v>1.437783539918388</v>
      </c>
      <c r="K490">
        <v>2.8013173699892659</v>
      </c>
      <c r="L490">
        <v>-1.3635338300708779</v>
      </c>
    </row>
    <row r="491" spans="1:12" x14ac:dyDescent="0.25">
      <c r="A491" s="1">
        <v>489</v>
      </c>
      <c r="B491">
        <v>64.173592805862427</v>
      </c>
      <c r="C491">
        <v>129.51</v>
      </c>
      <c r="D491">
        <v>105.79</v>
      </c>
      <c r="E491">
        <v>97.174324236482306</v>
      </c>
      <c r="F491">
        <v>146.81176574786781</v>
      </c>
      <c r="G491">
        <v>129.21643112011071</v>
      </c>
      <c r="H491">
        <v>-17.301765747867819</v>
      </c>
      <c r="I491">
        <v>-23.426431120110731</v>
      </c>
      <c r="J491">
        <v>1.696011906327141</v>
      </c>
      <c r="K491">
        <v>2.9125360608614592</v>
      </c>
      <c r="L491">
        <v>-1.2165241545343179</v>
      </c>
    </row>
    <row r="492" spans="1:12" x14ac:dyDescent="0.25">
      <c r="A492" s="1">
        <v>490</v>
      </c>
      <c r="B492">
        <v>64.310713052749634</v>
      </c>
      <c r="C492">
        <v>124.82</v>
      </c>
      <c r="D492">
        <v>104.27</v>
      </c>
      <c r="E492">
        <v>125.5843736084597</v>
      </c>
      <c r="F492">
        <v>142.75420665285671</v>
      </c>
      <c r="G492">
        <v>129.87330490108789</v>
      </c>
      <c r="H492">
        <v>-17.934206652856691</v>
      </c>
      <c r="I492">
        <v>-25.603304901087871</v>
      </c>
      <c r="J492">
        <v>2.1918608085222928</v>
      </c>
      <c r="K492">
        <v>3.0496563077486658</v>
      </c>
      <c r="L492">
        <v>-0.85779549922637255</v>
      </c>
    </row>
    <row r="493" spans="1:12" x14ac:dyDescent="0.25">
      <c r="A493" s="1">
        <v>491</v>
      </c>
      <c r="B493">
        <v>64.44838285446167</v>
      </c>
      <c r="C493">
        <v>121.89</v>
      </c>
      <c r="D493">
        <v>101.52</v>
      </c>
      <c r="E493">
        <v>148.8971763150154</v>
      </c>
      <c r="F493">
        <v>138.62847454267529</v>
      </c>
      <c r="G493">
        <v>129.96863223305181</v>
      </c>
      <c r="H493">
        <v>-16.738474542675348</v>
      </c>
      <c r="I493">
        <v>-28.448632233051779</v>
      </c>
      <c r="J493">
        <v>2.5987459736195362</v>
      </c>
      <c r="K493">
        <v>3.1873261094607011</v>
      </c>
      <c r="L493">
        <v>-0.58858013584116575</v>
      </c>
    </row>
    <row r="494" spans="1:12" x14ac:dyDescent="0.25">
      <c r="A494" s="1">
        <v>492</v>
      </c>
      <c r="B494">
        <v>64.555929183959961</v>
      </c>
      <c r="C494">
        <v>120.18</v>
      </c>
      <c r="D494">
        <v>98.84</v>
      </c>
      <c r="E494">
        <v>167.60033357369019</v>
      </c>
      <c r="F494">
        <v>135.41959160531761</v>
      </c>
      <c r="G494">
        <v>129.64826907153139</v>
      </c>
      <c r="H494">
        <v>-15.23959160531763</v>
      </c>
      <c r="I494">
        <v>-30.80826907153136</v>
      </c>
      <c r="J494">
        <v>2.9251776483016889</v>
      </c>
      <c r="K494">
        <v>3.294872438958993</v>
      </c>
      <c r="L494">
        <v>-0.36969479065730321</v>
      </c>
    </row>
    <row r="495" spans="1:12" x14ac:dyDescent="0.25">
      <c r="A495" s="1">
        <v>493</v>
      </c>
      <c r="B495">
        <v>64.697181463241577</v>
      </c>
      <c r="C495">
        <v>119.39</v>
      </c>
      <c r="D495">
        <v>94.69</v>
      </c>
      <c r="E495">
        <v>190.6196552761551</v>
      </c>
      <c r="F495">
        <v>131.29123709705871</v>
      </c>
      <c r="G495">
        <v>128.70814255050911</v>
      </c>
      <c r="H495">
        <v>-11.90123709705874</v>
      </c>
      <c r="I495">
        <v>-34.01814255050914</v>
      </c>
      <c r="J495">
        <v>3.3269406035854878</v>
      </c>
      <c r="K495">
        <v>3.4361247182406092</v>
      </c>
      <c r="L495">
        <v>-0.1091841146551209</v>
      </c>
    </row>
    <row r="496" spans="1:12" x14ac:dyDescent="0.25">
      <c r="A496" s="1">
        <v>494</v>
      </c>
      <c r="B496">
        <v>64.847364902496338</v>
      </c>
      <c r="C496">
        <v>118.17</v>
      </c>
      <c r="D496">
        <v>90.55</v>
      </c>
      <c r="E496">
        <v>209.0938209167127</v>
      </c>
      <c r="F496">
        <v>127.09396778974769</v>
      </c>
      <c r="G496">
        <v>127.0819927735743</v>
      </c>
      <c r="H496">
        <v>-8.9239677897476923</v>
      </c>
      <c r="I496">
        <v>-36.531992773574288</v>
      </c>
      <c r="J496">
        <v>3.6493756205720249</v>
      </c>
      <c r="K496">
        <v>3.586308157495369</v>
      </c>
      <c r="L496">
        <v>6.3067463076655894E-2</v>
      </c>
    </row>
    <row r="497" spans="1:12" x14ac:dyDescent="0.25">
      <c r="A497" s="1">
        <v>495</v>
      </c>
      <c r="B497">
        <v>64.992923498153687</v>
      </c>
      <c r="C497">
        <v>117.01</v>
      </c>
      <c r="D497">
        <v>87.68</v>
      </c>
      <c r="E497">
        <v>219.0355128987469</v>
      </c>
      <c r="F497">
        <v>123.3023371253891</v>
      </c>
      <c r="G497">
        <v>124.92364448723021</v>
      </c>
      <c r="H497">
        <v>-6.2923371253891096</v>
      </c>
      <c r="I497">
        <v>-37.243644487230213</v>
      </c>
      <c r="J497">
        <v>3.8228908788776419</v>
      </c>
      <c r="K497">
        <v>3.7318667531527181</v>
      </c>
      <c r="L497">
        <v>9.1024125724923799E-2</v>
      </c>
    </row>
    <row r="498" spans="1:12" x14ac:dyDescent="0.25">
      <c r="A498" s="1">
        <v>496</v>
      </c>
      <c r="B498">
        <v>65.129778623580933</v>
      </c>
      <c r="C498">
        <v>115.36</v>
      </c>
      <c r="D498">
        <v>85.61</v>
      </c>
      <c r="E498">
        <v>221.63353933657021</v>
      </c>
      <c r="F498">
        <v>120.0581701418309</v>
      </c>
      <c r="G498">
        <v>122.4125728533749</v>
      </c>
      <c r="H498">
        <v>-4.6981701418308859</v>
      </c>
      <c r="I498">
        <v>-36.802572853374848</v>
      </c>
      <c r="J498">
        <v>3.8682349942715191</v>
      </c>
      <c r="K498">
        <v>3.8687218785799642</v>
      </c>
      <c r="L498">
        <v>-4.8688430844512348E-4</v>
      </c>
    </row>
    <row r="499" spans="1:12" x14ac:dyDescent="0.25">
      <c r="A499" s="1">
        <v>497</v>
      </c>
      <c r="B499">
        <v>65.272862434387207</v>
      </c>
      <c r="C499">
        <v>112.93</v>
      </c>
      <c r="D499">
        <v>83.84</v>
      </c>
      <c r="E499">
        <v>220.30508572074899</v>
      </c>
      <c r="F499">
        <v>117.0660112754816</v>
      </c>
      <c r="G499">
        <v>119.33991109554709</v>
      </c>
      <c r="H499">
        <v>-4.1360112754816356</v>
      </c>
      <c r="I499">
        <v>-35.499911095547077</v>
      </c>
      <c r="J499">
        <v>3.8450491047154149</v>
      </c>
      <c r="K499">
        <v>4.0118056893862386</v>
      </c>
      <c r="L499">
        <v>-0.1667565846708241</v>
      </c>
    </row>
    <row r="500" spans="1:12" x14ac:dyDescent="0.25">
      <c r="A500" s="1">
        <v>498</v>
      </c>
      <c r="B500">
        <v>65.41527533531189</v>
      </c>
      <c r="C500">
        <v>108.96</v>
      </c>
      <c r="D500">
        <v>83.47</v>
      </c>
      <c r="E500">
        <v>207.81429385577519</v>
      </c>
      <c r="F500">
        <v>114.55323332208781</v>
      </c>
      <c r="G500">
        <v>115.8890549007768</v>
      </c>
      <c r="H500">
        <v>-5.5932333220878263</v>
      </c>
      <c r="I500">
        <v>-32.419054900776771</v>
      </c>
      <c r="J500">
        <v>3.6270436604902998</v>
      </c>
      <c r="K500">
        <v>4.1542185903109212</v>
      </c>
      <c r="L500">
        <v>-0.52717492982062097</v>
      </c>
    </row>
    <row r="501" spans="1:12" x14ac:dyDescent="0.25">
      <c r="A501" s="1">
        <v>499</v>
      </c>
      <c r="B501">
        <v>65.567957639694214</v>
      </c>
      <c r="C501">
        <v>105.43</v>
      </c>
      <c r="D501">
        <v>84.08</v>
      </c>
      <c r="E501">
        <v>195.2551187030578</v>
      </c>
      <c r="F501">
        <v>112.4327008167045</v>
      </c>
      <c r="G501">
        <v>111.8340194244676</v>
      </c>
      <c r="H501">
        <v>-7.0027008167044897</v>
      </c>
      <c r="I501">
        <v>-27.754019424467561</v>
      </c>
      <c r="J501">
        <v>3.4078447027407179</v>
      </c>
      <c r="K501">
        <v>4.3069008946932454</v>
      </c>
      <c r="L501">
        <v>-0.89905619195252706</v>
      </c>
    </row>
    <row r="502" spans="1:12" x14ac:dyDescent="0.25">
      <c r="A502" s="1">
        <v>500</v>
      </c>
      <c r="B502">
        <v>65.715346574783325</v>
      </c>
      <c r="C502">
        <v>102.13</v>
      </c>
      <c r="D502">
        <v>85.49</v>
      </c>
      <c r="E502">
        <v>186.21182202900911</v>
      </c>
      <c r="F502">
        <v>110.9936928992269</v>
      </c>
      <c r="G502">
        <v>107.65729380235879</v>
      </c>
      <c r="H502">
        <v>-8.8636928992269475</v>
      </c>
      <c r="I502">
        <v>-22.16729380235881</v>
      </c>
      <c r="J502">
        <v>3.250009400543918</v>
      </c>
      <c r="K502">
        <v>4.4542898297823568</v>
      </c>
      <c r="L502">
        <v>-1.204280429238439</v>
      </c>
    </row>
    <row r="503" spans="1:12" x14ac:dyDescent="0.25">
      <c r="A503" s="1">
        <v>501</v>
      </c>
      <c r="B503">
        <v>65.862280368804932</v>
      </c>
      <c r="C503">
        <v>100.91</v>
      </c>
      <c r="D503">
        <v>85.91</v>
      </c>
      <c r="E503">
        <v>182.72631099390631</v>
      </c>
      <c r="F503">
        <v>110.18517523410721</v>
      </c>
      <c r="G503">
        <v>103.3280961793653</v>
      </c>
      <c r="H503">
        <v>-9.2751752341072091</v>
      </c>
      <c r="I503">
        <v>-17.41809617936531</v>
      </c>
      <c r="J503">
        <v>3.189175756866776</v>
      </c>
      <c r="K503">
        <v>4.6012236238039632</v>
      </c>
      <c r="L503">
        <v>-1.412047866937187</v>
      </c>
    </row>
    <row r="504" spans="1:12" x14ac:dyDescent="0.25">
      <c r="A504" s="1">
        <v>502</v>
      </c>
      <c r="B504">
        <v>66.003490447998047</v>
      </c>
      <c r="C504">
        <v>100.73</v>
      </c>
      <c r="D504">
        <v>85.43</v>
      </c>
      <c r="E504">
        <v>188.1850359706055</v>
      </c>
      <c r="F504">
        <v>110.01353926183241</v>
      </c>
      <c r="G504">
        <v>99.098793920163814</v>
      </c>
      <c r="H504">
        <v>-9.2835392618324022</v>
      </c>
      <c r="I504">
        <v>-13.668793920163809</v>
      </c>
      <c r="J504">
        <v>3.284448480671029</v>
      </c>
      <c r="K504">
        <v>4.7424337029970776</v>
      </c>
      <c r="L504">
        <v>-1.4579852223260501</v>
      </c>
    </row>
    <row r="505" spans="1:12" x14ac:dyDescent="0.25">
      <c r="A505" s="1">
        <v>503</v>
      </c>
      <c r="B505">
        <v>66.12920355796814</v>
      </c>
      <c r="C505">
        <v>101.28</v>
      </c>
      <c r="D505">
        <v>82.26</v>
      </c>
      <c r="E505">
        <v>207.4201485733447</v>
      </c>
      <c r="F505">
        <v>110.3631724158932</v>
      </c>
      <c r="G505">
        <v>95.346135933450086</v>
      </c>
      <c r="H505">
        <v>-9.0831724158931593</v>
      </c>
      <c r="I505">
        <v>-13.08613593345008</v>
      </c>
      <c r="J505">
        <v>3.620164527580684</v>
      </c>
      <c r="K505">
        <v>4.8681468129671712</v>
      </c>
      <c r="L505">
        <v>-1.247982285386487</v>
      </c>
    </row>
    <row r="506" spans="1:12" x14ac:dyDescent="0.25">
      <c r="A506" s="1">
        <v>504</v>
      </c>
      <c r="B506">
        <v>66.267498254776001</v>
      </c>
      <c r="C506">
        <v>102.62</v>
      </c>
      <c r="D506">
        <v>80</v>
      </c>
      <c r="E506">
        <v>224.169684513742</v>
      </c>
      <c r="F506">
        <v>111.2876845915408</v>
      </c>
      <c r="G506">
        <v>91.305004664454472</v>
      </c>
      <c r="H506">
        <v>-8.6676845915408336</v>
      </c>
      <c r="I506">
        <v>-11.30500466445447</v>
      </c>
      <c r="J506">
        <v>3.912499077921741</v>
      </c>
      <c r="K506">
        <v>5.0064415097750334</v>
      </c>
      <c r="L506">
        <v>-1.0939424318532911</v>
      </c>
    </row>
    <row r="507" spans="1:12" x14ac:dyDescent="0.25">
      <c r="A507" s="1">
        <v>505</v>
      </c>
      <c r="B507">
        <v>66.396699905395508</v>
      </c>
      <c r="C507">
        <v>105.73</v>
      </c>
      <c r="D507">
        <v>77.319999999999993</v>
      </c>
      <c r="E507">
        <v>247.31944039297511</v>
      </c>
      <c r="F507">
        <v>112.6472845375973</v>
      </c>
      <c r="G507">
        <v>87.678110663017733</v>
      </c>
      <c r="H507">
        <v>-6.9172845375973111</v>
      </c>
      <c r="I507">
        <v>-10.35811066301774</v>
      </c>
      <c r="J507">
        <v>4.3165385390472739</v>
      </c>
      <c r="K507">
        <v>5.1356431603945394</v>
      </c>
      <c r="L507">
        <v>-0.81910462134726547</v>
      </c>
    </row>
    <row r="508" spans="1:12" x14ac:dyDescent="0.25">
      <c r="A508" s="1">
        <v>506</v>
      </c>
      <c r="B508">
        <v>66.529425621032715</v>
      </c>
      <c r="C508">
        <v>109.57</v>
      </c>
      <c r="D508">
        <v>75.849999999999994</v>
      </c>
      <c r="E508">
        <v>270.38712775415092</v>
      </c>
      <c r="F508">
        <v>114.518489513867</v>
      </c>
      <c r="G508">
        <v>84.166724175171723</v>
      </c>
      <c r="H508">
        <v>-4.94848951386696</v>
      </c>
      <c r="I508">
        <v>-8.3167241751717285</v>
      </c>
      <c r="J508">
        <v>4.7191456343204754</v>
      </c>
      <c r="K508">
        <v>5.2683688760317464</v>
      </c>
      <c r="L508">
        <v>-0.5492232417112719</v>
      </c>
    </row>
    <row r="509" spans="1:12" x14ac:dyDescent="0.25">
      <c r="A509" s="1">
        <v>507</v>
      </c>
      <c r="B509">
        <v>66.663597583770752</v>
      </c>
      <c r="C509">
        <v>112.62</v>
      </c>
      <c r="D509">
        <v>75.97</v>
      </c>
      <c r="E509">
        <v>288.06047193619918</v>
      </c>
      <c r="F509">
        <v>116.8655197221172</v>
      </c>
      <c r="G509">
        <v>80.900371148311507</v>
      </c>
      <c r="H509">
        <v>-4.2455197221171943</v>
      </c>
      <c r="I509">
        <v>-4.930371148311508</v>
      </c>
      <c r="J509">
        <v>5.0276036801353996</v>
      </c>
      <c r="K509">
        <v>5.4025408387697844</v>
      </c>
      <c r="L509">
        <v>-0.37493715863438298</v>
      </c>
    </row>
    <row r="510" spans="1:12" x14ac:dyDescent="0.25">
      <c r="A510" s="1">
        <v>508</v>
      </c>
      <c r="B510">
        <v>66.78424072265625</v>
      </c>
      <c r="C510">
        <v>114.51</v>
      </c>
      <c r="D510">
        <v>76.52</v>
      </c>
      <c r="E510">
        <v>299.94194253027302</v>
      </c>
      <c r="F510">
        <v>119.3323277360889</v>
      </c>
      <c r="G510">
        <v>78.254947155926217</v>
      </c>
      <c r="H510">
        <v>-4.8223277360889227</v>
      </c>
      <c r="I510">
        <v>-1.7349471559262211</v>
      </c>
      <c r="J510">
        <v>5.2349744619808751</v>
      </c>
      <c r="K510">
        <v>5.5231839776552816</v>
      </c>
      <c r="L510">
        <v>-0.28820951567440639</v>
      </c>
    </row>
    <row r="511" spans="1:12" x14ac:dyDescent="0.25">
      <c r="A511" s="1">
        <v>509</v>
      </c>
      <c r="B511">
        <v>66.913457155227661</v>
      </c>
      <c r="C511">
        <v>115.43</v>
      </c>
      <c r="D511">
        <v>76.95</v>
      </c>
      <c r="E511">
        <v>305.58437360845971</v>
      </c>
      <c r="F511">
        <v>122.3066361580677</v>
      </c>
      <c r="G511">
        <v>75.773054753910841</v>
      </c>
      <c r="H511">
        <v>-6.8766361580676829</v>
      </c>
      <c r="I511">
        <v>1.176945246089161</v>
      </c>
      <c r="J511">
        <v>5.3334534621120859</v>
      </c>
      <c r="K511">
        <v>5.6524004102266927</v>
      </c>
      <c r="L511">
        <v>-0.31894694811460678</v>
      </c>
    </row>
    <row r="512" spans="1:12" x14ac:dyDescent="0.25">
      <c r="A512" s="1">
        <v>510</v>
      </c>
      <c r="B512">
        <v>67.020694494247437</v>
      </c>
      <c r="C512">
        <v>117.19</v>
      </c>
      <c r="D512">
        <v>77.739999999999995</v>
      </c>
      <c r="E512">
        <v>316.41094082038268</v>
      </c>
      <c r="F512">
        <v>125.0013306936489</v>
      </c>
      <c r="G512">
        <v>74.018469655566463</v>
      </c>
      <c r="H512">
        <v>-7.8113306936488556</v>
      </c>
      <c r="I512">
        <v>3.7215303444335319</v>
      </c>
      <c r="J512">
        <v>5.5224127066486064</v>
      </c>
      <c r="K512">
        <v>5.7596377492464681</v>
      </c>
      <c r="L512">
        <v>-0.2372250425978617</v>
      </c>
    </row>
    <row r="513" spans="1:12" x14ac:dyDescent="0.25">
      <c r="A513" s="1">
        <v>511</v>
      </c>
      <c r="B513">
        <v>67.16877293586731</v>
      </c>
      <c r="C513">
        <v>121.22</v>
      </c>
      <c r="D513">
        <v>80.97</v>
      </c>
      <c r="E513">
        <v>344.81416273779871</v>
      </c>
      <c r="F513">
        <v>128.99872984783229</v>
      </c>
      <c r="G513">
        <v>72.089929146649879</v>
      </c>
      <c r="H513">
        <v>-7.7787298478322953</v>
      </c>
      <c r="I513">
        <v>8.8800708533501194</v>
      </c>
      <c r="J513">
        <v>6.0181424472821314</v>
      </c>
      <c r="K513">
        <v>5.9077161908663411</v>
      </c>
      <c r="L513">
        <v>0.11042625641579031</v>
      </c>
    </row>
    <row r="514" spans="1:12" x14ac:dyDescent="0.25">
      <c r="A514" s="1">
        <v>512</v>
      </c>
      <c r="B514">
        <v>67.315335273742676</v>
      </c>
      <c r="C514">
        <v>126.58</v>
      </c>
      <c r="D514">
        <v>84.08</v>
      </c>
      <c r="E514">
        <v>3.4799175042697161</v>
      </c>
      <c r="F514">
        <v>133.19261136745649</v>
      </c>
      <c r="G514">
        <v>70.782548707912298</v>
      </c>
      <c r="H514">
        <v>-6.6126113674564664</v>
      </c>
      <c r="I514">
        <v>13.2974512920877</v>
      </c>
      <c r="J514">
        <v>6.073601814729037E-2</v>
      </c>
      <c r="K514">
        <v>6.0542785287417074</v>
      </c>
      <c r="L514">
        <v>-5.9935425105944171</v>
      </c>
    </row>
    <row r="515" spans="1:12" x14ac:dyDescent="0.25">
      <c r="A515" s="1">
        <v>513</v>
      </c>
      <c r="B515">
        <v>67.417242288589478</v>
      </c>
      <c r="C515">
        <v>127.93</v>
      </c>
      <c r="D515">
        <v>85</v>
      </c>
      <c r="E515">
        <v>7.028396238949604</v>
      </c>
      <c r="F515">
        <v>136.20024069372789</v>
      </c>
      <c r="G515">
        <v>70.241609095678612</v>
      </c>
      <c r="H515">
        <v>-8.2702406937278568</v>
      </c>
      <c r="I515">
        <v>14.75839090432139</v>
      </c>
      <c r="J515">
        <v>0.1226686555044567</v>
      </c>
      <c r="K515">
        <v>6.1561855435885091</v>
      </c>
      <c r="L515">
        <v>-6.0335168880840522</v>
      </c>
    </row>
    <row r="516" spans="1:12" x14ac:dyDescent="0.25">
      <c r="A516" s="1">
        <v>514</v>
      </c>
      <c r="B516">
        <v>67.561581373214722</v>
      </c>
      <c r="C516">
        <v>130</v>
      </c>
      <c r="D516">
        <v>84.57</v>
      </c>
      <c r="E516">
        <v>3.5274680503741189</v>
      </c>
      <c r="F516">
        <v>140.52015356590439</v>
      </c>
      <c r="G516">
        <v>70.004509667820457</v>
      </c>
      <c r="H516">
        <v>-10.520153565904421</v>
      </c>
      <c r="I516">
        <v>14.565490332179539</v>
      </c>
      <c r="J516">
        <v>6.156593173793358E-2</v>
      </c>
      <c r="K516">
        <v>1.7339321034167049E-2</v>
      </c>
      <c r="L516">
        <v>4.4226610703766531E-2</v>
      </c>
    </row>
    <row r="517" spans="1:12" x14ac:dyDescent="0.25">
      <c r="A517" s="1">
        <v>515</v>
      </c>
      <c r="B517">
        <v>67.699882507324219</v>
      </c>
      <c r="C517">
        <v>132.99</v>
      </c>
      <c r="D517">
        <v>81.89</v>
      </c>
      <c r="E517">
        <v>350.08347387909282</v>
      </c>
      <c r="F517">
        <v>144.65038533958219</v>
      </c>
      <c r="G517">
        <v>70.362626361409838</v>
      </c>
      <c r="H517">
        <v>-11.660385339582181</v>
      </c>
      <c r="I517">
        <v>11.527373638590159</v>
      </c>
      <c r="J517">
        <v>6.1101092760097337</v>
      </c>
      <c r="K517">
        <v>0.15564045514366409</v>
      </c>
      <c r="L517">
        <v>5.9544688208660697</v>
      </c>
    </row>
    <row r="518" spans="1:12" x14ac:dyDescent="0.25">
      <c r="A518" s="1">
        <v>516</v>
      </c>
      <c r="B518">
        <v>67.84005880355835</v>
      </c>
      <c r="C518">
        <v>135.72999999999999</v>
      </c>
      <c r="D518">
        <v>78.11</v>
      </c>
      <c r="E518">
        <v>333.79416530447247</v>
      </c>
      <c r="F518">
        <v>148.74563667593009</v>
      </c>
      <c r="G518">
        <v>71.303069168766029</v>
      </c>
      <c r="H518">
        <v>-13.0156366759301</v>
      </c>
      <c r="I518">
        <v>6.80693083123397</v>
      </c>
      <c r="J518">
        <v>5.8258072085092651</v>
      </c>
      <c r="K518">
        <v>0.29581675137779501</v>
      </c>
      <c r="L518">
        <v>5.5299904571314702</v>
      </c>
    </row>
    <row r="519" spans="1:12" x14ac:dyDescent="0.25">
      <c r="A519" s="1">
        <v>517</v>
      </c>
      <c r="B519">
        <v>67.97740650177002</v>
      </c>
      <c r="C519">
        <v>137.01</v>
      </c>
      <c r="D519">
        <v>75.67</v>
      </c>
      <c r="E519">
        <v>325.30484646876602</v>
      </c>
      <c r="F519">
        <v>152.5923526011691</v>
      </c>
      <c r="G519">
        <v>72.77073897499551</v>
      </c>
      <c r="H519">
        <v>-15.582352601169131</v>
      </c>
      <c r="I519">
        <v>2.8992610250044919</v>
      </c>
      <c r="J519">
        <v>5.6776406435746161</v>
      </c>
      <c r="K519">
        <v>0.43316444958946487</v>
      </c>
      <c r="L519">
        <v>5.2444761939851512</v>
      </c>
    </row>
    <row r="520" spans="1:12" x14ac:dyDescent="0.25">
      <c r="A520" s="1">
        <v>518</v>
      </c>
      <c r="B520">
        <v>68.082658529281616</v>
      </c>
      <c r="C520">
        <v>137.38</v>
      </c>
      <c r="D520">
        <v>73.47</v>
      </c>
      <c r="E520">
        <v>317.80637025178828</v>
      </c>
      <c r="F520">
        <v>155.38331438821419</v>
      </c>
      <c r="G520">
        <v>74.244347446951338</v>
      </c>
      <c r="H520">
        <v>-18.003314388214189</v>
      </c>
      <c r="I520">
        <v>-0.77434744695133872</v>
      </c>
      <c r="J520">
        <v>5.5467675447058662</v>
      </c>
      <c r="K520">
        <v>0.53841647710106155</v>
      </c>
      <c r="L520">
        <v>5.0083510676048046</v>
      </c>
    </row>
    <row r="521" spans="1:12" x14ac:dyDescent="0.25">
      <c r="A521" s="1">
        <v>519</v>
      </c>
      <c r="B521">
        <v>68.185731410980225</v>
      </c>
      <c r="C521">
        <v>137.62</v>
      </c>
      <c r="D521">
        <v>72.56</v>
      </c>
      <c r="E521">
        <v>316.93680038622102</v>
      </c>
      <c r="F521">
        <v>157.9516816084905</v>
      </c>
      <c r="G521">
        <v>75.96383709018049</v>
      </c>
      <c r="H521">
        <v>-20.331681608490531</v>
      </c>
      <c r="I521">
        <v>-3.4038370901804882</v>
      </c>
      <c r="J521">
        <v>5.5315906874755916</v>
      </c>
      <c r="K521">
        <v>0.64148935879966995</v>
      </c>
      <c r="L521">
        <v>4.8901013286759234</v>
      </c>
    </row>
    <row r="522" spans="1:12" x14ac:dyDescent="0.25">
      <c r="A522" s="1">
        <v>520</v>
      </c>
      <c r="B522">
        <v>68.329287767410278</v>
      </c>
      <c r="C522">
        <v>139.02000000000001</v>
      </c>
      <c r="D522">
        <v>72.62</v>
      </c>
      <c r="E522">
        <v>323.76758124455301</v>
      </c>
      <c r="F522">
        <v>161.20572556351979</v>
      </c>
      <c r="G522">
        <v>78.779321327424896</v>
      </c>
      <c r="H522">
        <v>-22.185725563519782</v>
      </c>
      <c r="I522">
        <v>-6.159321327424891</v>
      </c>
      <c r="J522">
        <v>5.6508103039356889</v>
      </c>
      <c r="K522">
        <v>0.78504571522972377</v>
      </c>
      <c r="L522">
        <v>4.8657645887059653</v>
      </c>
    </row>
    <row r="523" spans="1:12" x14ac:dyDescent="0.25">
      <c r="A523" s="1">
        <v>521</v>
      </c>
      <c r="B523">
        <v>68.469959020614624</v>
      </c>
      <c r="C523">
        <v>141.34</v>
      </c>
      <c r="D523">
        <v>74.150000000000006</v>
      </c>
      <c r="E523">
        <v>337.31944039297508</v>
      </c>
      <c r="F523">
        <v>163.9715616291237</v>
      </c>
      <c r="G523">
        <v>81.962144443944467</v>
      </c>
      <c r="H523">
        <v>-22.63156162912372</v>
      </c>
      <c r="I523">
        <v>-7.8121444439444616</v>
      </c>
      <c r="J523">
        <v>5.8873348658421696</v>
      </c>
      <c r="K523">
        <v>0.92571696843406948</v>
      </c>
      <c r="L523">
        <v>4.9616178974081011</v>
      </c>
    </row>
    <row r="524" spans="1:12" x14ac:dyDescent="0.25">
      <c r="A524" s="1">
        <v>522</v>
      </c>
      <c r="B524">
        <v>68.616111040115356</v>
      </c>
      <c r="C524">
        <v>142.74</v>
      </c>
      <c r="D524">
        <v>78.66</v>
      </c>
      <c r="E524">
        <v>4.7309386237792381</v>
      </c>
      <c r="F524">
        <v>166.34288954187349</v>
      </c>
      <c r="G524">
        <v>85.645482572212657</v>
      </c>
      <c r="H524">
        <v>-23.602889541873509</v>
      </c>
      <c r="I524">
        <v>-6.9854825722126606</v>
      </c>
      <c r="J524">
        <v>8.2570455694717007E-2</v>
      </c>
      <c r="K524">
        <v>1.071868987934802</v>
      </c>
      <c r="L524">
        <v>-0.98929853224008479</v>
      </c>
    </row>
    <row r="525" spans="1:12" x14ac:dyDescent="0.25">
      <c r="A525" s="1">
        <v>523</v>
      </c>
      <c r="B525">
        <v>68.768066883087158</v>
      </c>
      <c r="C525">
        <v>142.25</v>
      </c>
      <c r="D525">
        <v>81.459999999999994</v>
      </c>
      <c r="E525">
        <v>20.323136829662939</v>
      </c>
      <c r="F525">
        <v>168.21220612388689</v>
      </c>
      <c r="G525">
        <v>89.798459644577207</v>
      </c>
      <c r="H525">
        <v>-25.96220612388689</v>
      </c>
      <c r="I525">
        <v>-8.3384596445772132</v>
      </c>
      <c r="J525">
        <v>0.35470565201094029</v>
      </c>
      <c r="K525">
        <v>1.223824830906604</v>
      </c>
      <c r="L525">
        <v>-0.86911917889566315</v>
      </c>
    </row>
    <row r="526" spans="1:12" x14ac:dyDescent="0.25">
      <c r="A526" s="1">
        <v>524</v>
      </c>
      <c r="B526">
        <v>68.877293825149536</v>
      </c>
      <c r="C526">
        <v>141.46</v>
      </c>
      <c r="D526">
        <v>83.17</v>
      </c>
      <c r="E526">
        <v>31.920876219933181</v>
      </c>
      <c r="F526">
        <v>169.1561488778465</v>
      </c>
      <c r="G526">
        <v>92.93466330506098</v>
      </c>
      <c r="H526">
        <v>-27.696148877846468</v>
      </c>
      <c r="I526">
        <v>-9.7646633050609779</v>
      </c>
      <c r="J526">
        <v>0.55712439015939563</v>
      </c>
      <c r="K526">
        <v>1.333051772968981</v>
      </c>
      <c r="L526">
        <v>-0.77592738280958584</v>
      </c>
    </row>
    <row r="527" spans="1:12" x14ac:dyDescent="0.25">
      <c r="A527" s="1">
        <v>525</v>
      </c>
      <c r="B527">
        <v>68.989314079284668</v>
      </c>
      <c r="C527">
        <v>137.19</v>
      </c>
      <c r="D527">
        <v>87.62</v>
      </c>
      <c r="E527">
        <v>65.718539904489063</v>
      </c>
      <c r="F527">
        <v>169.76321315323901</v>
      </c>
      <c r="G527">
        <v>96.23819952750533</v>
      </c>
      <c r="H527">
        <v>-32.57321315323901</v>
      </c>
      <c r="I527">
        <v>-8.6181995275053254</v>
      </c>
      <c r="J527">
        <v>1.1470049009366139</v>
      </c>
      <c r="K527">
        <v>1.4450720271041131</v>
      </c>
      <c r="L527">
        <v>-0.29806712616749942</v>
      </c>
    </row>
    <row r="528" spans="1:12" x14ac:dyDescent="0.25">
      <c r="A528" s="1">
        <v>526</v>
      </c>
      <c r="B528">
        <v>69.096422910690308</v>
      </c>
      <c r="C528">
        <v>132.68</v>
      </c>
      <c r="D528">
        <v>89.45</v>
      </c>
      <c r="E528">
        <v>92.337305859123816</v>
      </c>
      <c r="F528">
        <v>169.99480211521481</v>
      </c>
      <c r="G528">
        <v>99.441568205504723</v>
      </c>
      <c r="H528">
        <v>-37.314802115214832</v>
      </c>
      <c r="I528">
        <v>-9.9915682055047199</v>
      </c>
      <c r="J528">
        <v>1.611590009662762</v>
      </c>
      <c r="K528">
        <v>1.552180858509753</v>
      </c>
      <c r="L528">
        <v>5.9409151153009043E-2</v>
      </c>
    </row>
    <row r="529" spans="1:12" x14ac:dyDescent="0.25">
      <c r="A529" s="1">
        <v>527</v>
      </c>
      <c r="B529">
        <v>69.197879076004028</v>
      </c>
      <c r="C529">
        <v>130.85</v>
      </c>
      <c r="D529">
        <v>89.57</v>
      </c>
      <c r="E529">
        <v>102.0114783863654</v>
      </c>
      <c r="F529">
        <v>169.89712013904651</v>
      </c>
      <c r="G529">
        <v>102.48237938104189</v>
      </c>
      <c r="H529">
        <v>-39.047120139046477</v>
      </c>
      <c r="I529">
        <v>-12.91237938104187</v>
      </c>
      <c r="J529">
        <v>1.7804361726691089</v>
      </c>
      <c r="K529">
        <v>1.6536370238234741</v>
      </c>
      <c r="L529">
        <v>0.12679914884563551</v>
      </c>
    </row>
    <row r="530" spans="1:12" x14ac:dyDescent="0.25">
      <c r="A530" s="1">
        <v>528</v>
      </c>
      <c r="B530">
        <v>69.342673063278198</v>
      </c>
      <c r="C530">
        <v>127.38</v>
      </c>
      <c r="D530">
        <v>89.08</v>
      </c>
      <c r="E530">
        <v>121.79207153722091</v>
      </c>
      <c r="F530">
        <v>169.2260872887274</v>
      </c>
      <c r="G530">
        <v>106.77021578619819</v>
      </c>
      <c r="H530">
        <v>-41.846087288727396</v>
      </c>
      <c r="I530">
        <v>-17.690215786198209</v>
      </c>
      <c r="J530">
        <v>2.1256726511489759</v>
      </c>
      <c r="K530">
        <v>1.798431011097644</v>
      </c>
      <c r="L530">
        <v>0.32724164005133272</v>
      </c>
    </row>
    <row r="531" spans="1:12" x14ac:dyDescent="0.25">
      <c r="A531" s="1">
        <v>529</v>
      </c>
      <c r="B531">
        <v>69.487529039382935</v>
      </c>
      <c r="C531">
        <v>123.29</v>
      </c>
      <c r="D531">
        <v>89.21</v>
      </c>
      <c r="E531">
        <v>139.69491427925101</v>
      </c>
      <c r="F531">
        <v>167.94271380514601</v>
      </c>
      <c r="G531">
        <v>110.9180925625176</v>
      </c>
      <c r="H531">
        <v>-44.652713805146007</v>
      </c>
      <c r="I531">
        <v>-21.70809256251761</v>
      </c>
      <c r="J531">
        <v>2.4381362024641722</v>
      </c>
      <c r="K531">
        <v>1.9432869872023799</v>
      </c>
      <c r="L531">
        <v>0.49484921526179232</v>
      </c>
    </row>
    <row r="532" spans="1:12" x14ac:dyDescent="0.25">
      <c r="A532" s="1">
        <v>530</v>
      </c>
      <c r="B532">
        <v>69.624712228775024</v>
      </c>
      <c r="C532">
        <v>121.46</v>
      </c>
      <c r="D532">
        <v>89.76</v>
      </c>
      <c r="E532">
        <v>142.8152935467669</v>
      </c>
      <c r="F532">
        <v>166.18711040993611</v>
      </c>
      <c r="G532">
        <v>114.63677725381579</v>
      </c>
      <c r="H532">
        <v>-44.72711040993606</v>
      </c>
      <c r="I532">
        <v>-24.87677725381576</v>
      </c>
      <c r="J532">
        <v>2.4925970945932918</v>
      </c>
      <c r="K532">
        <v>2.0804701765944702</v>
      </c>
      <c r="L532">
        <v>0.41212691799882251</v>
      </c>
    </row>
    <row r="533" spans="1:12" x14ac:dyDescent="0.25">
      <c r="A533" s="1">
        <v>531</v>
      </c>
      <c r="B533">
        <v>69.759016752243042</v>
      </c>
      <c r="C533">
        <v>120.61</v>
      </c>
      <c r="D533">
        <v>92.26</v>
      </c>
      <c r="E533">
        <v>133.6028189727036</v>
      </c>
      <c r="F533">
        <v>163.99140650641209</v>
      </c>
      <c r="G533">
        <v>118.0114522969161</v>
      </c>
      <c r="H533">
        <v>-43.381406506412148</v>
      </c>
      <c r="I533">
        <v>-25.751452296916131</v>
      </c>
      <c r="J533">
        <v>2.3318090810196259</v>
      </c>
      <c r="K533">
        <v>2.2147747000624869</v>
      </c>
      <c r="L533">
        <v>0.117034380957139</v>
      </c>
    </row>
    <row r="534" spans="1:12" x14ac:dyDescent="0.25">
      <c r="A534" s="1">
        <v>532</v>
      </c>
      <c r="B534">
        <v>69.901216506958008</v>
      </c>
      <c r="C534">
        <v>121.58</v>
      </c>
      <c r="D534">
        <v>95.49</v>
      </c>
      <c r="E534">
        <v>117.6459753637387</v>
      </c>
      <c r="F534">
        <v>161.19665143738729</v>
      </c>
      <c r="G534">
        <v>121.2297425288651</v>
      </c>
      <c r="H534">
        <v>-39.616651437387347</v>
      </c>
      <c r="I534">
        <v>-25.73974252886514</v>
      </c>
      <c r="J534">
        <v>2.0533096218173741</v>
      </c>
      <c r="K534">
        <v>2.3569744547774532</v>
      </c>
      <c r="L534">
        <v>-0.30366483296007951</v>
      </c>
    </row>
    <row r="535" spans="1:12" x14ac:dyDescent="0.25">
      <c r="A535" s="1">
        <v>533</v>
      </c>
      <c r="B535">
        <v>70.037915468215942</v>
      </c>
      <c r="C535">
        <v>125.12</v>
      </c>
      <c r="D535">
        <v>98.84</v>
      </c>
      <c r="E535">
        <v>93.157944796439267</v>
      </c>
      <c r="F535">
        <v>158.10585906683221</v>
      </c>
      <c r="G535">
        <v>123.9202397030634</v>
      </c>
      <c r="H535">
        <v>-32.985859066832212</v>
      </c>
      <c r="I535">
        <v>-25.08023970306337</v>
      </c>
      <c r="J535">
        <v>1.6259128610889839</v>
      </c>
      <c r="K535">
        <v>2.4936734160353882</v>
      </c>
      <c r="L535">
        <v>-0.86776055494640381</v>
      </c>
    </row>
    <row r="536" spans="1:12" x14ac:dyDescent="0.25">
      <c r="A536" s="1">
        <v>534</v>
      </c>
      <c r="B536">
        <v>70.178142786026001</v>
      </c>
      <c r="C536">
        <v>128.29</v>
      </c>
      <c r="D536">
        <v>101.34</v>
      </c>
      <c r="E536">
        <v>76.349580865243013</v>
      </c>
      <c r="F536">
        <v>154.58484751964991</v>
      </c>
      <c r="G536">
        <v>126.21606802761551</v>
      </c>
      <c r="H536">
        <v>-26.29484751964986</v>
      </c>
      <c r="I536">
        <v>-24.876068027615499</v>
      </c>
      <c r="J536">
        <v>1.332551568616152</v>
      </c>
      <c r="K536">
        <v>2.6339007338454459</v>
      </c>
      <c r="L536">
        <v>-1.301349165229295</v>
      </c>
    </row>
    <row r="537" spans="1:12" x14ac:dyDescent="0.25">
      <c r="A537" s="1">
        <v>535</v>
      </c>
      <c r="B537">
        <v>70.33031964302063</v>
      </c>
      <c r="C537">
        <v>129.38999999999999</v>
      </c>
      <c r="D537">
        <v>102.74</v>
      </c>
      <c r="E537">
        <v>73.187373764575796</v>
      </c>
      <c r="F537">
        <v>150.44219797661501</v>
      </c>
      <c r="G537">
        <v>128.12402000812079</v>
      </c>
      <c r="H537">
        <v>-21.052197976614991</v>
      </c>
      <c r="I537">
        <v>-25.3840200081208</v>
      </c>
      <c r="J537">
        <v>1.277360643079565</v>
      </c>
      <c r="K537">
        <v>2.7860775908400748</v>
      </c>
      <c r="L537">
        <v>-1.50871694776051</v>
      </c>
    </row>
    <row r="538" spans="1:12" x14ac:dyDescent="0.25">
      <c r="A538" s="1">
        <v>536</v>
      </c>
      <c r="B538">
        <v>70.472983360290527</v>
      </c>
      <c r="C538">
        <v>129.02000000000001</v>
      </c>
      <c r="D538">
        <v>102.62</v>
      </c>
      <c r="E538">
        <v>75.118470296859456</v>
      </c>
      <c r="F538">
        <v>146.33743258065209</v>
      </c>
      <c r="G538">
        <v>129.3229764567939</v>
      </c>
      <c r="H538">
        <v>-17.31743258065211</v>
      </c>
      <c r="I538">
        <v>-26.702976456793891</v>
      </c>
      <c r="J538">
        <v>1.3110646357417599</v>
      </c>
      <c r="K538">
        <v>2.9287413081099731</v>
      </c>
      <c r="L538">
        <v>-1.617676672368213</v>
      </c>
    </row>
    <row r="539" spans="1:12" x14ac:dyDescent="0.25">
      <c r="A539" s="1">
        <v>537</v>
      </c>
      <c r="B539">
        <v>70.575252771377563</v>
      </c>
      <c r="C539">
        <v>127.8</v>
      </c>
      <c r="D539">
        <v>102.5</v>
      </c>
      <c r="E539">
        <v>82.146686698021782</v>
      </c>
      <c r="F539">
        <v>143.31070098364299</v>
      </c>
      <c r="G539">
        <v>129.8167613767308</v>
      </c>
      <c r="H539">
        <v>-15.510700983642989</v>
      </c>
      <c r="I539">
        <v>-27.316761376730799</v>
      </c>
      <c r="J539">
        <v>1.433730152484709</v>
      </c>
      <c r="K539">
        <v>3.0310107191970088</v>
      </c>
      <c r="L539">
        <v>-1.5972805667123</v>
      </c>
    </row>
    <row r="540" spans="1:12" x14ac:dyDescent="0.25">
      <c r="A540" s="1">
        <v>538</v>
      </c>
      <c r="B540">
        <v>70.696445226669312</v>
      </c>
      <c r="C540">
        <v>125.43</v>
      </c>
      <c r="D540">
        <v>102.44</v>
      </c>
      <c r="E540">
        <v>95.946863053973502</v>
      </c>
      <c r="F540">
        <v>139.68169034582701</v>
      </c>
      <c r="G540">
        <v>129.99831126853741</v>
      </c>
      <c r="H540">
        <v>-14.251690345827001</v>
      </c>
      <c r="I540">
        <v>-27.558311268537441</v>
      </c>
      <c r="J540">
        <v>1.674588667251939</v>
      </c>
      <c r="K540">
        <v>3.1522031744887569</v>
      </c>
      <c r="L540">
        <v>-1.477614507236817</v>
      </c>
    </row>
    <row r="541" spans="1:12" x14ac:dyDescent="0.25">
      <c r="A541" s="1">
        <v>539</v>
      </c>
      <c r="B541">
        <v>70.84012246131897</v>
      </c>
      <c r="C541">
        <v>124.51</v>
      </c>
      <c r="D541">
        <v>102.38</v>
      </c>
      <c r="E541">
        <v>101.2317663840244</v>
      </c>
      <c r="F541">
        <v>135.3897093661387</v>
      </c>
      <c r="G541">
        <v>129.64363709586479</v>
      </c>
      <c r="H541">
        <v>-10.87970936613867</v>
      </c>
      <c r="I541">
        <v>-27.263637095864791</v>
      </c>
      <c r="J541">
        <v>1.766827631010941</v>
      </c>
      <c r="K541">
        <v>3.2958804091384151</v>
      </c>
      <c r="L541">
        <v>-1.5290527781274741</v>
      </c>
    </row>
    <row r="542" spans="1:12" x14ac:dyDescent="0.25">
      <c r="A542" s="1">
        <v>540</v>
      </c>
      <c r="B542">
        <v>70.967322587966919</v>
      </c>
      <c r="C542">
        <v>122.62</v>
      </c>
      <c r="D542">
        <v>101.71</v>
      </c>
      <c r="E542">
        <v>112.6198649480404</v>
      </c>
      <c r="F542">
        <v>131.66644161752021</v>
      </c>
      <c r="G542">
        <v>128.81929570072461</v>
      </c>
      <c r="H542">
        <v>-9.0464416175202018</v>
      </c>
      <c r="I542">
        <v>-27.109295700724559</v>
      </c>
      <c r="J542">
        <v>1.9655874464946581</v>
      </c>
      <c r="K542">
        <v>3.4230805357863638</v>
      </c>
      <c r="L542">
        <v>-1.457493089291706</v>
      </c>
    </row>
    <row r="543" spans="1:12" x14ac:dyDescent="0.25">
      <c r="A543" s="1">
        <v>541</v>
      </c>
      <c r="B543">
        <v>71.120980739593506</v>
      </c>
      <c r="C543">
        <v>118.35</v>
      </c>
      <c r="D543">
        <v>99.08</v>
      </c>
      <c r="E543">
        <v>142.26324474058461</v>
      </c>
      <c r="F543">
        <v>127.3537150828373</v>
      </c>
      <c r="G543">
        <v>127.20425477372881</v>
      </c>
      <c r="H543">
        <v>-9.0037150828373456</v>
      </c>
      <c r="I543">
        <v>-28.124254773728769</v>
      </c>
      <c r="J543">
        <v>2.4829620252937068</v>
      </c>
      <c r="K543">
        <v>3.5767386874129512</v>
      </c>
      <c r="L543">
        <v>-1.093776662119244</v>
      </c>
    </row>
    <row r="544" spans="1:12" x14ac:dyDescent="0.25">
      <c r="A544" s="1">
        <v>542</v>
      </c>
      <c r="B544">
        <v>71.222248077392578</v>
      </c>
      <c r="C544">
        <v>116.71</v>
      </c>
      <c r="D544">
        <v>96.34</v>
      </c>
      <c r="E544">
        <v>159.5377284765778</v>
      </c>
      <c r="F544">
        <v>124.66830772826241</v>
      </c>
      <c r="G544">
        <v>125.7864152623962</v>
      </c>
      <c r="H544">
        <v>-7.9583077282623833</v>
      </c>
      <c r="I544">
        <v>-29.446415262396211</v>
      </c>
      <c r="J544">
        <v>2.7844586430690001</v>
      </c>
      <c r="K544">
        <v>3.678006025212023</v>
      </c>
      <c r="L544">
        <v>-0.89354738214302376</v>
      </c>
    </row>
    <row r="545" spans="1:12" x14ac:dyDescent="0.25">
      <c r="A545" s="1">
        <v>543</v>
      </c>
      <c r="B545">
        <v>71.322344779968262</v>
      </c>
      <c r="C545">
        <v>115.49</v>
      </c>
      <c r="D545">
        <v>92.93</v>
      </c>
      <c r="E545">
        <v>180.76389846092999</v>
      </c>
      <c r="F545">
        <v>122.168223332848</v>
      </c>
      <c r="G545">
        <v>124.12525110528</v>
      </c>
      <c r="H545">
        <v>-6.6782233328480203</v>
      </c>
      <c r="I545">
        <v>-31.195251105280011</v>
      </c>
      <c r="J545">
        <v>3.154925196883938</v>
      </c>
      <c r="K545">
        <v>3.7781027277877071</v>
      </c>
      <c r="L545">
        <v>-0.6231775309037686</v>
      </c>
    </row>
    <row r="546" spans="1:12" x14ac:dyDescent="0.25">
      <c r="A546" s="1">
        <v>544</v>
      </c>
      <c r="B546">
        <v>71.429213285446167</v>
      </c>
      <c r="C546">
        <v>116.52</v>
      </c>
      <c r="D546">
        <v>87.93</v>
      </c>
      <c r="E546">
        <v>209.941942530273</v>
      </c>
      <c r="F546">
        <v>119.69662900046239</v>
      </c>
      <c r="G546">
        <v>122.08558638694331</v>
      </c>
      <c r="H546">
        <v>-3.1766290004624271</v>
      </c>
      <c r="I546">
        <v>-34.155586386943327</v>
      </c>
      <c r="J546">
        <v>3.664178135185979</v>
      </c>
      <c r="K546">
        <v>3.8849712332656119</v>
      </c>
      <c r="L546">
        <v>-0.22079309807963329</v>
      </c>
    </row>
    <row r="547" spans="1:12" x14ac:dyDescent="0.25">
      <c r="A547" s="1">
        <v>545</v>
      </c>
      <c r="B547">
        <v>71.532470703125</v>
      </c>
      <c r="C547">
        <v>117.93</v>
      </c>
      <c r="D547">
        <v>85.61</v>
      </c>
      <c r="E547">
        <v>224.44374777291929</v>
      </c>
      <c r="F547">
        <v>117.5283207996326</v>
      </c>
      <c r="G547">
        <v>119.8752014811366</v>
      </c>
      <c r="H547">
        <v>0.40167920036742538</v>
      </c>
      <c r="I547">
        <v>-34.2652014811366</v>
      </c>
      <c r="J547">
        <v>3.917282384153133</v>
      </c>
      <c r="K547">
        <v>3.9882286509444449</v>
      </c>
      <c r="L547">
        <v>-7.0946266791312773E-2</v>
      </c>
    </row>
    <row r="548" spans="1:12" x14ac:dyDescent="0.25">
      <c r="A548" s="1">
        <v>546</v>
      </c>
      <c r="B548">
        <v>71.669347286224365</v>
      </c>
      <c r="C548">
        <v>121.58</v>
      </c>
      <c r="D548">
        <v>82.68</v>
      </c>
      <c r="E548">
        <v>253.07248693585299</v>
      </c>
      <c r="F548">
        <v>115.0265351133872</v>
      </c>
      <c r="G548">
        <v>116.6230578281229</v>
      </c>
      <c r="H548">
        <v>6.5534648866127583</v>
      </c>
      <c r="I548">
        <v>-33.943057828122932</v>
      </c>
      <c r="J548">
        <v>4.4169481432409698</v>
      </c>
      <c r="K548">
        <v>4.1251052340438106</v>
      </c>
      <c r="L548">
        <v>0.29184290919715927</v>
      </c>
    </row>
    <row r="549" spans="1:12" x14ac:dyDescent="0.25">
      <c r="A549" s="1">
        <v>547</v>
      </c>
      <c r="B549">
        <v>71.775042772293091</v>
      </c>
      <c r="C549">
        <v>122.44</v>
      </c>
      <c r="D549">
        <v>80.91</v>
      </c>
      <c r="E549">
        <v>259.83430512045732</v>
      </c>
      <c r="F549">
        <v>113.41218863554541</v>
      </c>
      <c r="G549">
        <v>113.8956211393438</v>
      </c>
      <c r="H549">
        <v>9.0278113644546067</v>
      </c>
      <c r="I549">
        <v>-32.985621139343813</v>
      </c>
      <c r="J549">
        <v>4.5349641339835411</v>
      </c>
      <c r="K549">
        <v>4.2308007201125362</v>
      </c>
      <c r="L549">
        <v>0.30416341387100498</v>
      </c>
    </row>
    <row r="550" spans="1:12" x14ac:dyDescent="0.25">
      <c r="A550" s="1">
        <v>548</v>
      </c>
      <c r="B550">
        <v>71.909255981445313</v>
      </c>
      <c r="C550">
        <v>122.93</v>
      </c>
      <c r="D550">
        <v>78.349999999999994</v>
      </c>
      <c r="E550">
        <v>264.48508840875502</v>
      </c>
      <c r="F550">
        <v>111.79191305825771</v>
      </c>
      <c r="G550">
        <v>110.21292470779591</v>
      </c>
      <c r="H550">
        <v>11.1380869417423</v>
      </c>
      <c r="I550">
        <v>-31.86292470779593</v>
      </c>
      <c r="J550">
        <v>4.6161356151610642</v>
      </c>
      <c r="K550">
        <v>4.3650139292647578</v>
      </c>
      <c r="L550">
        <v>0.25112168589630629</v>
      </c>
    </row>
    <row r="551" spans="1:12" x14ac:dyDescent="0.25">
      <c r="A551" s="1">
        <v>549</v>
      </c>
      <c r="B551">
        <v>72.046732187271118</v>
      </c>
      <c r="C551">
        <v>122.32</v>
      </c>
      <c r="D551">
        <v>75</v>
      </c>
      <c r="E551">
        <v>262.8749836510982</v>
      </c>
      <c r="F551">
        <v>110.6584401073932</v>
      </c>
      <c r="G551">
        <v>106.2508289905073</v>
      </c>
      <c r="H551">
        <v>11.661559892606819</v>
      </c>
      <c r="I551">
        <v>-31.25082899050733</v>
      </c>
      <c r="J551">
        <v>4.588033985837928</v>
      </c>
      <c r="K551">
        <v>4.5024901350905644</v>
      </c>
      <c r="L551">
        <v>8.554385074736448E-2</v>
      </c>
    </row>
    <row r="552" spans="1:12" x14ac:dyDescent="0.25">
      <c r="A552" s="1"/>
    </row>
    <row r="553" spans="1:12" x14ac:dyDescent="0.25">
      <c r="A553" s="1"/>
    </row>
    <row r="554" spans="1:12" x14ac:dyDescent="0.25">
      <c r="A554" s="1"/>
    </row>
    <row r="555" spans="1:12" x14ac:dyDescent="0.25">
      <c r="A555" s="1"/>
    </row>
    <row r="556" spans="1:12" x14ac:dyDescent="0.25">
      <c r="A556" s="1"/>
    </row>
    <row r="557" spans="1:12" x14ac:dyDescent="0.25">
      <c r="A557" s="1"/>
    </row>
    <row r="558" spans="1:12" x14ac:dyDescent="0.25">
      <c r="A558" s="1"/>
    </row>
    <row r="559" spans="1:12" x14ac:dyDescent="0.25">
      <c r="A559" s="1"/>
    </row>
    <row r="560" spans="1:12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2023-09-19T12:03:14Z</dcterms:modified>
</cp:coreProperties>
</file>