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200ms Data Rate\recordings\"/>
    </mc:Choice>
  </mc:AlternateContent>
  <xr:revisionPtr revIDLastSave="0" documentId="13_ncr:1_{1C8E8BF4-82C2-4170-9BD3-5C07F3CC9F3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<sst xmlns="http://schemas.openxmlformats.org/spreadsheetml/2006/main" count="11" uniqueCount="11">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</sst>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178.48</c:v>
                </c:pt>
                <c:pt idx="1">
                  <c:v>178.73</c:v>
                </c:pt>
                <c:pt idx="2">
                  <c:v>178.48</c:v>
                </c:pt>
                <c:pt idx="3">
                  <c:v>178.48</c:v>
                </c:pt>
                <c:pt idx="4">
                  <c:v>178.48</c:v>
                </c:pt>
                <c:pt idx="5">
                  <c:v>178.48</c:v>
                </c:pt>
                <c:pt idx="6">
                  <c:v>177.75</c:v>
                </c:pt>
                <c:pt idx="7">
                  <c:v>176.77</c:v>
                </c:pt>
                <c:pt idx="8">
                  <c:v>174.33</c:v>
                </c:pt>
                <c:pt idx="9">
                  <c:v>172.37</c:v>
                </c:pt>
                <c:pt idx="10">
                  <c:v>169.68</c:v>
                </c:pt>
                <c:pt idx="11">
                  <c:v>167.24</c:v>
                </c:pt>
                <c:pt idx="12">
                  <c:v>165.04</c:v>
                </c:pt>
                <c:pt idx="13">
                  <c:v>163.33000000000001</c:v>
                </c:pt>
                <c:pt idx="14">
                  <c:v>160.63999999999999</c:v>
                </c:pt>
                <c:pt idx="15">
                  <c:v>158.91999999999999</c:v>
                </c:pt>
                <c:pt idx="16">
                  <c:v>156.97</c:v>
                </c:pt>
                <c:pt idx="17">
                  <c:v>155.75</c:v>
                </c:pt>
                <c:pt idx="18">
                  <c:v>154.52000000000001</c:v>
                </c:pt>
                <c:pt idx="19">
                  <c:v>154.03</c:v>
                </c:pt>
                <c:pt idx="20">
                  <c:v>153.06</c:v>
                </c:pt>
                <c:pt idx="21">
                  <c:v>152.57</c:v>
                </c:pt>
                <c:pt idx="22">
                  <c:v>152.57</c:v>
                </c:pt>
                <c:pt idx="23">
                  <c:v>152.32</c:v>
                </c:pt>
                <c:pt idx="24">
                  <c:v>152.32</c:v>
                </c:pt>
                <c:pt idx="25">
                  <c:v>152.57</c:v>
                </c:pt>
                <c:pt idx="26">
                  <c:v>152.81</c:v>
                </c:pt>
                <c:pt idx="27">
                  <c:v>153.79</c:v>
                </c:pt>
                <c:pt idx="28">
                  <c:v>154.77000000000001</c:v>
                </c:pt>
                <c:pt idx="29">
                  <c:v>155.26</c:v>
                </c:pt>
                <c:pt idx="30">
                  <c:v>157.21</c:v>
                </c:pt>
                <c:pt idx="31">
                  <c:v>159.66</c:v>
                </c:pt>
                <c:pt idx="32">
                  <c:v>160.88</c:v>
                </c:pt>
                <c:pt idx="33">
                  <c:v>162.35</c:v>
                </c:pt>
                <c:pt idx="34">
                  <c:v>164.79</c:v>
                </c:pt>
                <c:pt idx="35">
                  <c:v>166.99</c:v>
                </c:pt>
                <c:pt idx="36">
                  <c:v>168.95</c:v>
                </c:pt>
                <c:pt idx="37">
                  <c:v>171.88</c:v>
                </c:pt>
                <c:pt idx="38">
                  <c:v>174.57</c:v>
                </c:pt>
                <c:pt idx="39">
                  <c:v>176.28</c:v>
                </c:pt>
                <c:pt idx="40">
                  <c:v>180.44</c:v>
                </c:pt>
                <c:pt idx="41">
                  <c:v>183.62</c:v>
                </c:pt>
                <c:pt idx="42">
                  <c:v>184.84</c:v>
                </c:pt>
                <c:pt idx="43">
                  <c:v>186.55</c:v>
                </c:pt>
                <c:pt idx="44">
                  <c:v>188.26</c:v>
                </c:pt>
                <c:pt idx="45">
                  <c:v>189</c:v>
                </c:pt>
                <c:pt idx="46">
                  <c:v>189.98</c:v>
                </c:pt>
                <c:pt idx="47">
                  <c:v>190.22</c:v>
                </c:pt>
                <c:pt idx="48">
                  <c:v>190.71</c:v>
                </c:pt>
                <c:pt idx="49">
                  <c:v>190.22</c:v>
                </c:pt>
                <c:pt idx="50">
                  <c:v>189.98</c:v>
                </c:pt>
                <c:pt idx="51">
                  <c:v>189.24</c:v>
                </c:pt>
                <c:pt idx="52">
                  <c:v>188.02</c:v>
                </c:pt>
                <c:pt idx="53">
                  <c:v>186.8</c:v>
                </c:pt>
                <c:pt idx="54">
                  <c:v>184.84</c:v>
                </c:pt>
                <c:pt idx="55">
                  <c:v>184.11</c:v>
                </c:pt>
                <c:pt idx="56">
                  <c:v>181.42</c:v>
                </c:pt>
                <c:pt idx="57">
                  <c:v>179.46</c:v>
                </c:pt>
                <c:pt idx="58">
                  <c:v>175.8</c:v>
                </c:pt>
                <c:pt idx="59">
                  <c:v>171.64</c:v>
                </c:pt>
                <c:pt idx="60">
                  <c:v>169.19</c:v>
                </c:pt>
                <c:pt idx="61">
                  <c:v>166.75</c:v>
                </c:pt>
                <c:pt idx="62">
                  <c:v>163.57</c:v>
                </c:pt>
                <c:pt idx="63">
                  <c:v>161.37</c:v>
                </c:pt>
                <c:pt idx="64">
                  <c:v>159.16999999999999</c:v>
                </c:pt>
                <c:pt idx="65">
                  <c:v>157.21</c:v>
                </c:pt>
                <c:pt idx="66">
                  <c:v>155.99</c:v>
                </c:pt>
                <c:pt idx="67">
                  <c:v>153.55000000000001</c:v>
                </c:pt>
                <c:pt idx="68">
                  <c:v>152.08000000000001</c:v>
                </c:pt>
                <c:pt idx="69">
                  <c:v>150.61000000000001</c:v>
                </c:pt>
                <c:pt idx="70">
                  <c:v>149.88</c:v>
                </c:pt>
                <c:pt idx="71">
                  <c:v>148.9</c:v>
                </c:pt>
                <c:pt idx="72">
                  <c:v>148.9</c:v>
                </c:pt>
                <c:pt idx="73">
                  <c:v>148.66</c:v>
                </c:pt>
                <c:pt idx="74">
                  <c:v>148.66</c:v>
                </c:pt>
                <c:pt idx="75">
                  <c:v>149.63</c:v>
                </c:pt>
                <c:pt idx="76">
                  <c:v>151.1</c:v>
                </c:pt>
                <c:pt idx="77">
                  <c:v>152.08000000000001</c:v>
                </c:pt>
                <c:pt idx="78">
                  <c:v>153.55000000000001</c:v>
                </c:pt>
                <c:pt idx="79">
                  <c:v>155.75</c:v>
                </c:pt>
                <c:pt idx="80">
                  <c:v>158.44</c:v>
                </c:pt>
                <c:pt idx="81">
                  <c:v>160.88</c:v>
                </c:pt>
                <c:pt idx="82">
                  <c:v>161.86000000000001</c:v>
                </c:pt>
                <c:pt idx="83">
                  <c:v>164.55</c:v>
                </c:pt>
                <c:pt idx="84">
                  <c:v>166.99</c:v>
                </c:pt>
                <c:pt idx="85">
                  <c:v>170.17</c:v>
                </c:pt>
                <c:pt idx="86">
                  <c:v>172.37</c:v>
                </c:pt>
                <c:pt idx="87">
                  <c:v>174.57</c:v>
                </c:pt>
                <c:pt idx="88">
                  <c:v>176.04</c:v>
                </c:pt>
                <c:pt idx="89">
                  <c:v>178.24</c:v>
                </c:pt>
                <c:pt idx="90">
                  <c:v>180.44</c:v>
                </c:pt>
                <c:pt idx="91">
                  <c:v>182.15</c:v>
                </c:pt>
                <c:pt idx="92">
                  <c:v>183.38</c:v>
                </c:pt>
                <c:pt idx="93">
                  <c:v>185.58</c:v>
                </c:pt>
                <c:pt idx="94">
                  <c:v>186.06</c:v>
                </c:pt>
                <c:pt idx="95">
                  <c:v>187.78</c:v>
                </c:pt>
                <c:pt idx="96">
                  <c:v>189</c:v>
                </c:pt>
                <c:pt idx="97">
                  <c:v>189.49</c:v>
                </c:pt>
                <c:pt idx="98">
                  <c:v>189.73</c:v>
                </c:pt>
                <c:pt idx="99">
                  <c:v>189</c:v>
                </c:pt>
                <c:pt idx="100">
                  <c:v>188.26</c:v>
                </c:pt>
                <c:pt idx="101">
                  <c:v>187.29</c:v>
                </c:pt>
                <c:pt idx="102">
                  <c:v>186.06</c:v>
                </c:pt>
                <c:pt idx="103">
                  <c:v>184.84</c:v>
                </c:pt>
                <c:pt idx="104">
                  <c:v>183.13</c:v>
                </c:pt>
                <c:pt idx="105">
                  <c:v>181.66</c:v>
                </c:pt>
                <c:pt idx="106">
                  <c:v>179.46</c:v>
                </c:pt>
                <c:pt idx="107">
                  <c:v>176.77</c:v>
                </c:pt>
                <c:pt idx="108">
                  <c:v>175.31</c:v>
                </c:pt>
                <c:pt idx="109">
                  <c:v>172.86</c:v>
                </c:pt>
                <c:pt idx="110">
                  <c:v>169.93</c:v>
                </c:pt>
                <c:pt idx="111">
                  <c:v>166.99</c:v>
                </c:pt>
                <c:pt idx="112">
                  <c:v>164.55</c:v>
                </c:pt>
                <c:pt idx="113">
                  <c:v>161.86000000000001</c:v>
                </c:pt>
                <c:pt idx="114">
                  <c:v>158.91999999999999</c:v>
                </c:pt>
                <c:pt idx="115">
                  <c:v>155.75</c:v>
                </c:pt>
                <c:pt idx="116">
                  <c:v>154.28</c:v>
                </c:pt>
                <c:pt idx="117">
                  <c:v>153.06</c:v>
                </c:pt>
                <c:pt idx="118">
                  <c:v>151.59</c:v>
                </c:pt>
                <c:pt idx="119">
                  <c:v>150.61000000000001</c:v>
                </c:pt>
                <c:pt idx="120">
                  <c:v>149.63</c:v>
                </c:pt>
                <c:pt idx="121">
                  <c:v>149.15</c:v>
                </c:pt>
                <c:pt idx="122">
                  <c:v>149.38999999999999</c:v>
                </c:pt>
                <c:pt idx="123">
                  <c:v>149.38999999999999</c:v>
                </c:pt>
                <c:pt idx="124">
                  <c:v>149.88</c:v>
                </c:pt>
                <c:pt idx="125">
                  <c:v>150.86000000000001</c:v>
                </c:pt>
                <c:pt idx="126">
                  <c:v>152.08000000000001</c:v>
                </c:pt>
                <c:pt idx="127">
                  <c:v>154.03</c:v>
                </c:pt>
                <c:pt idx="128">
                  <c:v>156.24</c:v>
                </c:pt>
                <c:pt idx="129">
                  <c:v>158.19</c:v>
                </c:pt>
                <c:pt idx="130">
                  <c:v>161.37</c:v>
                </c:pt>
                <c:pt idx="131">
                  <c:v>165.04</c:v>
                </c:pt>
                <c:pt idx="132">
                  <c:v>166.75</c:v>
                </c:pt>
                <c:pt idx="133">
                  <c:v>169.44</c:v>
                </c:pt>
                <c:pt idx="134">
                  <c:v>172.86</c:v>
                </c:pt>
                <c:pt idx="135">
                  <c:v>174.82</c:v>
                </c:pt>
                <c:pt idx="136">
                  <c:v>177.02</c:v>
                </c:pt>
                <c:pt idx="137">
                  <c:v>178.48</c:v>
                </c:pt>
                <c:pt idx="138">
                  <c:v>180.44</c:v>
                </c:pt>
                <c:pt idx="139">
                  <c:v>182.4</c:v>
                </c:pt>
                <c:pt idx="140">
                  <c:v>184.6</c:v>
                </c:pt>
                <c:pt idx="141">
                  <c:v>186.31</c:v>
                </c:pt>
                <c:pt idx="142">
                  <c:v>189</c:v>
                </c:pt>
                <c:pt idx="143">
                  <c:v>190.47</c:v>
                </c:pt>
                <c:pt idx="144">
                  <c:v>191.93</c:v>
                </c:pt>
                <c:pt idx="145">
                  <c:v>192.18</c:v>
                </c:pt>
                <c:pt idx="146">
                  <c:v>192.18</c:v>
                </c:pt>
                <c:pt idx="147">
                  <c:v>191.93</c:v>
                </c:pt>
                <c:pt idx="148">
                  <c:v>191.44</c:v>
                </c:pt>
                <c:pt idx="149">
                  <c:v>190.47</c:v>
                </c:pt>
                <c:pt idx="150">
                  <c:v>189.24</c:v>
                </c:pt>
                <c:pt idx="151">
                  <c:v>187.78</c:v>
                </c:pt>
                <c:pt idx="152">
                  <c:v>186.06</c:v>
                </c:pt>
                <c:pt idx="153">
                  <c:v>183.62</c:v>
                </c:pt>
                <c:pt idx="154">
                  <c:v>182.15</c:v>
                </c:pt>
                <c:pt idx="155">
                  <c:v>179.95</c:v>
                </c:pt>
                <c:pt idx="156">
                  <c:v>177.26</c:v>
                </c:pt>
                <c:pt idx="157">
                  <c:v>173.84</c:v>
                </c:pt>
                <c:pt idx="158">
                  <c:v>171.64</c:v>
                </c:pt>
                <c:pt idx="159">
                  <c:v>167.24</c:v>
                </c:pt>
                <c:pt idx="160">
                  <c:v>164.79</c:v>
                </c:pt>
                <c:pt idx="161">
                  <c:v>161.13</c:v>
                </c:pt>
                <c:pt idx="162">
                  <c:v>158.19</c:v>
                </c:pt>
                <c:pt idx="163">
                  <c:v>156.47999999999999</c:v>
                </c:pt>
                <c:pt idx="164">
                  <c:v>154.77000000000001</c:v>
                </c:pt>
                <c:pt idx="165">
                  <c:v>153.30000000000001</c:v>
                </c:pt>
                <c:pt idx="166">
                  <c:v>151.83000000000001</c:v>
                </c:pt>
                <c:pt idx="167">
                  <c:v>151.1</c:v>
                </c:pt>
                <c:pt idx="168">
                  <c:v>150.61000000000001</c:v>
                </c:pt>
                <c:pt idx="169">
                  <c:v>150.12</c:v>
                </c:pt>
                <c:pt idx="170">
                  <c:v>150.37</c:v>
                </c:pt>
                <c:pt idx="171">
                  <c:v>150.61000000000001</c:v>
                </c:pt>
                <c:pt idx="172">
                  <c:v>151.35</c:v>
                </c:pt>
                <c:pt idx="173">
                  <c:v>152.57</c:v>
                </c:pt>
                <c:pt idx="174">
                  <c:v>154.52000000000001</c:v>
                </c:pt>
                <c:pt idx="175">
                  <c:v>155.99</c:v>
                </c:pt>
                <c:pt idx="176">
                  <c:v>157.94999999999999</c:v>
                </c:pt>
                <c:pt idx="177">
                  <c:v>160.88</c:v>
                </c:pt>
                <c:pt idx="178">
                  <c:v>164.79</c:v>
                </c:pt>
                <c:pt idx="179">
                  <c:v>167.97</c:v>
                </c:pt>
                <c:pt idx="180">
                  <c:v>169.19</c:v>
                </c:pt>
                <c:pt idx="181">
                  <c:v>171.64</c:v>
                </c:pt>
                <c:pt idx="182">
                  <c:v>174.57</c:v>
                </c:pt>
                <c:pt idx="183">
                  <c:v>176.77</c:v>
                </c:pt>
                <c:pt idx="184">
                  <c:v>178</c:v>
                </c:pt>
                <c:pt idx="185">
                  <c:v>179.95</c:v>
                </c:pt>
                <c:pt idx="186">
                  <c:v>181.42</c:v>
                </c:pt>
                <c:pt idx="187">
                  <c:v>182.89</c:v>
                </c:pt>
                <c:pt idx="188">
                  <c:v>184.6</c:v>
                </c:pt>
                <c:pt idx="189">
                  <c:v>185.82</c:v>
                </c:pt>
                <c:pt idx="190">
                  <c:v>187.29</c:v>
                </c:pt>
                <c:pt idx="191">
                  <c:v>188.51</c:v>
                </c:pt>
                <c:pt idx="192">
                  <c:v>189.49</c:v>
                </c:pt>
                <c:pt idx="193">
                  <c:v>190.22</c:v>
                </c:pt>
                <c:pt idx="194">
                  <c:v>191.2</c:v>
                </c:pt>
                <c:pt idx="195">
                  <c:v>191.69</c:v>
                </c:pt>
                <c:pt idx="196">
                  <c:v>190.95</c:v>
                </c:pt>
                <c:pt idx="197">
                  <c:v>190.47</c:v>
                </c:pt>
                <c:pt idx="198">
                  <c:v>189.73</c:v>
                </c:pt>
                <c:pt idx="199">
                  <c:v>188.75</c:v>
                </c:pt>
                <c:pt idx="200">
                  <c:v>187.53</c:v>
                </c:pt>
                <c:pt idx="201">
                  <c:v>185.82</c:v>
                </c:pt>
                <c:pt idx="202">
                  <c:v>184.35</c:v>
                </c:pt>
                <c:pt idx="203">
                  <c:v>182.4</c:v>
                </c:pt>
                <c:pt idx="204">
                  <c:v>180.69</c:v>
                </c:pt>
                <c:pt idx="205">
                  <c:v>178.97</c:v>
                </c:pt>
                <c:pt idx="206">
                  <c:v>176.77</c:v>
                </c:pt>
                <c:pt idx="207">
                  <c:v>174.33</c:v>
                </c:pt>
                <c:pt idx="208">
                  <c:v>172.62</c:v>
                </c:pt>
                <c:pt idx="209">
                  <c:v>170.17</c:v>
                </c:pt>
                <c:pt idx="210">
                  <c:v>167.97</c:v>
                </c:pt>
                <c:pt idx="211">
                  <c:v>166.02</c:v>
                </c:pt>
                <c:pt idx="212">
                  <c:v>163.81</c:v>
                </c:pt>
                <c:pt idx="213">
                  <c:v>162.1</c:v>
                </c:pt>
                <c:pt idx="214">
                  <c:v>159.66</c:v>
                </c:pt>
                <c:pt idx="215">
                  <c:v>156.97</c:v>
                </c:pt>
                <c:pt idx="216">
                  <c:v>155.01</c:v>
                </c:pt>
                <c:pt idx="217">
                  <c:v>154.03</c:v>
                </c:pt>
                <c:pt idx="218">
                  <c:v>153.06</c:v>
                </c:pt>
                <c:pt idx="219">
                  <c:v>152.57</c:v>
                </c:pt>
                <c:pt idx="220">
                  <c:v>152.57</c:v>
                </c:pt>
                <c:pt idx="221">
                  <c:v>152.81</c:v>
                </c:pt>
                <c:pt idx="222">
                  <c:v>153.55000000000001</c:v>
                </c:pt>
                <c:pt idx="223">
                  <c:v>154.77000000000001</c:v>
                </c:pt>
                <c:pt idx="224">
                  <c:v>156.24</c:v>
                </c:pt>
                <c:pt idx="225">
                  <c:v>157.69999999999999</c:v>
                </c:pt>
                <c:pt idx="226">
                  <c:v>159.66</c:v>
                </c:pt>
                <c:pt idx="227">
                  <c:v>162.35</c:v>
                </c:pt>
                <c:pt idx="228">
                  <c:v>164.3</c:v>
                </c:pt>
                <c:pt idx="229">
                  <c:v>166.99</c:v>
                </c:pt>
                <c:pt idx="230">
                  <c:v>169.93</c:v>
                </c:pt>
                <c:pt idx="231">
                  <c:v>173.59</c:v>
                </c:pt>
                <c:pt idx="232">
                  <c:v>177.75</c:v>
                </c:pt>
                <c:pt idx="233">
                  <c:v>179.71</c:v>
                </c:pt>
                <c:pt idx="234">
                  <c:v>181.66</c:v>
                </c:pt>
                <c:pt idx="235">
                  <c:v>184.11</c:v>
                </c:pt>
                <c:pt idx="236">
                  <c:v>185.33</c:v>
                </c:pt>
                <c:pt idx="237">
                  <c:v>186.8</c:v>
                </c:pt>
                <c:pt idx="238">
                  <c:v>188.75</c:v>
                </c:pt>
                <c:pt idx="239">
                  <c:v>189.24</c:v>
                </c:pt>
                <c:pt idx="240">
                  <c:v>189.98</c:v>
                </c:pt>
                <c:pt idx="241">
                  <c:v>190.71</c:v>
                </c:pt>
                <c:pt idx="242">
                  <c:v>190.71</c:v>
                </c:pt>
                <c:pt idx="243">
                  <c:v>190.71</c:v>
                </c:pt>
                <c:pt idx="244">
                  <c:v>189.98</c:v>
                </c:pt>
                <c:pt idx="245">
                  <c:v>189.49</c:v>
                </c:pt>
                <c:pt idx="246">
                  <c:v>189</c:v>
                </c:pt>
                <c:pt idx="247">
                  <c:v>187.53</c:v>
                </c:pt>
                <c:pt idx="248">
                  <c:v>186.8</c:v>
                </c:pt>
                <c:pt idx="249">
                  <c:v>184.84</c:v>
                </c:pt>
                <c:pt idx="250">
                  <c:v>182.89</c:v>
                </c:pt>
                <c:pt idx="251">
                  <c:v>180.69</c:v>
                </c:pt>
                <c:pt idx="252">
                  <c:v>178.24</c:v>
                </c:pt>
                <c:pt idx="253">
                  <c:v>177.26</c:v>
                </c:pt>
                <c:pt idx="254">
                  <c:v>174.57</c:v>
                </c:pt>
                <c:pt idx="255">
                  <c:v>172.62</c:v>
                </c:pt>
                <c:pt idx="256">
                  <c:v>171.15</c:v>
                </c:pt>
                <c:pt idx="257">
                  <c:v>168.7</c:v>
                </c:pt>
                <c:pt idx="258">
                  <c:v>166.99</c:v>
                </c:pt>
                <c:pt idx="259">
                  <c:v>166.02</c:v>
                </c:pt>
                <c:pt idx="260">
                  <c:v>163.81</c:v>
                </c:pt>
                <c:pt idx="261">
                  <c:v>161.37</c:v>
                </c:pt>
                <c:pt idx="262">
                  <c:v>158.91999999999999</c:v>
                </c:pt>
                <c:pt idx="263">
                  <c:v>157.69999999999999</c:v>
                </c:pt>
                <c:pt idx="264">
                  <c:v>156.72</c:v>
                </c:pt>
                <c:pt idx="265">
                  <c:v>155.26</c:v>
                </c:pt>
                <c:pt idx="266">
                  <c:v>154.52000000000001</c:v>
                </c:pt>
                <c:pt idx="267">
                  <c:v>154.28</c:v>
                </c:pt>
                <c:pt idx="268">
                  <c:v>154.52000000000001</c:v>
                </c:pt>
                <c:pt idx="269">
                  <c:v>155.01</c:v>
                </c:pt>
                <c:pt idx="270">
                  <c:v>155.99</c:v>
                </c:pt>
                <c:pt idx="271">
                  <c:v>157.46</c:v>
                </c:pt>
                <c:pt idx="272">
                  <c:v>159.41</c:v>
                </c:pt>
                <c:pt idx="273">
                  <c:v>162.35</c:v>
                </c:pt>
                <c:pt idx="274">
                  <c:v>164.3</c:v>
                </c:pt>
                <c:pt idx="275">
                  <c:v>165.77</c:v>
                </c:pt>
                <c:pt idx="276">
                  <c:v>168.46</c:v>
                </c:pt>
                <c:pt idx="277">
                  <c:v>171.15</c:v>
                </c:pt>
                <c:pt idx="278">
                  <c:v>174.33</c:v>
                </c:pt>
                <c:pt idx="279">
                  <c:v>177.26</c:v>
                </c:pt>
                <c:pt idx="280">
                  <c:v>180.44</c:v>
                </c:pt>
                <c:pt idx="281">
                  <c:v>183.38</c:v>
                </c:pt>
                <c:pt idx="282">
                  <c:v>186.06</c:v>
                </c:pt>
                <c:pt idx="283">
                  <c:v>189</c:v>
                </c:pt>
                <c:pt idx="284">
                  <c:v>190.22</c:v>
                </c:pt>
                <c:pt idx="285">
                  <c:v>191.44</c:v>
                </c:pt>
                <c:pt idx="286">
                  <c:v>191.93</c:v>
                </c:pt>
                <c:pt idx="287">
                  <c:v>191.93</c:v>
                </c:pt>
                <c:pt idx="288">
                  <c:v>192.18</c:v>
                </c:pt>
                <c:pt idx="289">
                  <c:v>191.44</c:v>
                </c:pt>
                <c:pt idx="290">
                  <c:v>191.2</c:v>
                </c:pt>
                <c:pt idx="291">
                  <c:v>189.73</c:v>
                </c:pt>
                <c:pt idx="292">
                  <c:v>188.02</c:v>
                </c:pt>
                <c:pt idx="293">
                  <c:v>186.31</c:v>
                </c:pt>
                <c:pt idx="294">
                  <c:v>184.35</c:v>
                </c:pt>
                <c:pt idx="295">
                  <c:v>182.4</c:v>
                </c:pt>
                <c:pt idx="296">
                  <c:v>179.22</c:v>
                </c:pt>
                <c:pt idx="297">
                  <c:v>176.28</c:v>
                </c:pt>
                <c:pt idx="298">
                  <c:v>173.59</c:v>
                </c:pt>
                <c:pt idx="299">
                  <c:v>170.66</c:v>
                </c:pt>
                <c:pt idx="300">
                  <c:v>169.19</c:v>
                </c:pt>
                <c:pt idx="301">
                  <c:v>166.99</c:v>
                </c:pt>
                <c:pt idx="302">
                  <c:v>164.55</c:v>
                </c:pt>
                <c:pt idx="303">
                  <c:v>162.35</c:v>
                </c:pt>
                <c:pt idx="304">
                  <c:v>158.91999999999999</c:v>
                </c:pt>
                <c:pt idx="305">
                  <c:v>157.46</c:v>
                </c:pt>
                <c:pt idx="306">
                  <c:v>156.97</c:v>
                </c:pt>
                <c:pt idx="307">
                  <c:v>155.5</c:v>
                </c:pt>
                <c:pt idx="308">
                  <c:v>154.52000000000001</c:v>
                </c:pt>
                <c:pt idx="309">
                  <c:v>154.28</c:v>
                </c:pt>
                <c:pt idx="310">
                  <c:v>153.55000000000001</c:v>
                </c:pt>
                <c:pt idx="311">
                  <c:v>153.30000000000001</c:v>
                </c:pt>
                <c:pt idx="312">
                  <c:v>153.55000000000001</c:v>
                </c:pt>
                <c:pt idx="313">
                  <c:v>153.79</c:v>
                </c:pt>
                <c:pt idx="314">
                  <c:v>154.28</c:v>
                </c:pt>
                <c:pt idx="315">
                  <c:v>155.75</c:v>
                </c:pt>
                <c:pt idx="316">
                  <c:v>156.47999999999999</c:v>
                </c:pt>
                <c:pt idx="317">
                  <c:v>157.94999999999999</c:v>
                </c:pt>
                <c:pt idx="318">
                  <c:v>158.68</c:v>
                </c:pt>
                <c:pt idx="319">
                  <c:v>160.88</c:v>
                </c:pt>
                <c:pt idx="320">
                  <c:v>162.59</c:v>
                </c:pt>
                <c:pt idx="321">
                  <c:v>163.81</c:v>
                </c:pt>
                <c:pt idx="322">
                  <c:v>166.75</c:v>
                </c:pt>
                <c:pt idx="323">
                  <c:v>169.44</c:v>
                </c:pt>
                <c:pt idx="324">
                  <c:v>171.64</c:v>
                </c:pt>
                <c:pt idx="325">
                  <c:v>174.57</c:v>
                </c:pt>
                <c:pt idx="326">
                  <c:v>176.77</c:v>
                </c:pt>
                <c:pt idx="327">
                  <c:v>179.22</c:v>
                </c:pt>
                <c:pt idx="328">
                  <c:v>180.93</c:v>
                </c:pt>
                <c:pt idx="329">
                  <c:v>182.64</c:v>
                </c:pt>
                <c:pt idx="330">
                  <c:v>185.09</c:v>
                </c:pt>
                <c:pt idx="331">
                  <c:v>187.53</c:v>
                </c:pt>
                <c:pt idx="332">
                  <c:v>189</c:v>
                </c:pt>
                <c:pt idx="333">
                  <c:v>189.24</c:v>
                </c:pt>
                <c:pt idx="334">
                  <c:v>189.98</c:v>
                </c:pt>
                <c:pt idx="335">
                  <c:v>190.47</c:v>
                </c:pt>
                <c:pt idx="336">
                  <c:v>190.22</c:v>
                </c:pt>
                <c:pt idx="337">
                  <c:v>189.73</c:v>
                </c:pt>
                <c:pt idx="338">
                  <c:v>189</c:v>
                </c:pt>
                <c:pt idx="339">
                  <c:v>188.26</c:v>
                </c:pt>
                <c:pt idx="340">
                  <c:v>187.29</c:v>
                </c:pt>
                <c:pt idx="341">
                  <c:v>186.06</c:v>
                </c:pt>
                <c:pt idx="342">
                  <c:v>184.11</c:v>
                </c:pt>
                <c:pt idx="343">
                  <c:v>182.64</c:v>
                </c:pt>
                <c:pt idx="344">
                  <c:v>180.69</c:v>
                </c:pt>
                <c:pt idx="345">
                  <c:v>179.46</c:v>
                </c:pt>
                <c:pt idx="346">
                  <c:v>175.55</c:v>
                </c:pt>
                <c:pt idx="347">
                  <c:v>172.13</c:v>
                </c:pt>
                <c:pt idx="348">
                  <c:v>169.68</c:v>
                </c:pt>
                <c:pt idx="349">
                  <c:v>167.24</c:v>
                </c:pt>
                <c:pt idx="350">
                  <c:v>163.08000000000001</c:v>
                </c:pt>
                <c:pt idx="351">
                  <c:v>160.38999999999999</c:v>
                </c:pt>
                <c:pt idx="352">
                  <c:v>157.46</c:v>
                </c:pt>
                <c:pt idx="353">
                  <c:v>155.75</c:v>
                </c:pt>
                <c:pt idx="354">
                  <c:v>153.79</c:v>
                </c:pt>
                <c:pt idx="355">
                  <c:v>152.81</c:v>
                </c:pt>
                <c:pt idx="356">
                  <c:v>151.59</c:v>
                </c:pt>
                <c:pt idx="357">
                  <c:v>150.86000000000001</c:v>
                </c:pt>
                <c:pt idx="358">
                  <c:v>150.12</c:v>
                </c:pt>
                <c:pt idx="359">
                  <c:v>150.12</c:v>
                </c:pt>
                <c:pt idx="360">
                  <c:v>150.37</c:v>
                </c:pt>
                <c:pt idx="361">
                  <c:v>151.1</c:v>
                </c:pt>
                <c:pt idx="362">
                  <c:v>152.08000000000001</c:v>
                </c:pt>
                <c:pt idx="363">
                  <c:v>153.30000000000001</c:v>
                </c:pt>
                <c:pt idx="364">
                  <c:v>154.77000000000001</c:v>
                </c:pt>
                <c:pt idx="365">
                  <c:v>157.69999999999999</c:v>
                </c:pt>
                <c:pt idx="366">
                  <c:v>159.16999999999999</c:v>
                </c:pt>
                <c:pt idx="367">
                  <c:v>161.86000000000001</c:v>
                </c:pt>
                <c:pt idx="368">
                  <c:v>164.79</c:v>
                </c:pt>
                <c:pt idx="369">
                  <c:v>168.46</c:v>
                </c:pt>
                <c:pt idx="370">
                  <c:v>170.66</c:v>
                </c:pt>
                <c:pt idx="371">
                  <c:v>172.62</c:v>
                </c:pt>
                <c:pt idx="372">
                  <c:v>175.31</c:v>
                </c:pt>
                <c:pt idx="373">
                  <c:v>177.26</c:v>
                </c:pt>
                <c:pt idx="374">
                  <c:v>178.73</c:v>
                </c:pt>
                <c:pt idx="375">
                  <c:v>180.44</c:v>
                </c:pt>
                <c:pt idx="376">
                  <c:v>182.4</c:v>
                </c:pt>
                <c:pt idx="377">
                  <c:v>183.86</c:v>
                </c:pt>
                <c:pt idx="378">
                  <c:v>185.58</c:v>
                </c:pt>
                <c:pt idx="379">
                  <c:v>186.31</c:v>
                </c:pt>
                <c:pt idx="380">
                  <c:v>187.04</c:v>
                </c:pt>
                <c:pt idx="381">
                  <c:v>187.78</c:v>
                </c:pt>
                <c:pt idx="382">
                  <c:v>188.02</c:v>
                </c:pt>
                <c:pt idx="383">
                  <c:v>187.78</c:v>
                </c:pt>
                <c:pt idx="384">
                  <c:v>187.78</c:v>
                </c:pt>
                <c:pt idx="385">
                  <c:v>187.04</c:v>
                </c:pt>
                <c:pt idx="386">
                  <c:v>186.55</c:v>
                </c:pt>
                <c:pt idx="387">
                  <c:v>185.58</c:v>
                </c:pt>
                <c:pt idx="388">
                  <c:v>184.35</c:v>
                </c:pt>
                <c:pt idx="389">
                  <c:v>183.38</c:v>
                </c:pt>
                <c:pt idx="390">
                  <c:v>181.17</c:v>
                </c:pt>
                <c:pt idx="391">
                  <c:v>179.22</c:v>
                </c:pt>
                <c:pt idx="392">
                  <c:v>178</c:v>
                </c:pt>
                <c:pt idx="393">
                  <c:v>175.31</c:v>
                </c:pt>
                <c:pt idx="394">
                  <c:v>173.11</c:v>
                </c:pt>
                <c:pt idx="395">
                  <c:v>170.91</c:v>
                </c:pt>
                <c:pt idx="396">
                  <c:v>168.7</c:v>
                </c:pt>
                <c:pt idx="397">
                  <c:v>166.5</c:v>
                </c:pt>
                <c:pt idx="398">
                  <c:v>164.55</c:v>
                </c:pt>
                <c:pt idx="399">
                  <c:v>162.84</c:v>
                </c:pt>
                <c:pt idx="400">
                  <c:v>160.63999999999999</c:v>
                </c:pt>
                <c:pt idx="401">
                  <c:v>158.91999999999999</c:v>
                </c:pt>
                <c:pt idx="402">
                  <c:v>155.99</c:v>
                </c:pt>
                <c:pt idx="403">
                  <c:v>154.28</c:v>
                </c:pt>
                <c:pt idx="404">
                  <c:v>153.55000000000001</c:v>
                </c:pt>
                <c:pt idx="405">
                  <c:v>153.30000000000001</c:v>
                </c:pt>
                <c:pt idx="406">
                  <c:v>153.79</c:v>
                </c:pt>
                <c:pt idx="407">
                  <c:v>154.28</c:v>
                </c:pt>
                <c:pt idx="408">
                  <c:v>155.01</c:v>
                </c:pt>
                <c:pt idx="409">
                  <c:v>155.5</c:v>
                </c:pt>
                <c:pt idx="410">
                  <c:v>157.69999999999999</c:v>
                </c:pt>
                <c:pt idx="411">
                  <c:v>158.91999999999999</c:v>
                </c:pt>
                <c:pt idx="412">
                  <c:v>161.37</c:v>
                </c:pt>
                <c:pt idx="413">
                  <c:v>164.06</c:v>
                </c:pt>
                <c:pt idx="414">
                  <c:v>166.02</c:v>
                </c:pt>
                <c:pt idx="415">
                  <c:v>168.46</c:v>
                </c:pt>
                <c:pt idx="416">
                  <c:v>170.91</c:v>
                </c:pt>
                <c:pt idx="417">
                  <c:v>173.11</c:v>
                </c:pt>
                <c:pt idx="418">
                  <c:v>175.31</c:v>
                </c:pt>
                <c:pt idx="419">
                  <c:v>176.77</c:v>
                </c:pt>
                <c:pt idx="420">
                  <c:v>179.71</c:v>
                </c:pt>
                <c:pt idx="421">
                  <c:v>182.64</c:v>
                </c:pt>
                <c:pt idx="422">
                  <c:v>185.33</c:v>
                </c:pt>
                <c:pt idx="423">
                  <c:v>187.04</c:v>
                </c:pt>
                <c:pt idx="424">
                  <c:v>188.75</c:v>
                </c:pt>
                <c:pt idx="425">
                  <c:v>191.2</c:v>
                </c:pt>
                <c:pt idx="426">
                  <c:v>192.91</c:v>
                </c:pt>
                <c:pt idx="427">
                  <c:v>194.87</c:v>
                </c:pt>
                <c:pt idx="428">
                  <c:v>196.33</c:v>
                </c:pt>
                <c:pt idx="429">
                  <c:v>196.58</c:v>
                </c:pt>
                <c:pt idx="430">
                  <c:v>197.07</c:v>
                </c:pt>
                <c:pt idx="431">
                  <c:v>196.58</c:v>
                </c:pt>
                <c:pt idx="432">
                  <c:v>196.09</c:v>
                </c:pt>
                <c:pt idx="433">
                  <c:v>195.6</c:v>
                </c:pt>
                <c:pt idx="434">
                  <c:v>194.13</c:v>
                </c:pt>
                <c:pt idx="435">
                  <c:v>192.42</c:v>
                </c:pt>
                <c:pt idx="436">
                  <c:v>191.2</c:v>
                </c:pt>
                <c:pt idx="437">
                  <c:v>189.98</c:v>
                </c:pt>
                <c:pt idx="438">
                  <c:v>187.53</c:v>
                </c:pt>
                <c:pt idx="439">
                  <c:v>184.6</c:v>
                </c:pt>
                <c:pt idx="440">
                  <c:v>181.17</c:v>
                </c:pt>
                <c:pt idx="441">
                  <c:v>177.75</c:v>
                </c:pt>
                <c:pt idx="442">
                  <c:v>176.04</c:v>
                </c:pt>
                <c:pt idx="443">
                  <c:v>173.11</c:v>
                </c:pt>
                <c:pt idx="444">
                  <c:v>171.39</c:v>
                </c:pt>
                <c:pt idx="445">
                  <c:v>169.93</c:v>
                </c:pt>
                <c:pt idx="446">
                  <c:v>168.46</c:v>
                </c:pt>
                <c:pt idx="447">
                  <c:v>166.99</c:v>
                </c:pt>
                <c:pt idx="448">
                  <c:v>165.04</c:v>
                </c:pt>
                <c:pt idx="449">
                  <c:v>163.81</c:v>
                </c:pt>
                <c:pt idx="450">
                  <c:v>162.35</c:v>
                </c:pt>
                <c:pt idx="451">
                  <c:v>160.63999999999999</c:v>
                </c:pt>
                <c:pt idx="452">
                  <c:v>160.15</c:v>
                </c:pt>
                <c:pt idx="453">
                  <c:v>159.41</c:v>
                </c:pt>
                <c:pt idx="454">
                  <c:v>159.16999999999999</c:v>
                </c:pt>
                <c:pt idx="455">
                  <c:v>159.16999999999999</c:v>
                </c:pt>
                <c:pt idx="456">
                  <c:v>159.66</c:v>
                </c:pt>
                <c:pt idx="457">
                  <c:v>161.13</c:v>
                </c:pt>
                <c:pt idx="458">
                  <c:v>162.1</c:v>
                </c:pt>
                <c:pt idx="459">
                  <c:v>163.33000000000001</c:v>
                </c:pt>
                <c:pt idx="460">
                  <c:v>164.55</c:v>
                </c:pt>
                <c:pt idx="461">
                  <c:v>167.24</c:v>
                </c:pt>
                <c:pt idx="462">
                  <c:v>168.46</c:v>
                </c:pt>
                <c:pt idx="463">
                  <c:v>171.15</c:v>
                </c:pt>
                <c:pt idx="464">
                  <c:v>173.35</c:v>
                </c:pt>
                <c:pt idx="465">
                  <c:v>174.82</c:v>
                </c:pt>
                <c:pt idx="466">
                  <c:v>178.48</c:v>
                </c:pt>
                <c:pt idx="467">
                  <c:v>180.93</c:v>
                </c:pt>
                <c:pt idx="468">
                  <c:v>184.35</c:v>
                </c:pt>
                <c:pt idx="469">
                  <c:v>186.31</c:v>
                </c:pt>
                <c:pt idx="470">
                  <c:v>189</c:v>
                </c:pt>
                <c:pt idx="471">
                  <c:v>191.69</c:v>
                </c:pt>
                <c:pt idx="472">
                  <c:v>193.64</c:v>
                </c:pt>
                <c:pt idx="473">
                  <c:v>195.11</c:v>
                </c:pt>
                <c:pt idx="474">
                  <c:v>196.33</c:v>
                </c:pt>
                <c:pt idx="475">
                  <c:v>196.82</c:v>
                </c:pt>
                <c:pt idx="476">
                  <c:v>196.82</c:v>
                </c:pt>
                <c:pt idx="477">
                  <c:v>197.07</c:v>
                </c:pt>
                <c:pt idx="478">
                  <c:v>196.82</c:v>
                </c:pt>
                <c:pt idx="479">
                  <c:v>196.33</c:v>
                </c:pt>
                <c:pt idx="480">
                  <c:v>195.6</c:v>
                </c:pt>
                <c:pt idx="481">
                  <c:v>194.38</c:v>
                </c:pt>
                <c:pt idx="482">
                  <c:v>193.16</c:v>
                </c:pt>
                <c:pt idx="483">
                  <c:v>191.69</c:v>
                </c:pt>
                <c:pt idx="484">
                  <c:v>189.24</c:v>
                </c:pt>
                <c:pt idx="485">
                  <c:v>187.29</c:v>
                </c:pt>
                <c:pt idx="486">
                  <c:v>185.82</c:v>
                </c:pt>
                <c:pt idx="487">
                  <c:v>183.13</c:v>
                </c:pt>
                <c:pt idx="488">
                  <c:v>180.44</c:v>
                </c:pt>
                <c:pt idx="489">
                  <c:v>177.51</c:v>
                </c:pt>
                <c:pt idx="490">
                  <c:v>175.31</c:v>
                </c:pt>
                <c:pt idx="491">
                  <c:v>173.59</c:v>
                </c:pt>
                <c:pt idx="492">
                  <c:v>171.88</c:v>
                </c:pt>
                <c:pt idx="493">
                  <c:v>170.42</c:v>
                </c:pt>
                <c:pt idx="494">
                  <c:v>169.19</c:v>
                </c:pt>
                <c:pt idx="495">
                  <c:v>167.97</c:v>
                </c:pt>
                <c:pt idx="496">
                  <c:v>166.75</c:v>
                </c:pt>
                <c:pt idx="497">
                  <c:v>166.5</c:v>
                </c:pt>
                <c:pt idx="498">
                  <c:v>166.02</c:v>
                </c:pt>
                <c:pt idx="499">
                  <c:v>166.02</c:v>
                </c:pt>
                <c:pt idx="500">
                  <c:v>166.02</c:v>
                </c:pt>
                <c:pt idx="501">
                  <c:v>166.26</c:v>
                </c:pt>
                <c:pt idx="502">
                  <c:v>167.48</c:v>
                </c:pt>
                <c:pt idx="503">
                  <c:v>168.46</c:v>
                </c:pt>
                <c:pt idx="504">
                  <c:v>169.93</c:v>
                </c:pt>
                <c:pt idx="505">
                  <c:v>170.91</c:v>
                </c:pt>
                <c:pt idx="506">
                  <c:v>172.13</c:v>
                </c:pt>
                <c:pt idx="507">
                  <c:v>173.35</c:v>
                </c:pt>
                <c:pt idx="508">
                  <c:v>175.55</c:v>
                </c:pt>
                <c:pt idx="509">
                  <c:v>178</c:v>
                </c:pt>
                <c:pt idx="510">
                  <c:v>179.71</c:v>
                </c:pt>
                <c:pt idx="511">
                  <c:v>181.66</c:v>
                </c:pt>
                <c:pt idx="512">
                  <c:v>183.38</c:v>
                </c:pt>
                <c:pt idx="513">
                  <c:v>186.31</c:v>
                </c:pt>
                <c:pt idx="514">
                  <c:v>188.02</c:v>
                </c:pt>
                <c:pt idx="515">
                  <c:v>190.22</c:v>
                </c:pt>
                <c:pt idx="516">
                  <c:v>192.42</c:v>
                </c:pt>
                <c:pt idx="517">
                  <c:v>194.38</c:v>
                </c:pt>
                <c:pt idx="518">
                  <c:v>196.09</c:v>
                </c:pt>
                <c:pt idx="519">
                  <c:v>198.78</c:v>
                </c:pt>
                <c:pt idx="520">
                  <c:v>201.47</c:v>
                </c:pt>
                <c:pt idx="521">
                  <c:v>203.42</c:v>
                </c:pt>
                <c:pt idx="522">
                  <c:v>204.4</c:v>
                </c:pt>
                <c:pt idx="523">
                  <c:v>205.38</c:v>
                </c:pt>
                <c:pt idx="524">
                  <c:v>205.87</c:v>
                </c:pt>
                <c:pt idx="525">
                  <c:v>205.62</c:v>
                </c:pt>
                <c:pt idx="526">
                  <c:v>205.14</c:v>
                </c:pt>
                <c:pt idx="527">
                  <c:v>204.89</c:v>
                </c:pt>
                <c:pt idx="528">
                  <c:v>203.42</c:v>
                </c:pt>
                <c:pt idx="529">
                  <c:v>202.45</c:v>
                </c:pt>
                <c:pt idx="530">
                  <c:v>200.98</c:v>
                </c:pt>
                <c:pt idx="531">
                  <c:v>199.76</c:v>
                </c:pt>
                <c:pt idx="532">
                  <c:v>196.33</c:v>
                </c:pt>
                <c:pt idx="533">
                  <c:v>193.16</c:v>
                </c:pt>
                <c:pt idx="534">
                  <c:v>191.2</c:v>
                </c:pt>
                <c:pt idx="535">
                  <c:v>188.26</c:v>
                </c:pt>
                <c:pt idx="536">
                  <c:v>186.8</c:v>
                </c:pt>
                <c:pt idx="537">
                  <c:v>183.38</c:v>
                </c:pt>
                <c:pt idx="538">
                  <c:v>181.66</c:v>
                </c:pt>
                <c:pt idx="539">
                  <c:v>179.46</c:v>
                </c:pt>
                <c:pt idx="540">
                  <c:v>178</c:v>
                </c:pt>
                <c:pt idx="541">
                  <c:v>176.28</c:v>
                </c:pt>
                <c:pt idx="542">
                  <c:v>174.57</c:v>
                </c:pt>
                <c:pt idx="543">
                  <c:v>172.86</c:v>
                </c:pt>
                <c:pt idx="544">
                  <c:v>171.39</c:v>
                </c:pt>
                <c:pt idx="545">
                  <c:v>170.42</c:v>
                </c:pt>
                <c:pt idx="546">
                  <c:v>170.42</c:v>
                </c:pt>
                <c:pt idx="547">
                  <c:v>169.93</c:v>
                </c:pt>
                <c:pt idx="548">
                  <c:v>170.17</c:v>
                </c:pt>
                <c:pt idx="549">
                  <c:v>170.17</c:v>
                </c:pt>
                <c:pt idx="550">
                  <c:v>170.42</c:v>
                </c:pt>
                <c:pt idx="551">
                  <c:v>171.39</c:v>
                </c:pt>
                <c:pt idx="552">
                  <c:v>173.59</c:v>
                </c:pt>
                <c:pt idx="553">
                  <c:v>174.82</c:v>
                </c:pt>
                <c:pt idx="554">
                  <c:v>176.53</c:v>
                </c:pt>
                <c:pt idx="555">
                  <c:v>179.46</c:v>
                </c:pt>
                <c:pt idx="556">
                  <c:v>183.38</c:v>
                </c:pt>
                <c:pt idx="557">
                  <c:v>187.04</c:v>
                </c:pt>
                <c:pt idx="558">
                  <c:v>189.98</c:v>
                </c:pt>
                <c:pt idx="559">
                  <c:v>194.13</c:v>
                </c:pt>
                <c:pt idx="560">
                  <c:v>200.49</c:v>
                </c:pt>
                <c:pt idx="561">
                  <c:v>203.42</c:v>
                </c:pt>
                <c:pt idx="562">
                  <c:v>208.56</c:v>
                </c:pt>
                <c:pt idx="563">
                  <c:v>211.74</c:v>
                </c:pt>
                <c:pt idx="564">
                  <c:v>213.69</c:v>
                </c:pt>
                <c:pt idx="565">
                  <c:v>215.89</c:v>
                </c:pt>
                <c:pt idx="566">
                  <c:v>218.58</c:v>
                </c:pt>
                <c:pt idx="567">
                  <c:v>220.78</c:v>
                </c:pt>
                <c:pt idx="568">
                  <c:v>221.27</c:v>
                </c:pt>
                <c:pt idx="569">
                  <c:v>222.74</c:v>
                </c:pt>
                <c:pt idx="570">
                  <c:v>223.47</c:v>
                </c:pt>
                <c:pt idx="571">
                  <c:v>223.47</c:v>
                </c:pt>
                <c:pt idx="572">
                  <c:v>223.47</c:v>
                </c:pt>
                <c:pt idx="573">
                  <c:v>223.47</c:v>
                </c:pt>
                <c:pt idx="574">
                  <c:v>222.74</c:v>
                </c:pt>
                <c:pt idx="575">
                  <c:v>221.76</c:v>
                </c:pt>
                <c:pt idx="576">
                  <c:v>220.29</c:v>
                </c:pt>
                <c:pt idx="577">
                  <c:v>219.56</c:v>
                </c:pt>
                <c:pt idx="578">
                  <c:v>217.36</c:v>
                </c:pt>
                <c:pt idx="579">
                  <c:v>215.65</c:v>
                </c:pt>
                <c:pt idx="580">
                  <c:v>213.45</c:v>
                </c:pt>
                <c:pt idx="581">
                  <c:v>211.49</c:v>
                </c:pt>
                <c:pt idx="582">
                  <c:v>207.09</c:v>
                </c:pt>
                <c:pt idx="583">
                  <c:v>202.45</c:v>
                </c:pt>
                <c:pt idx="584">
                  <c:v>198.29</c:v>
                </c:pt>
                <c:pt idx="585">
                  <c:v>195.11</c:v>
                </c:pt>
                <c:pt idx="586">
                  <c:v>191.69</c:v>
                </c:pt>
                <c:pt idx="587">
                  <c:v>187.78</c:v>
                </c:pt>
                <c:pt idx="588">
                  <c:v>185.33</c:v>
                </c:pt>
                <c:pt idx="589">
                  <c:v>183.13</c:v>
                </c:pt>
                <c:pt idx="590">
                  <c:v>182.15</c:v>
                </c:pt>
                <c:pt idx="591">
                  <c:v>180.69</c:v>
                </c:pt>
                <c:pt idx="592">
                  <c:v>179.22</c:v>
                </c:pt>
                <c:pt idx="593">
                  <c:v>178.48</c:v>
                </c:pt>
                <c:pt idx="594">
                  <c:v>178</c:v>
                </c:pt>
                <c:pt idx="595">
                  <c:v>178.24</c:v>
                </c:pt>
                <c:pt idx="596">
                  <c:v>178</c:v>
                </c:pt>
                <c:pt idx="597">
                  <c:v>178.48</c:v>
                </c:pt>
                <c:pt idx="598">
                  <c:v>179.71</c:v>
                </c:pt>
                <c:pt idx="599">
                  <c:v>181.17</c:v>
                </c:pt>
                <c:pt idx="600">
                  <c:v>183.13</c:v>
                </c:pt>
                <c:pt idx="601">
                  <c:v>184.84</c:v>
                </c:pt>
                <c:pt idx="602">
                  <c:v>186.31</c:v>
                </c:pt>
                <c:pt idx="603">
                  <c:v>189.24</c:v>
                </c:pt>
                <c:pt idx="604">
                  <c:v>191.44</c:v>
                </c:pt>
                <c:pt idx="605">
                  <c:v>194.38</c:v>
                </c:pt>
                <c:pt idx="606">
                  <c:v>197.56</c:v>
                </c:pt>
                <c:pt idx="607">
                  <c:v>199.76</c:v>
                </c:pt>
                <c:pt idx="608">
                  <c:v>200.73</c:v>
                </c:pt>
                <c:pt idx="609">
                  <c:v>204.16</c:v>
                </c:pt>
                <c:pt idx="610">
                  <c:v>205.62</c:v>
                </c:pt>
                <c:pt idx="611">
                  <c:v>208.07</c:v>
                </c:pt>
                <c:pt idx="612">
                  <c:v>210.03</c:v>
                </c:pt>
                <c:pt idx="613">
                  <c:v>213.45</c:v>
                </c:pt>
                <c:pt idx="614">
                  <c:v>216.14</c:v>
                </c:pt>
                <c:pt idx="615">
                  <c:v>218.34</c:v>
                </c:pt>
                <c:pt idx="616">
                  <c:v>220.78</c:v>
                </c:pt>
                <c:pt idx="617">
                  <c:v>221.76</c:v>
                </c:pt>
                <c:pt idx="618">
                  <c:v>221.76</c:v>
                </c:pt>
                <c:pt idx="619">
                  <c:v>222.01</c:v>
                </c:pt>
                <c:pt idx="620">
                  <c:v>221.76</c:v>
                </c:pt>
                <c:pt idx="621">
                  <c:v>221.27</c:v>
                </c:pt>
                <c:pt idx="622">
                  <c:v>220.54</c:v>
                </c:pt>
                <c:pt idx="623">
                  <c:v>219.07</c:v>
                </c:pt>
                <c:pt idx="624">
                  <c:v>217.36</c:v>
                </c:pt>
                <c:pt idx="625">
                  <c:v>215.89</c:v>
                </c:pt>
                <c:pt idx="626">
                  <c:v>214.43</c:v>
                </c:pt>
                <c:pt idx="627">
                  <c:v>211.98</c:v>
                </c:pt>
                <c:pt idx="628">
                  <c:v>209.29</c:v>
                </c:pt>
                <c:pt idx="629">
                  <c:v>207.09</c:v>
                </c:pt>
                <c:pt idx="630">
                  <c:v>205.14</c:v>
                </c:pt>
                <c:pt idx="631">
                  <c:v>201.96</c:v>
                </c:pt>
                <c:pt idx="632">
                  <c:v>199.76</c:v>
                </c:pt>
                <c:pt idx="633">
                  <c:v>197.56</c:v>
                </c:pt>
                <c:pt idx="634">
                  <c:v>193.4</c:v>
                </c:pt>
                <c:pt idx="635">
                  <c:v>189.98</c:v>
                </c:pt>
                <c:pt idx="636">
                  <c:v>186.8</c:v>
                </c:pt>
                <c:pt idx="637">
                  <c:v>185.82</c:v>
                </c:pt>
                <c:pt idx="638">
                  <c:v>184.84</c:v>
                </c:pt>
                <c:pt idx="639">
                  <c:v>183.38</c:v>
                </c:pt>
                <c:pt idx="640">
                  <c:v>182.89</c:v>
                </c:pt>
                <c:pt idx="641">
                  <c:v>181.91</c:v>
                </c:pt>
                <c:pt idx="642">
                  <c:v>181.91</c:v>
                </c:pt>
                <c:pt idx="643">
                  <c:v>182.4</c:v>
                </c:pt>
                <c:pt idx="644">
                  <c:v>183.62</c:v>
                </c:pt>
                <c:pt idx="645">
                  <c:v>184.6</c:v>
                </c:pt>
                <c:pt idx="646">
                  <c:v>185.82</c:v>
                </c:pt>
                <c:pt idx="647">
                  <c:v>187.78</c:v>
                </c:pt>
                <c:pt idx="648">
                  <c:v>190.95</c:v>
                </c:pt>
                <c:pt idx="649">
                  <c:v>195.36</c:v>
                </c:pt>
                <c:pt idx="650">
                  <c:v>200</c:v>
                </c:pt>
                <c:pt idx="651">
                  <c:v>202.45</c:v>
                </c:pt>
                <c:pt idx="652">
                  <c:v>204.65</c:v>
                </c:pt>
                <c:pt idx="653">
                  <c:v>208.8</c:v>
                </c:pt>
                <c:pt idx="654">
                  <c:v>211.49</c:v>
                </c:pt>
                <c:pt idx="655">
                  <c:v>213.94</c:v>
                </c:pt>
                <c:pt idx="656">
                  <c:v>216.14</c:v>
                </c:pt>
                <c:pt idx="657">
                  <c:v>217.36</c:v>
                </c:pt>
                <c:pt idx="658">
                  <c:v>219.56</c:v>
                </c:pt>
                <c:pt idx="659">
                  <c:v>221.52</c:v>
                </c:pt>
                <c:pt idx="660">
                  <c:v>222.5</c:v>
                </c:pt>
                <c:pt idx="661">
                  <c:v>223.96</c:v>
                </c:pt>
                <c:pt idx="662">
                  <c:v>224.45</c:v>
                </c:pt>
                <c:pt idx="663">
                  <c:v>225.18</c:v>
                </c:pt>
                <c:pt idx="664">
                  <c:v>225.67</c:v>
                </c:pt>
                <c:pt idx="665">
                  <c:v>225.43</c:v>
                </c:pt>
                <c:pt idx="666">
                  <c:v>224.94</c:v>
                </c:pt>
                <c:pt idx="667">
                  <c:v>224.45</c:v>
                </c:pt>
                <c:pt idx="668">
                  <c:v>223.96</c:v>
                </c:pt>
                <c:pt idx="669">
                  <c:v>223.23</c:v>
                </c:pt>
                <c:pt idx="670">
                  <c:v>221.76</c:v>
                </c:pt>
                <c:pt idx="671">
                  <c:v>219.56</c:v>
                </c:pt>
                <c:pt idx="672">
                  <c:v>218.34</c:v>
                </c:pt>
                <c:pt idx="673">
                  <c:v>215.65</c:v>
                </c:pt>
                <c:pt idx="674">
                  <c:v>213.2</c:v>
                </c:pt>
                <c:pt idx="675">
                  <c:v>211.49</c:v>
                </c:pt>
                <c:pt idx="676">
                  <c:v>209.05</c:v>
                </c:pt>
                <c:pt idx="677">
                  <c:v>206.6</c:v>
                </c:pt>
                <c:pt idx="678">
                  <c:v>203.67</c:v>
                </c:pt>
                <c:pt idx="679">
                  <c:v>201.71</c:v>
                </c:pt>
                <c:pt idx="680">
                  <c:v>199.02</c:v>
                </c:pt>
                <c:pt idx="681">
                  <c:v>196.58</c:v>
                </c:pt>
                <c:pt idx="682">
                  <c:v>194.13</c:v>
                </c:pt>
                <c:pt idx="683">
                  <c:v>191.69</c:v>
                </c:pt>
                <c:pt idx="684">
                  <c:v>190.22</c:v>
                </c:pt>
                <c:pt idx="685">
                  <c:v>188.75</c:v>
                </c:pt>
                <c:pt idx="686">
                  <c:v>187.53</c:v>
                </c:pt>
                <c:pt idx="687">
                  <c:v>186.55</c:v>
                </c:pt>
                <c:pt idx="688">
                  <c:v>186.06</c:v>
                </c:pt>
                <c:pt idx="689">
                  <c:v>186.06</c:v>
                </c:pt>
                <c:pt idx="690">
                  <c:v>186.06</c:v>
                </c:pt>
                <c:pt idx="691">
                  <c:v>186.55</c:v>
                </c:pt>
                <c:pt idx="692">
                  <c:v>187.29</c:v>
                </c:pt>
                <c:pt idx="693">
                  <c:v>188.26</c:v>
                </c:pt>
                <c:pt idx="694">
                  <c:v>189.49</c:v>
                </c:pt>
                <c:pt idx="695">
                  <c:v>191.2</c:v>
                </c:pt>
                <c:pt idx="696">
                  <c:v>194.62</c:v>
                </c:pt>
                <c:pt idx="697">
                  <c:v>197.56</c:v>
                </c:pt>
                <c:pt idx="698">
                  <c:v>201.22</c:v>
                </c:pt>
                <c:pt idx="699">
                  <c:v>203.91</c:v>
                </c:pt>
                <c:pt idx="700">
                  <c:v>208.56</c:v>
                </c:pt>
                <c:pt idx="701">
                  <c:v>213.94</c:v>
                </c:pt>
                <c:pt idx="702">
                  <c:v>215.89</c:v>
                </c:pt>
                <c:pt idx="703">
                  <c:v>217.85</c:v>
                </c:pt>
                <c:pt idx="704">
                  <c:v>220.05</c:v>
                </c:pt>
                <c:pt idx="705">
                  <c:v>223.47</c:v>
                </c:pt>
                <c:pt idx="706">
                  <c:v>224.7</c:v>
                </c:pt>
                <c:pt idx="707">
                  <c:v>227.14</c:v>
                </c:pt>
                <c:pt idx="708">
                  <c:v>227.87</c:v>
                </c:pt>
                <c:pt idx="709">
                  <c:v>229.59</c:v>
                </c:pt>
                <c:pt idx="710">
                  <c:v>230.32</c:v>
                </c:pt>
                <c:pt idx="711">
                  <c:v>230.81</c:v>
                </c:pt>
                <c:pt idx="712">
                  <c:v>231.54</c:v>
                </c:pt>
                <c:pt idx="713">
                  <c:v>231.3</c:v>
                </c:pt>
                <c:pt idx="714">
                  <c:v>230.81</c:v>
                </c:pt>
                <c:pt idx="715">
                  <c:v>230.56</c:v>
                </c:pt>
                <c:pt idx="716">
                  <c:v>230.07</c:v>
                </c:pt>
                <c:pt idx="717">
                  <c:v>228.61</c:v>
                </c:pt>
                <c:pt idx="718">
                  <c:v>226.9</c:v>
                </c:pt>
                <c:pt idx="719">
                  <c:v>224.94</c:v>
                </c:pt>
                <c:pt idx="720">
                  <c:v>223.23</c:v>
                </c:pt>
                <c:pt idx="721">
                  <c:v>221.27</c:v>
                </c:pt>
                <c:pt idx="722">
                  <c:v>219.81</c:v>
                </c:pt>
                <c:pt idx="723">
                  <c:v>217.6</c:v>
                </c:pt>
                <c:pt idx="724">
                  <c:v>215.4</c:v>
                </c:pt>
                <c:pt idx="725">
                  <c:v>211.98</c:v>
                </c:pt>
                <c:pt idx="726">
                  <c:v>208.31</c:v>
                </c:pt>
                <c:pt idx="727">
                  <c:v>205.87</c:v>
                </c:pt>
                <c:pt idx="728">
                  <c:v>204.4</c:v>
                </c:pt>
                <c:pt idx="729">
                  <c:v>202.2</c:v>
                </c:pt>
                <c:pt idx="730">
                  <c:v>199.76</c:v>
                </c:pt>
                <c:pt idx="731">
                  <c:v>197.8</c:v>
                </c:pt>
                <c:pt idx="732">
                  <c:v>197.07</c:v>
                </c:pt>
                <c:pt idx="733">
                  <c:v>195.84</c:v>
                </c:pt>
                <c:pt idx="734">
                  <c:v>194.62</c:v>
                </c:pt>
                <c:pt idx="735">
                  <c:v>194.38</c:v>
                </c:pt>
                <c:pt idx="736">
                  <c:v>194.13</c:v>
                </c:pt>
                <c:pt idx="737">
                  <c:v>194.62</c:v>
                </c:pt>
                <c:pt idx="738">
                  <c:v>195.36</c:v>
                </c:pt>
                <c:pt idx="739">
                  <c:v>196.09</c:v>
                </c:pt>
                <c:pt idx="740">
                  <c:v>197.56</c:v>
                </c:pt>
                <c:pt idx="741">
                  <c:v>200.25</c:v>
                </c:pt>
                <c:pt idx="742">
                  <c:v>201.71</c:v>
                </c:pt>
                <c:pt idx="743">
                  <c:v>203.91</c:v>
                </c:pt>
                <c:pt idx="744">
                  <c:v>207.82</c:v>
                </c:pt>
                <c:pt idx="745">
                  <c:v>210.76</c:v>
                </c:pt>
                <c:pt idx="746">
                  <c:v>213.94</c:v>
                </c:pt>
                <c:pt idx="747">
                  <c:v>217.85</c:v>
                </c:pt>
                <c:pt idx="748">
                  <c:v>220.78</c:v>
                </c:pt>
                <c:pt idx="749">
                  <c:v>237.16</c:v>
                </c:pt>
                <c:pt idx="750">
                  <c:v>237.9</c:v>
                </c:pt>
                <c:pt idx="751">
                  <c:v>238.63</c:v>
                </c:pt>
                <c:pt idx="752">
                  <c:v>238.39</c:v>
                </c:pt>
                <c:pt idx="753">
                  <c:v>238.39</c:v>
                </c:pt>
                <c:pt idx="754">
                  <c:v>238.39</c:v>
                </c:pt>
                <c:pt idx="755">
                  <c:v>238.39</c:v>
                </c:pt>
                <c:pt idx="756">
                  <c:v>238.39</c:v>
                </c:pt>
                <c:pt idx="757">
                  <c:v>238.39</c:v>
                </c:pt>
                <c:pt idx="758">
                  <c:v>238.14</c:v>
                </c:pt>
                <c:pt idx="759">
                  <c:v>238.14</c:v>
                </c:pt>
                <c:pt idx="760">
                  <c:v>238.14</c:v>
                </c:pt>
                <c:pt idx="761">
                  <c:v>238.14</c:v>
                </c:pt>
                <c:pt idx="762">
                  <c:v>238.14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128.12</c:v>
                </c:pt>
                <c:pt idx="1">
                  <c:v>128.12</c:v>
                </c:pt>
                <c:pt idx="2">
                  <c:v>128.12</c:v>
                </c:pt>
                <c:pt idx="3">
                  <c:v>128.12</c:v>
                </c:pt>
                <c:pt idx="4">
                  <c:v>128.61000000000001</c:v>
                </c:pt>
                <c:pt idx="5">
                  <c:v>131.05000000000001</c:v>
                </c:pt>
                <c:pt idx="6">
                  <c:v>132.03</c:v>
                </c:pt>
                <c:pt idx="7">
                  <c:v>133.99</c:v>
                </c:pt>
                <c:pt idx="8">
                  <c:v>136.91999999999999</c:v>
                </c:pt>
                <c:pt idx="9">
                  <c:v>137.41</c:v>
                </c:pt>
                <c:pt idx="10">
                  <c:v>137.9</c:v>
                </c:pt>
                <c:pt idx="11">
                  <c:v>138.13999999999999</c:v>
                </c:pt>
                <c:pt idx="12">
                  <c:v>138.88</c:v>
                </c:pt>
                <c:pt idx="13">
                  <c:v>138.13999999999999</c:v>
                </c:pt>
                <c:pt idx="14">
                  <c:v>136.91999999999999</c:v>
                </c:pt>
                <c:pt idx="15">
                  <c:v>135.94</c:v>
                </c:pt>
                <c:pt idx="16">
                  <c:v>134.72</c:v>
                </c:pt>
                <c:pt idx="17">
                  <c:v>133.25</c:v>
                </c:pt>
                <c:pt idx="18">
                  <c:v>131.79</c:v>
                </c:pt>
                <c:pt idx="19">
                  <c:v>129.59</c:v>
                </c:pt>
                <c:pt idx="20">
                  <c:v>127.14</c:v>
                </c:pt>
                <c:pt idx="21">
                  <c:v>125.18</c:v>
                </c:pt>
                <c:pt idx="22">
                  <c:v>123.72</c:v>
                </c:pt>
                <c:pt idx="23">
                  <c:v>118.83</c:v>
                </c:pt>
                <c:pt idx="24">
                  <c:v>115.4</c:v>
                </c:pt>
                <c:pt idx="25">
                  <c:v>112.96</c:v>
                </c:pt>
                <c:pt idx="26">
                  <c:v>111</c:v>
                </c:pt>
                <c:pt idx="27">
                  <c:v>108.56</c:v>
                </c:pt>
                <c:pt idx="28">
                  <c:v>107.58</c:v>
                </c:pt>
                <c:pt idx="29">
                  <c:v>105.62</c:v>
                </c:pt>
                <c:pt idx="30">
                  <c:v>103.67</c:v>
                </c:pt>
                <c:pt idx="31">
                  <c:v>102.2</c:v>
                </c:pt>
                <c:pt idx="32">
                  <c:v>101.71</c:v>
                </c:pt>
                <c:pt idx="33">
                  <c:v>101.22</c:v>
                </c:pt>
                <c:pt idx="34">
                  <c:v>100.25</c:v>
                </c:pt>
                <c:pt idx="35">
                  <c:v>100.25</c:v>
                </c:pt>
                <c:pt idx="36">
                  <c:v>100.25</c:v>
                </c:pt>
                <c:pt idx="37">
                  <c:v>100.73</c:v>
                </c:pt>
                <c:pt idx="38">
                  <c:v>101.22</c:v>
                </c:pt>
                <c:pt idx="39">
                  <c:v>102.2</c:v>
                </c:pt>
                <c:pt idx="40">
                  <c:v>103.18</c:v>
                </c:pt>
                <c:pt idx="41">
                  <c:v>104.65</c:v>
                </c:pt>
                <c:pt idx="42">
                  <c:v>105.13</c:v>
                </c:pt>
                <c:pt idx="43">
                  <c:v>106.6</c:v>
                </c:pt>
                <c:pt idx="44">
                  <c:v>108.07</c:v>
                </c:pt>
                <c:pt idx="45">
                  <c:v>110.51</c:v>
                </c:pt>
                <c:pt idx="46">
                  <c:v>112.47</c:v>
                </c:pt>
                <c:pt idx="47">
                  <c:v>114.43</c:v>
                </c:pt>
                <c:pt idx="48">
                  <c:v>116.38</c:v>
                </c:pt>
                <c:pt idx="49">
                  <c:v>118.34</c:v>
                </c:pt>
                <c:pt idx="50">
                  <c:v>120.29</c:v>
                </c:pt>
                <c:pt idx="51">
                  <c:v>122.74</c:v>
                </c:pt>
                <c:pt idx="52">
                  <c:v>125.67</c:v>
                </c:pt>
                <c:pt idx="53">
                  <c:v>127.63</c:v>
                </c:pt>
                <c:pt idx="54">
                  <c:v>130.07</c:v>
                </c:pt>
                <c:pt idx="55">
                  <c:v>131.54</c:v>
                </c:pt>
                <c:pt idx="56">
                  <c:v>133.5</c:v>
                </c:pt>
                <c:pt idx="57">
                  <c:v>134.47</c:v>
                </c:pt>
                <c:pt idx="58">
                  <c:v>136.43</c:v>
                </c:pt>
                <c:pt idx="59">
                  <c:v>137.41</c:v>
                </c:pt>
                <c:pt idx="60">
                  <c:v>138.38999999999999</c:v>
                </c:pt>
                <c:pt idx="61">
                  <c:v>138.38999999999999</c:v>
                </c:pt>
                <c:pt idx="62">
                  <c:v>138.88</c:v>
                </c:pt>
                <c:pt idx="63">
                  <c:v>138.88</c:v>
                </c:pt>
                <c:pt idx="64">
                  <c:v>138.38999999999999</c:v>
                </c:pt>
                <c:pt idx="65">
                  <c:v>137.9</c:v>
                </c:pt>
                <c:pt idx="66">
                  <c:v>136.91999999999999</c:v>
                </c:pt>
                <c:pt idx="67">
                  <c:v>135.94</c:v>
                </c:pt>
                <c:pt idx="68">
                  <c:v>134.47</c:v>
                </c:pt>
                <c:pt idx="69">
                  <c:v>132.52000000000001</c:v>
                </c:pt>
                <c:pt idx="70">
                  <c:v>131.05000000000001</c:v>
                </c:pt>
                <c:pt idx="71">
                  <c:v>129.59</c:v>
                </c:pt>
                <c:pt idx="72">
                  <c:v>127.63</c:v>
                </c:pt>
                <c:pt idx="73">
                  <c:v>123.72</c:v>
                </c:pt>
                <c:pt idx="74">
                  <c:v>122.49</c:v>
                </c:pt>
                <c:pt idx="75">
                  <c:v>119.8</c:v>
                </c:pt>
                <c:pt idx="76">
                  <c:v>115.4</c:v>
                </c:pt>
                <c:pt idx="77">
                  <c:v>113.45</c:v>
                </c:pt>
                <c:pt idx="78">
                  <c:v>110.51</c:v>
                </c:pt>
                <c:pt idx="79">
                  <c:v>108.07</c:v>
                </c:pt>
                <c:pt idx="80">
                  <c:v>105.13</c:v>
                </c:pt>
                <c:pt idx="81">
                  <c:v>103.18</c:v>
                </c:pt>
                <c:pt idx="82">
                  <c:v>102.2</c:v>
                </c:pt>
                <c:pt idx="83">
                  <c:v>101.22</c:v>
                </c:pt>
                <c:pt idx="84">
                  <c:v>100.25</c:v>
                </c:pt>
                <c:pt idx="85">
                  <c:v>99.76</c:v>
                </c:pt>
                <c:pt idx="86">
                  <c:v>100.25</c:v>
                </c:pt>
                <c:pt idx="87">
                  <c:v>100.73</c:v>
                </c:pt>
                <c:pt idx="88">
                  <c:v>101.47</c:v>
                </c:pt>
                <c:pt idx="89">
                  <c:v>102.2</c:v>
                </c:pt>
                <c:pt idx="90">
                  <c:v>104.65</c:v>
                </c:pt>
                <c:pt idx="91">
                  <c:v>106.11</c:v>
                </c:pt>
                <c:pt idx="92">
                  <c:v>108.07</c:v>
                </c:pt>
                <c:pt idx="93">
                  <c:v>110.51</c:v>
                </c:pt>
                <c:pt idx="94">
                  <c:v>111.98</c:v>
                </c:pt>
                <c:pt idx="95">
                  <c:v>115.89</c:v>
                </c:pt>
                <c:pt idx="96">
                  <c:v>118.83</c:v>
                </c:pt>
                <c:pt idx="97">
                  <c:v>120.29</c:v>
                </c:pt>
                <c:pt idx="98">
                  <c:v>122.74</c:v>
                </c:pt>
                <c:pt idx="99">
                  <c:v>125.67</c:v>
                </c:pt>
                <c:pt idx="100">
                  <c:v>128.12</c:v>
                </c:pt>
                <c:pt idx="101">
                  <c:v>130.07</c:v>
                </c:pt>
                <c:pt idx="102">
                  <c:v>131.54</c:v>
                </c:pt>
                <c:pt idx="103">
                  <c:v>133.01</c:v>
                </c:pt>
                <c:pt idx="104">
                  <c:v>134.47</c:v>
                </c:pt>
                <c:pt idx="105">
                  <c:v>135.44999999999999</c:v>
                </c:pt>
                <c:pt idx="106">
                  <c:v>136.43</c:v>
                </c:pt>
                <c:pt idx="107">
                  <c:v>136.91999999999999</c:v>
                </c:pt>
                <c:pt idx="108">
                  <c:v>136.91999999999999</c:v>
                </c:pt>
                <c:pt idx="109">
                  <c:v>136.91999999999999</c:v>
                </c:pt>
                <c:pt idx="110">
                  <c:v>136.43</c:v>
                </c:pt>
                <c:pt idx="111">
                  <c:v>135.94</c:v>
                </c:pt>
                <c:pt idx="112">
                  <c:v>135.44999999999999</c:v>
                </c:pt>
                <c:pt idx="113">
                  <c:v>133.99</c:v>
                </c:pt>
                <c:pt idx="114">
                  <c:v>132.52000000000001</c:v>
                </c:pt>
                <c:pt idx="115">
                  <c:v>131.05000000000001</c:v>
                </c:pt>
                <c:pt idx="116">
                  <c:v>129.59</c:v>
                </c:pt>
                <c:pt idx="117">
                  <c:v>129.1</c:v>
                </c:pt>
                <c:pt idx="118">
                  <c:v>126.41</c:v>
                </c:pt>
                <c:pt idx="119">
                  <c:v>125.18</c:v>
                </c:pt>
                <c:pt idx="120">
                  <c:v>121.76</c:v>
                </c:pt>
                <c:pt idx="121">
                  <c:v>119.32</c:v>
                </c:pt>
                <c:pt idx="122">
                  <c:v>118.34</c:v>
                </c:pt>
                <c:pt idx="123">
                  <c:v>116.38</c:v>
                </c:pt>
                <c:pt idx="124">
                  <c:v>114.43</c:v>
                </c:pt>
                <c:pt idx="125">
                  <c:v>111.98</c:v>
                </c:pt>
                <c:pt idx="126">
                  <c:v>110.02</c:v>
                </c:pt>
                <c:pt idx="127">
                  <c:v>107.09</c:v>
                </c:pt>
                <c:pt idx="128">
                  <c:v>106.11</c:v>
                </c:pt>
                <c:pt idx="129">
                  <c:v>103.91</c:v>
                </c:pt>
                <c:pt idx="130">
                  <c:v>101.71</c:v>
                </c:pt>
                <c:pt idx="131">
                  <c:v>99.76</c:v>
                </c:pt>
                <c:pt idx="132">
                  <c:v>98.78</c:v>
                </c:pt>
                <c:pt idx="133">
                  <c:v>97.31</c:v>
                </c:pt>
                <c:pt idx="134">
                  <c:v>97.31</c:v>
                </c:pt>
                <c:pt idx="135">
                  <c:v>97.31</c:v>
                </c:pt>
                <c:pt idx="136">
                  <c:v>98.04</c:v>
                </c:pt>
                <c:pt idx="137">
                  <c:v>97.8</c:v>
                </c:pt>
                <c:pt idx="138">
                  <c:v>99.27</c:v>
                </c:pt>
                <c:pt idx="139">
                  <c:v>100.25</c:v>
                </c:pt>
                <c:pt idx="140">
                  <c:v>102.2</c:v>
                </c:pt>
                <c:pt idx="141">
                  <c:v>104.65</c:v>
                </c:pt>
                <c:pt idx="142">
                  <c:v>107.58</c:v>
                </c:pt>
                <c:pt idx="143">
                  <c:v>111</c:v>
                </c:pt>
                <c:pt idx="144">
                  <c:v>112.96</c:v>
                </c:pt>
                <c:pt idx="145">
                  <c:v>114.91</c:v>
                </c:pt>
                <c:pt idx="146">
                  <c:v>117.6</c:v>
                </c:pt>
                <c:pt idx="147">
                  <c:v>119.8</c:v>
                </c:pt>
                <c:pt idx="148">
                  <c:v>121.76</c:v>
                </c:pt>
                <c:pt idx="149">
                  <c:v>123.72</c:v>
                </c:pt>
                <c:pt idx="150">
                  <c:v>125.67</c:v>
                </c:pt>
                <c:pt idx="151">
                  <c:v>127.63</c:v>
                </c:pt>
                <c:pt idx="152">
                  <c:v>129.1</c:v>
                </c:pt>
                <c:pt idx="153">
                  <c:v>130.56</c:v>
                </c:pt>
                <c:pt idx="154">
                  <c:v>131.54</c:v>
                </c:pt>
                <c:pt idx="155">
                  <c:v>131.54</c:v>
                </c:pt>
                <c:pt idx="156">
                  <c:v>132.03</c:v>
                </c:pt>
                <c:pt idx="157">
                  <c:v>132.03</c:v>
                </c:pt>
                <c:pt idx="158">
                  <c:v>132.03</c:v>
                </c:pt>
                <c:pt idx="159">
                  <c:v>131.54</c:v>
                </c:pt>
                <c:pt idx="160">
                  <c:v>131.30000000000001</c:v>
                </c:pt>
                <c:pt idx="161">
                  <c:v>130.56</c:v>
                </c:pt>
                <c:pt idx="162">
                  <c:v>129.59</c:v>
                </c:pt>
                <c:pt idx="163">
                  <c:v>128.61000000000001</c:v>
                </c:pt>
                <c:pt idx="164">
                  <c:v>127.63</c:v>
                </c:pt>
                <c:pt idx="165">
                  <c:v>125.67</c:v>
                </c:pt>
                <c:pt idx="166">
                  <c:v>122.74</c:v>
                </c:pt>
                <c:pt idx="167">
                  <c:v>121.76</c:v>
                </c:pt>
                <c:pt idx="168">
                  <c:v>119.8</c:v>
                </c:pt>
                <c:pt idx="169">
                  <c:v>117.36</c:v>
                </c:pt>
                <c:pt idx="170">
                  <c:v>114.43</c:v>
                </c:pt>
                <c:pt idx="171">
                  <c:v>112.47</c:v>
                </c:pt>
                <c:pt idx="172">
                  <c:v>110.02</c:v>
                </c:pt>
                <c:pt idx="173">
                  <c:v>108.31</c:v>
                </c:pt>
                <c:pt idx="174">
                  <c:v>106.11</c:v>
                </c:pt>
                <c:pt idx="175">
                  <c:v>104.65</c:v>
                </c:pt>
                <c:pt idx="176">
                  <c:v>103.67</c:v>
                </c:pt>
                <c:pt idx="177">
                  <c:v>101.22</c:v>
                </c:pt>
                <c:pt idx="178">
                  <c:v>98.78</c:v>
                </c:pt>
                <c:pt idx="179">
                  <c:v>97.8</c:v>
                </c:pt>
                <c:pt idx="180">
                  <c:v>97.31</c:v>
                </c:pt>
                <c:pt idx="181">
                  <c:v>96.82</c:v>
                </c:pt>
                <c:pt idx="182">
                  <c:v>96.33</c:v>
                </c:pt>
                <c:pt idx="183">
                  <c:v>97.31</c:v>
                </c:pt>
                <c:pt idx="184">
                  <c:v>97.8</c:v>
                </c:pt>
                <c:pt idx="185">
                  <c:v>99.27</c:v>
                </c:pt>
                <c:pt idx="186">
                  <c:v>100.25</c:v>
                </c:pt>
                <c:pt idx="187">
                  <c:v>101.22</c:v>
                </c:pt>
                <c:pt idx="188">
                  <c:v>103.18</c:v>
                </c:pt>
                <c:pt idx="189">
                  <c:v>105.62</c:v>
                </c:pt>
                <c:pt idx="190">
                  <c:v>108.07</c:v>
                </c:pt>
                <c:pt idx="191">
                  <c:v>110.02</c:v>
                </c:pt>
                <c:pt idx="192">
                  <c:v>113.45</c:v>
                </c:pt>
                <c:pt idx="193">
                  <c:v>114.43</c:v>
                </c:pt>
                <c:pt idx="194">
                  <c:v>118.83</c:v>
                </c:pt>
                <c:pt idx="195">
                  <c:v>122.25</c:v>
                </c:pt>
                <c:pt idx="196">
                  <c:v>124.69</c:v>
                </c:pt>
                <c:pt idx="197">
                  <c:v>127.14</c:v>
                </c:pt>
                <c:pt idx="198">
                  <c:v>128.61000000000001</c:v>
                </c:pt>
                <c:pt idx="199">
                  <c:v>130.56</c:v>
                </c:pt>
                <c:pt idx="200">
                  <c:v>131.54</c:v>
                </c:pt>
                <c:pt idx="201">
                  <c:v>133.01</c:v>
                </c:pt>
                <c:pt idx="202">
                  <c:v>134.47</c:v>
                </c:pt>
                <c:pt idx="203">
                  <c:v>134.47</c:v>
                </c:pt>
                <c:pt idx="204">
                  <c:v>135.44999999999999</c:v>
                </c:pt>
                <c:pt idx="205">
                  <c:v>135.44999999999999</c:v>
                </c:pt>
                <c:pt idx="206">
                  <c:v>135.94</c:v>
                </c:pt>
                <c:pt idx="207">
                  <c:v>135.94</c:v>
                </c:pt>
                <c:pt idx="208">
                  <c:v>135.44999999999999</c:v>
                </c:pt>
                <c:pt idx="209">
                  <c:v>134.47</c:v>
                </c:pt>
                <c:pt idx="210">
                  <c:v>133.5</c:v>
                </c:pt>
                <c:pt idx="211">
                  <c:v>132.52000000000001</c:v>
                </c:pt>
                <c:pt idx="212">
                  <c:v>130.56</c:v>
                </c:pt>
                <c:pt idx="213">
                  <c:v>128.61000000000001</c:v>
                </c:pt>
                <c:pt idx="214">
                  <c:v>126.16</c:v>
                </c:pt>
                <c:pt idx="215">
                  <c:v>123.23</c:v>
                </c:pt>
                <c:pt idx="216">
                  <c:v>119.8</c:v>
                </c:pt>
                <c:pt idx="217">
                  <c:v>117.85</c:v>
                </c:pt>
                <c:pt idx="218">
                  <c:v>115.89</c:v>
                </c:pt>
                <c:pt idx="219">
                  <c:v>113.45</c:v>
                </c:pt>
                <c:pt idx="220">
                  <c:v>109.78</c:v>
                </c:pt>
                <c:pt idx="221">
                  <c:v>108.07</c:v>
                </c:pt>
                <c:pt idx="222">
                  <c:v>106.36</c:v>
                </c:pt>
                <c:pt idx="223">
                  <c:v>104.16</c:v>
                </c:pt>
                <c:pt idx="224">
                  <c:v>102.2</c:v>
                </c:pt>
                <c:pt idx="225">
                  <c:v>101.22</c:v>
                </c:pt>
                <c:pt idx="226">
                  <c:v>99.76</c:v>
                </c:pt>
                <c:pt idx="227">
                  <c:v>98.29</c:v>
                </c:pt>
                <c:pt idx="228">
                  <c:v>97.8</c:v>
                </c:pt>
                <c:pt idx="229">
                  <c:v>97.8</c:v>
                </c:pt>
                <c:pt idx="230">
                  <c:v>97.31</c:v>
                </c:pt>
                <c:pt idx="231">
                  <c:v>96.82</c:v>
                </c:pt>
                <c:pt idx="232">
                  <c:v>97.31</c:v>
                </c:pt>
                <c:pt idx="233">
                  <c:v>97.8</c:v>
                </c:pt>
                <c:pt idx="234">
                  <c:v>98.29</c:v>
                </c:pt>
                <c:pt idx="235">
                  <c:v>99.76</c:v>
                </c:pt>
                <c:pt idx="236">
                  <c:v>100.73</c:v>
                </c:pt>
                <c:pt idx="237">
                  <c:v>102.2</c:v>
                </c:pt>
                <c:pt idx="238">
                  <c:v>104.65</c:v>
                </c:pt>
                <c:pt idx="239">
                  <c:v>105.87</c:v>
                </c:pt>
                <c:pt idx="240">
                  <c:v>107.58</c:v>
                </c:pt>
                <c:pt idx="241">
                  <c:v>111</c:v>
                </c:pt>
                <c:pt idx="242">
                  <c:v>113.45</c:v>
                </c:pt>
                <c:pt idx="243">
                  <c:v>116.38</c:v>
                </c:pt>
                <c:pt idx="244">
                  <c:v>119.32</c:v>
                </c:pt>
                <c:pt idx="245">
                  <c:v>122.74</c:v>
                </c:pt>
                <c:pt idx="246">
                  <c:v>125.18</c:v>
                </c:pt>
                <c:pt idx="247">
                  <c:v>128.12</c:v>
                </c:pt>
                <c:pt idx="248">
                  <c:v>130.07</c:v>
                </c:pt>
                <c:pt idx="249">
                  <c:v>133.01</c:v>
                </c:pt>
                <c:pt idx="250">
                  <c:v>134.47</c:v>
                </c:pt>
                <c:pt idx="251">
                  <c:v>135.94</c:v>
                </c:pt>
                <c:pt idx="252">
                  <c:v>136.43</c:v>
                </c:pt>
                <c:pt idx="253">
                  <c:v>136.91999999999999</c:v>
                </c:pt>
                <c:pt idx="254">
                  <c:v>136.91999999999999</c:v>
                </c:pt>
                <c:pt idx="255">
                  <c:v>136.91999999999999</c:v>
                </c:pt>
                <c:pt idx="256">
                  <c:v>136.91999999999999</c:v>
                </c:pt>
                <c:pt idx="257">
                  <c:v>135.94</c:v>
                </c:pt>
                <c:pt idx="258">
                  <c:v>134.96</c:v>
                </c:pt>
                <c:pt idx="259">
                  <c:v>134.47</c:v>
                </c:pt>
                <c:pt idx="260">
                  <c:v>133.01</c:v>
                </c:pt>
                <c:pt idx="261">
                  <c:v>129.1</c:v>
                </c:pt>
                <c:pt idx="262">
                  <c:v>125.67</c:v>
                </c:pt>
                <c:pt idx="263">
                  <c:v>123.72</c:v>
                </c:pt>
                <c:pt idx="264">
                  <c:v>120.78</c:v>
                </c:pt>
                <c:pt idx="265">
                  <c:v>117.85</c:v>
                </c:pt>
                <c:pt idx="266">
                  <c:v>113.45</c:v>
                </c:pt>
                <c:pt idx="267">
                  <c:v>110.02</c:v>
                </c:pt>
                <c:pt idx="268">
                  <c:v>107.09</c:v>
                </c:pt>
                <c:pt idx="269">
                  <c:v>105.62</c:v>
                </c:pt>
                <c:pt idx="270">
                  <c:v>103.18</c:v>
                </c:pt>
                <c:pt idx="271">
                  <c:v>101.71</c:v>
                </c:pt>
                <c:pt idx="272">
                  <c:v>99.76</c:v>
                </c:pt>
                <c:pt idx="273">
                  <c:v>98.29</c:v>
                </c:pt>
                <c:pt idx="274">
                  <c:v>97.8</c:v>
                </c:pt>
                <c:pt idx="275">
                  <c:v>97.31</c:v>
                </c:pt>
                <c:pt idx="276">
                  <c:v>96.33</c:v>
                </c:pt>
                <c:pt idx="277">
                  <c:v>96.33</c:v>
                </c:pt>
                <c:pt idx="278">
                  <c:v>96.82</c:v>
                </c:pt>
                <c:pt idx="279">
                  <c:v>97.56</c:v>
                </c:pt>
                <c:pt idx="280">
                  <c:v>98.78</c:v>
                </c:pt>
                <c:pt idx="281">
                  <c:v>100.25</c:v>
                </c:pt>
                <c:pt idx="282">
                  <c:v>101.71</c:v>
                </c:pt>
                <c:pt idx="283">
                  <c:v>104.16</c:v>
                </c:pt>
                <c:pt idx="284">
                  <c:v>106.6</c:v>
                </c:pt>
                <c:pt idx="285">
                  <c:v>107.58</c:v>
                </c:pt>
                <c:pt idx="286">
                  <c:v>109.54</c:v>
                </c:pt>
                <c:pt idx="287">
                  <c:v>112.47</c:v>
                </c:pt>
                <c:pt idx="288">
                  <c:v>114.43</c:v>
                </c:pt>
                <c:pt idx="289">
                  <c:v>116.87</c:v>
                </c:pt>
                <c:pt idx="290">
                  <c:v>118.34</c:v>
                </c:pt>
                <c:pt idx="291">
                  <c:v>120.78</c:v>
                </c:pt>
                <c:pt idx="292">
                  <c:v>123.23</c:v>
                </c:pt>
                <c:pt idx="293">
                  <c:v>125.18</c:v>
                </c:pt>
                <c:pt idx="294">
                  <c:v>127.14</c:v>
                </c:pt>
                <c:pt idx="295">
                  <c:v>128.61000000000001</c:v>
                </c:pt>
                <c:pt idx="296">
                  <c:v>130.07</c:v>
                </c:pt>
                <c:pt idx="297">
                  <c:v>131.54</c:v>
                </c:pt>
                <c:pt idx="298">
                  <c:v>132.52000000000001</c:v>
                </c:pt>
                <c:pt idx="299">
                  <c:v>133.5</c:v>
                </c:pt>
                <c:pt idx="300">
                  <c:v>133.25</c:v>
                </c:pt>
                <c:pt idx="301">
                  <c:v>133.5</c:v>
                </c:pt>
                <c:pt idx="302">
                  <c:v>133.01</c:v>
                </c:pt>
                <c:pt idx="303">
                  <c:v>132.52000000000001</c:v>
                </c:pt>
                <c:pt idx="304">
                  <c:v>130.56</c:v>
                </c:pt>
                <c:pt idx="305">
                  <c:v>128.61000000000001</c:v>
                </c:pt>
                <c:pt idx="306">
                  <c:v>127.63</c:v>
                </c:pt>
                <c:pt idx="307">
                  <c:v>126.16</c:v>
                </c:pt>
                <c:pt idx="308">
                  <c:v>122.98</c:v>
                </c:pt>
                <c:pt idx="309">
                  <c:v>120.78</c:v>
                </c:pt>
                <c:pt idx="310">
                  <c:v>117.36</c:v>
                </c:pt>
                <c:pt idx="311">
                  <c:v>114.91</c:v>
                </c:pt>
                <c:pt idx="312">
                  <c:v>110.76</c:v>
                </c:pt>
                <c:pt idx="313">
                  <c:v>107.82</c:v>
                </c:pt>
                <c:pt idx="314">
                  <c:v>105.38</c:v>
                </c:pt>
                <c:pt idx="315">
                  <c:v>101.47</c:v>
                </c:pt>
                <c:pt idx="316">
                  <c:v>99.51</c:v>
                </c:pt>
                <c:pt idx="317">
                  <c:v>97.07</c:v>
                </c:pt>
                <c:pt idx="318">
                  <c:v>96.33</c:v>
                </c:pt>
                <c:pt idx="319">
                  <c:v>94.38</c:v>
                </c:pt>
                <c:pt idx="320">
                  <c:v>93.4</c:v>
                </c:pt>
                <c:pt idx="321">
                  <c:v>92.91</c:v>
                </c:pt>
                <c:pt idx="322">
                  <c:v>91.93</c:v>
                </c:pt>
                <c:pt idx="323">
                  <c:v>91.44</c:v>
                </c:pt>
                <c:pt idx="324">
                  <c:v>91.44</c:v>
                </c:pt>
                <c:pt idx="325">
                  <c:v>92.91</c:v>
                </c:pt>
                <c:pt idx="326">
                  <c:v>93.64</c:v>
                </c:pt>
                <c:pt idx="327">
                  <c:v>94.87</c:v>
                </c:pt>
                <c:pt idx="328">
                  <c:v>96.33</c:v>
                </c:pt>
                <c:pt idx="329">
                  <c:v>97.31</c:v>
                </c:pt>
                <c:pt idx="330">
                  <c:v>99.76</c:v>
                </c:pt>
                <c:pt idx="331">
                  <c:v>102.2</c:v>
                </c:pt>
                <c:pt idx="332">
                  <c:v>103.67</c:v>
                </c:pt>
                <c:pt idx="333">
                  <c:v>104.65</c:v>
                </c:pt>
                <c:pt idx="334">
                  <c:v>107.09</c:v>
                </c:pt>
                <c:pt idx="335">
                  <c:v>109.54</c:v>
                </c:pt>
                <c:pt idx="336">
                  <c:v>111</c:v>
                </c:pt>
                <c:pt idx="337">
                  <c:v>113.94</c:v>
                </c:pt>
                <c:pt idx="338">
                  <c:v>115.4</c:v>
                </c:pt>
                <c:pt idx="339">
                  <c:v>117.36</c:v>
                </c:pt>
                <c:pt idx="340">
                  <c:v>119.32</c:v>
                </c:pt>
                <c:pt idx="341">
                  <c:v>120.78</c:v>
                </c:pt>
                <c:pt idx="342">
                  <c:v>122.25</c:v>
                </c:pt>
                <c:pt idx="343">
                  <c:v>122.98</c:v>
                </c:pt>
                <c:pt idx="344">
                  <c:v>124.21</c:v>
                </c:pt>
                <c:pt idx="345">
                  <c:v>124.21</c:v>
                </c:pt>
                <c:pt idx="346">
                  <c:v>124.69</c:v>
                </c:pt>
                <c:pt idx="347">
                  <c:v>125.18</c:v>
                </c:pt>
                <c:pt idx="348">
                  <c:v>124.69</c:v>
                </c:pt>
                <c:pt idx="349">
                  <c:v>124.45</c:v>
                </c:pt>
                <c:pt idx="350">
                  <c:v>123.23</c:v>
                </c:pt>
                <c:pt idx="351">
                  <c:v>121.76</c:v>
                </c:pt>
                <c:pt idx="352">
                  <c:v>120.78</c:v>
                </c:pt>
                <c:pt idx="353">
                  <c:v>119.8</c:v>
                </c:pt>
                <c:pt idx="354">
                  <c:v>117.36</c:v>
                </c:pt>
                <c:pt idx="355">
                  <c:v>116.38</c:v>
                </c:pt>
                <c:pt idx="356">
                  <c:v>114.91</c:v>
                </c:pt>
                <c:pt idx="357">
                  <c:v>112.47</c:v>
                </c:pt>
                <c:pt idx="358">
                  <c:v>110.51</c:v>
                </c:pt>
                <c:pt idx="359">
                  <c:v>108.07</c:v>
                </c:pt>
                <c:pt idx="360">
                  <c:v>106.6</c:v>
                </c:pt>
                <c:pt idx="361">
                  <c:v>103.18</c:v>
                </c:pt>
                <c:pt idx="362">
                  <c:v>100.73</c:v>
                </c:pt>
                <c:pt idx="363">
                  <c:v>99.02</c:v>
                </c:pt>
                <c:pt idx="364">
                  <c:v>96.33</c:v>
                </c:pt>
                <c:pt idx="365">
                  <c:v>92.91</c:v>
                </c:pt>
                <c:pt idx="366">
                  <c:v>90.95</c:v>
                </c:pt>
                <c:pt idx="367">
                  <c:v>89.49</c:v>
                </c:pt>
                <c:pt idx="368">
                  <c:v>87.53</c:v>
                </c:pt>
                <c:pt idx="369">
                  <c:v>86.06</c:v>
                </c:pt>
                <c:pt idx="370">
                  <c:v>85.09</c:v>
                </c:pt>
                <c:pt idx="371">
                  <c:v>84.6</c:v>
                </c:pt>
                <c:pt idx="372">
                  <c:v>84.6</c:v>
                </c:pt>
                <c:pt idx="373">
                  <c:v>85.58</c:v>
                </c:pt>
                <c:pt idx="374">
                  <c:v>86.06</c:v>
                </c:pt>
                <c:pt idx="375">
                  <c:v>86.55</c:v>
                </c:pt>
                <c:pt idx="376">
                  <c:v>88.51</c:v>
                </c:pt>
                <c:pt idx="377">
                  <c:v>90.22</c:v>
                </c:pt>
                <c:pt idx="378">
                  <c:v>91.93</c:v>
                </c:pt>
                <c:pt idx="379">
                  <c:v>93.4</c:v>
                </c:pt>
                <c:pt idx="380">
                  <c:v>95.84</c:v>
                </c:pt>
                <c:pt idx="381">
                  <c:v>97.8</c:v>
                </c:pt>
                <c:pt idx="382">
                  <c:v>100.25</c:v>
                </c:pt>
                <c:pt idx="383">
                  <c:v>103.18</c:v>
                </c:pt>
                <c:pt idx="384">
                  <c:v>107.58</c:v>
                </c:pt>
                <c:pt idx="385">
                  <c:v>111.49</c:v>
                </c:pt>
                <c:pt idx="386">
                  <c:v>113.94</c:v>
                </c:pt>
                <c:pt idx="387">
                  <c:v>116.38</c:v>
                </c:pt>
                <c:pt idx="388">
                  <c:v>119.32</c:v>
                </c:pt>
                <c:pt idx="389">
                  <c:v>121.27</c:v>
                </c:pt>
                <c:pt idx="390">
                  <c:v>123.23</c:v>
                </c:pt>
                <c:pt idx="391">
                  <c:v>123.72</c:v>
                </c:pt>
                <c:pt idx="392">
                  <c:v>124.69</c:v>
                </c:pt>
                <c:pt idx="393">
                  <c:v>125.18</c:v>
                </c:pt>
                <c:pt idx="394">
                  <c:v>125.67</c:v>
                </c:pt>
                <c:pt idx="395">
                  <c:v>125.18</c:v>
                </c:pt>
                <c:pt idx="396">
                  <c:v>125.18</c:v>
                </c:pt>
                <c:pt idx="397">
                  <c:v>124.69</c:v>
                </c:pt>
                <c:pt idx="398">
                  <c:v>123.23</c:v>
                </c:pt>
                <c:pt idx="399">
                  <c:v>121.76</c:v>
                </c:pt>
                <c:pt idx="400">
                  <c:v>120.29</c:v>
                </c:pt>
                <c:pt idx="401">
                  <c:v>117.85</c:v>
                </c:pt>
                <c:pt idx="402">
                  <c:v>113.94</c:v>
                </c:pt>
                <c:pt idx="403">
                  <c:v>110.02</c:v>
                </c:pt>
                <c:pt idx="404">
                  <c:v>107.82</c:v>
                </c:pt>
                <c:pt idx="405">
                  <c:v>105.62</c:v>
                </c:pt>
                <c:pt idx="406">
                  <c:v>104.4</c:v>
                </c:pt>
                <c:pt idx="407">
                  <c:v>101.71</c:v>
                </c:pt>
                <c:pt idx="408">
                  <c:v>99.27</c:v>
                </c:pt>
                <c:pt idx="409">
                  <c:v>98.53</c:v>
                </c:pt>
                <c:pt idx="410">
                  <c:v>95.84</c:v>
                </c:pt>
                <c:pt idx="411">
                  <c:v>93.4</c:v>
                </c:pt>
                <c:pt idx="412">
                  <c:v>91.93</c:v>
                </c:pt>
                <c:pt idx="413">
                  <c:v>89.49</c:v>
                </c:pt>
                <c:pt idx="414">
                  <c:v>88.51</c:v>
                </c:pt>
                <c:pt idx="415">
                  <c:v>86.06</c:v>
                </c:pt>
                <c:pt idx="416">
                  <c:v>85.58</c:v>
                </c:pt>
                <c:pt idx="417">
                  <c:v>85.09</c:v>
                </c:pt>
                <c:pt idx="418">
                  <c:v>84.6</c:v>
                </c:pt>
                <c:pt idx="419">
                  <c:v>85.09</c:v>
                </c:pt>
                <c:pt idx="420">
                  <c:v>85.58</c:v>
                </c:pt>
                <c:pt idx="421">
                  <c:v>86.55</c:v>
                </c:pt>
                <c:pt idx="422">
                  <c:v>88.75</c:v>
                </c:pt>
                <c:pt idx="423">
                  <c:v>89.98</c:v>
                </c:pt>
                <c:pt idx="424">
                  <c:v>91.93</c:v>
                </c:pt>
                <c:pt idx="425">
                  <c:v>94.87</c:v>
                </c:pt>
                <c:pt idx="426">
                  <c:v>97.8</c:v>
                </c:pt>
                <c:pt idx="427">
                  <c:v>101.71</c:v>
                </c:pt>
                <c:pt idx="428">
                  <c:v>105.13</c:v>
                </c:pt>
                <c:pt idx="429">
                  <c:v>106.11</c:v>
                </c:pt>
                <c:pt idx="430">
                  <c:v>109.05</c:v>
                </c:pt>
                <c:pt idx="431">
                  <c:v>110.02</c:v>
                </c:pt>
                <c:pt idx="432">
                  <c:v>112.47</c:v>
                </c:pt>
                <c:pt idx="433">
                  <c:v>114.91</c:v>
                </c:pt>
                <c:pt idx="434">
                  <c:v>117.36</c:v>
                </c:pt>
                <c:pt idx="435">
                  <c:v>119.32</c:v>
                </c:pt>
                <c:pt idx="436">
                  <c:v>120.29</c:v>
                </c:pt>
                <c:pt idx="437">
                  <c:v>121.27</c:v>
                </c:pt>
                <c:pt idx="438">
                  <c:v>122.74</c:v>
                </c:pt>
                <c:pt idx="439">
                  <c:v>123.72</c:v>
                </c:pt>
                <c:pt idx="440">
                  <c:v>123.23</c:v>
                </c:pt>
                <c:pt idx="441">
                  <c:v>122.74</c:v>
                </c:pt>
                <c:pt idx="442">
                  <c:v>122.74</c:v>
                </c:pt>
                <c:pt idx="443">
                  <c:v>121.27</c:v>
                </c:pt>
                <c:pt idx="444">
                  <c:v>120.78</c:v>
                </c:pt>
                <c:pt idx="445">
                  <c:v>118.83</c:v>
                </c:pt>
                <c:pt idx="446">
                  <c:v>118.34</c:v>
                </c:pt>
                <c:pt idx="447">
                  <c:v>115.4</c:v>
                </c:pt>
                <c:pt idx="448">
                  <c:v>112.47</c:v>
                </c:pt>
                <c:pt idx="449">
                  <c:v>110.02</c:v>
                </c:pt>
                <c:pt idx="450">
                  <c:v>106.6</c:v>
                </c:pt>
                <c:pt idx="451">
                  <c:v>103.18</c:v>
                </c:pt>
                <c:pt idx="452">
                  <c:v>100.73</c:v>
                </c:pt>
                <c:pt idx="453">
                  <c:v>96.82</c:v>
                </c:pt>
                <c:pt idx="454">
                  <c:v>93.89</c:v>
                </c:pt>
                <c:pt idx="455">
                  <c:v>92.91</c:v>
                </c:pt>
                <c:pt idx="456">
                  <c:v>90.47</c:v>
                </c:pt>
                <c:pt idx="457">
                  <c:v>88.51</c:v>
                </c:pt>
                <c:pt idx="458">
                  <c:v>86.06</c:v>
                </c:pt>
                <c:pt idx="459">
                  <c:v>84.6</c:v>
                </c:pt>
                <c:pt idx="460">
                  <c:v>83.86</c:v>
                </c:pt>
                <c:pt idx="461">
                  <c:v>82.15</c:v>
                </c:pt>
                <c:pt idx="462">
                  <c:v>81.17</c:v>
                </c:pt>
                <c:pt idx="463">
                  <c:v>80.69</c:v>
                </c:pt>
                <c:pt idx="464">
                  <c:v>80.69</c:v>
                </c:pt>
                <c:pt idx="465">
                  <c:v>80.69</c:v>
                </c:pt>
                <c:pt idx="466">
                  <c:v>80.930000000000007</c:v>
                </c:pt>
                <c:pt idx="467">
                  <c:v>81.66</c:v>
                </c:pt>
                <c:pt idx="468">
                  <c:v>83.13</c:v>
                </c:pt>
                <c:pt idx="469">
                  <c:v>84.11</c:v>
                </c:pt>
                <c:pt idx="470">
                  <c:v>85.58</c:v>
                </c:pt>
                <c:pt idx="471">
                  <c:v>87.53</c:v>
                </c:pt>
                <c:pt idx="472">
                  <c:v>89.49</c:v>
                </c:pt>
                <c:pt idx="473">
                  <c:v>91.44</c:v>
                </c:pt>
                <c:pt idx="474">
                  <c:v>93.89</c:v>
                </c:pt>
                <c:pt idx="475">
                  <c:v>96.82</c:v>
                </c:pt>
                <c:pt idx="476">
                  <c:v>98.78</c:v>
                </c:pt>
                <c:pt idx="477">
                  <c:v>102.2</c:v>
                </c:pt>
                <c:pt idx="478">
                  <c:v>105.62</c:v>
                </c:pt>
                <c:pt idx="479">
                  <c:v>108.07</c:v>
                </c:pt>
                <c:pt idx="480">
                  <c:v>111.98</c:v>
                </c:pt>
                <c:pt idx="481">
                  <c:v>115.4</c:v>
                </c:pt>
                <c:pt idx="482">
                  <c:v>118.34</c:v>
                </c:pt>
                <c:pt idx="483">
                  <c:v>119.32</c:v>
                </c:pt>
                <c:pt idx="484">
                  <c:v>121.76</c:v>
                </c:pt>
                <c:pt idx="485">
                  <c:v>122.74</c:v>
                </c:pt>
                <c:pt idx="486">
                  <c:v>123.23</c:v>
                </c:pt>
                <c:pt idx="487">
                  <c:v>123.72</c:v>
                </c:pt>
                <c:pt idx="488">
                  <c:v>124.21</c:v>
                </c:pt>
                <c:pt idx="489">
                  <c:v>123.47</c:v>
                </c:pt>
                <c:pt idx="490">
                  <c:v>122.98</c:v>
                </c:pt>
                <c:pt idx="491">
                  <c:v>121.76</c:v>
                </c:pt>
                <c:pt idx="492">
                  <c:v>120.29</c:v>
                </c:pt>
                <c:pt idx="493">
                  <c:v>118.83</c:v>
                </c:pt>
                <c:pt idx="494">
                  <c:v>117.12</c:v>
                </c:pt>
                <c:pt idx="495">
                  <c:v>115.4</c:v>
                </c:pt>
                <c:pt idx="496">
                  <c:v>111.98</c:v>
                </c:pt>
                <c:pt idx="497">
                  <c:v>110.27</c:v>
                </c:pt>
                <c:pt idx="498">
                  <c:v>108.31</c:v>
                </c:pt>
                <c:pt idx="499">
                  <c:v>106.11</c:v>
                </c:pt>
                <c:pt idx="500">
                  <c:v>102.2</c:v>
                </c:pt>
                <c:pt idx="501">
                  <c:v>99.27</c:v>
                </c:pt>
                <c:pt idx="502">
                  <c:v>94.38</c:v>
                </c:pt>
                <c:pt idx="503">
                  <c:v>89.98</c:v>
                </c:pt>
                <c:pt idx="504">
                  <c:v>86.55</c:v>
                </c:pt>
                <c:pt idx="505">
                  <c:v>84.6</c:v>
                </c:pt>
                <c:pt idx="506">
                  <c:v>82.15</c:v>
                </c:pt>
                <c:pt idx="507">
                  <c:v>81.66</c:v>
                </c:pt>
                <c:pt idx="508">
                  <c:v>80.69</c:v>
                </c:pt>
                <c:pt idx="509">
                  <c:v>79.22</c:v>
                </c:pt>
                <c:pt idx="510">
                  <c:v>78.239999999999995</c:v>
                </c:pt>
                <c:pt idx="511">
                  <c:v>78.239999999999995</c:v>
                </c:pt>
                <c:pt idx="512">
                  <c:v>78.239999999999995</c:v>
                </c:pt>
                <c:pt idx="513">
                  <c:v>78.73</c:v>
                </c:pt>
                <c:pt idx="514">
                  <c:v>78.97</c:v>
                </c:pt>
                <c:pt idx="515">
                  <c:v>79.709999999999994</c:v>
                </c:pt>
                <c:pt idx="516">
                  <c:v>81.17</c:v>
                </c:pt>
                <c:pt idx="517">
                  <c:v>82.15</c:v>
                </c:pt>
                <c:pt idx="518">
                  <c:v>83.62</c:v>
                </c:pt>
                <c:pt idx="519">
                  <c:v>86.31</c:v>
                </c:pt>
                <c:pt idx="520">
                  <c:v>89.49</c:v>
                </c:pt>
                <c:pt idx="521">
                  <c:v>91.93</c:v>
                </c:pt>
                <c:pt idx="522">
                  <c:v>93.89</c:v>
                </c:pt>
                <c:pt idx="523">
                  <c:v>97.31</c:v>
                </c:pt>
                <c:pt idx="524">
                  <c:v>98.29</c:v>
                </c:pt>
                <c:pt idx="525">
                  <c:v>101.22</c:v>
                </c:pt>
                <c:pt idx="526">
                  <c:v>103.67</c:v>
                </c:pt>
                <c:pt idx="527">
                  <c:v>104.16</c:v>
                </c:pt>
                <c:pt idx="528">
                  <c:v>107.58</c:v>
                </c:pt>
                <c:pt idx="529">
                  <c:v>109.54</c:v>
                </c:pt>
                <c:pt idx="530">
                  <c:v>110.51</c:v>
                </c:pt>
                <c:pt idx="531">
                  <c:v>111.49</c:v>
                </c:pt>
                <c:pt idx="532">
                  <c:v>113.45</c:v>
                </c:pt>
                <c:pt idx="533">
                  <c:v>114.67</c:v>
                </c:pt>
                <c:pt idx="534">
                  <c:v>115.4</c:v>
                </c:pt>
                <c:pt idx="535">
                  <c:v>114.91</c:v>
                </c:pt>
                <c:pt idx="536">
                  <c:v>115.89</c:v>
                </c:pt>
                <c:pt idx="537">
                  <c:v>115.4</c:v>
                </c:pt>
                <c:pt idx="538">
                  <c:v>114.91</c:v>
                </c:pt>
                <c:pt idx="539">
                  <c:v>114.43</c:v>
                </c:pt>
                <c:pt idx="540">
                  <c:v>113.94</c:v>
                </c:pt>
                <c:pt idx="541">
                  <c:v>113.45</c:v>
                </c:pt>
                <c:pt idx="542">
                  <c:v>112.47</c:v>
                </c:pt>
                <c:pt idx="543">
                  <c:v>111</c:v>
                </c:pt>
                <c:pt idx="544">
                  <c:v>106.6</c:v>
                </c:pt>
                <c:pt idx="545">
                  <c:v>104.65</c:v>
                </c:pt>
                <c:pt idx="546">
                  <c:v>101.47</c:v>
                </c:pt>
                <c:pt idx="547">
                  <c:v>98.29</c:v>
                </c:pt>
                <c:pt idx="548">
                  <c:v>94.87</c:v>
                </c:pt>
                <c:pt idx="549">
                  <c:v>91.93</c:v>
                </c:pt>
                <c:pt idx="550">
                  <c:v>89.49</c:v>
                </c:pt>
                <c:pt idx="551">
                  <c:v>84.11</c:v>
                </c:pt>
                <c:pt idx="552">
                  <c:v>81.17</c:v>
                </c:pt>
                <c:pt idx="553">
                  <c:v>79.22</c:v>
                </c:pt>
                <c:pt idx="554">
                  <c:v>76.77</c:v>
                </c:pt>
                <c:pt idx="555">
                  <c:v>75.8</c:v>
                </c:pt>
                <c:pt idx="556">
                  <c:v>74.33</c:v>
                </c:pt>
                <c:pt idx="557">
                  <c:v>73.349999999999994</c:v>
                </c:pt>
                <c:pt idx="558">
                  <c:v>72.37</c:v>
                </c:pt>
                <c:pt idx="559">
                  <c:v>71.88</c:v>
                </c:pt>
                <c:pt idx="560">
                  <c:v>71.39</c:v>
                </c:pt>
                <c:pt idx="561">
                  <c:v>71.88</c:v>
                </c:pt>
                <c:pt idx="562">
                  <c:v>73.349999999999994</c:v>
                </c:pt>
                <c:pt idx="563">
                  <c:v>74.33</c:v>
                </c:pt>
                <c:pt idx="564">
                  <c:v>76.28</c:v>
                </c:pt>
                <c:pt idx="565">
                  <c:v>77.75</c:v>
                </c:pt>
                <c:pt idx="566">
                  <c:v>79.709999999999994</c:v>
                </c:pt>
                <c:pt idx="567">
                  <c:v>81.66</c:v>
                </c:pt>
                <c:pt idx="568">
                  <c:v>83.62</c:v>
                </c:pt>
                <c:pt idx="569">
                  <c:v>85.09</c:v>
                </c:pt>
                <c:pt idx="570">
                  <c:v>87.04</c:v>
                </c:pt>
                <c:pt idx="571">
                  <c:v>89.49</c:v>
                </c:pt>
                <c:pt idx="572">
                  <c:v>90.95</c:v>
                </c:pt>
                <c:pt idx="573">
                  <c:v>92.42</c:v>
                </c:pt>
                <c:pt idx="574">
                  <c:v>94.87</c:v>
                </c:pt>
                <c:pt idx="575">
                  <c:v>98.29</c:v>
                </c:pt>
                <c:pt idx="576">
                  <c:v>100.25</c:v>
                </c:pt>
                <c:pt idx="577">
                  <c:v>101.71</c:v>
                </c:pt>
                <c:pt idx="578">
                  <c:v>103.67</c:v>
                </c:pt>
                <c:pt idx="579">
                  <c:v>104.65</c:v>
                </c:pt>
                <c:pt idx="580">
                  <c:v>105.62</c:v>
                </c:pt>
                <c:pt idx="581">
                  <c:v>106.11</c:v>
                </c:pt>
                <c:pt idx="582">
                  <c:v>106.6</c:v>
                </c:pt>
                <c:pt idx="583">
                  <c:v>107.58</c:v>
                </c:pt>
                <c:pt idx="584">
                  <c:v>106.6</c:v>
                </c:pt>
                <c:pt idx="585">
                  <c:v>106.11</c:v>
                </c:pt>
                <c:pt idx="586">
                  <c:v>105.13</c:v>
                </c:pt>
                <c:pt idx="587">
                  <c:v>104.16</c:v>
                </c:pt>
                <c:pt idx="588">
                  <c:v>103.18</c:v>
                </c:pt>
                <c:pt idx="589">
                  <c:v>102.2</c:v>
                </c:pt>
                <c:pt idx="590">
                  <c:v>100.73</c:v>
                </c:pt>
                <c:pt idx="591">
                  <c:v>98.78</c:v>
                </c:pt>
                <c:pt idx="592">
                  <c:v>96.33</c:v>
                </c:pt>
                <c:pt idx="593">
                  <c:v>94.87</c:v>
                </c:pt>
                <c:pt idx="594">
                  <c:v>92.42</c:v>
                </c:pt>
                <c:pt idx="595">
                  <c:v>89.49</c:v>
                </c:pt>
                <c:pt idx="596">
                  <c:v>87.53</c:v>
                </c:pt>
                <c:pt idx="597">
                  <c:v>86.06</c:v>
                </c:pt>
                <c:pt idx="598">
                  <c:v>82.64</c:v>
                </c:pt>
                <c:pt idx="599">
                  <c:v>79.709999999999994</c:v>
                </c:pt>
                <c:pt idx="600">
                  <c:v>76.77</c:v>
                </c:pt>
                <c:pt idx="601">
                  <c:v>74.819999999999993</c:v>
                </c:pt>
                <c:pt idx="602">
                  <c:v>72.86</c:v>
                </c:pt>
                <c:pt idx="603">
                  <c:v>69.930000000000007</c:v>
                </c:pt>
                <c:pt idx="604">
                  <c:v>67.97</c:v>
                </c:pt>
                <c:pt idx="605">
                  <c:v>66.02</c:v>
                </c:pt>
                <c:pt idx="606">
                  <c:v>66.02</c:v>
                </c:pt>
                <c:pt idx="607">
                  <c:v>65.53</c:v>
                </c:pt>
                <c:pt idx="608">
                  <c:v>65.53</c:v>
                </c:pt>
                <c:pt idx="609">
                  <c:v>66.02</c:v>
                </c:pt>
                <c:pt idx="610">
                  <c:v>66.989999999999995</c:v>
                </c:pt>
                <c:pt idx="611">
                  <c:v>67.97</c:v>
                </c:pt>
                <c:pt idx="612">
                  <c:v>69.44</c:v>
                </c:pt>
                <c:pt idx="613">
                  <c:v>71.88</c:v>
                </c:pt>
                <c:pt idx="614">
                  <c:v>75.31</c:v>
                </c:pt>
                <c:pt idx="615">
                  <c:v>79.22</c:v>
                </c:pt>
                <c:pt idx="616">
                  <c:v>82.64</c:v>
                </c:pt>
                <c:pt idx="617">
                  <c:v>85.09</c:v>
                </c:pt>
                <c:pt idx="618">
                  <c:v>86.06</c:v>
                </c:pt>
                <c:pt idx="619">
                  <c:v>88.51</c:v>
                </c:pt>
                <c:pt idx="620">
                  <c:v>89.98</c:v>
                </c:pt>
                <c:pt idx="621">
                  <c:v>91.93</c:v>
                </c:pt>
                <c:pt idx="622">
                  <c:v>94.38</c:v>
                </c:pt>
                <c:pt idx="623">
                  <c:v>96.82</c:v>
                </c:pt>
                <c:pt idx="624">
                  <c:v>99.27</c:v>
                </c:pt>
                <c:pt idx="625">
                  <c:v>99.76</c:v>
                </c:pt>
                <c:pt idx="626">
                  <c:v>101.22</c:v>
                </c:pt>
                <c:pt idx="627">
                  <c:v>102.2</c:v>
                </c:pt>
                <c:pt idx="628">
                  <c:v>103.18</c:v>
                </c:pt>
                <c:pt idx="629">
                  <c:v>103.18</c:v>
                </c:pt>
                <c:pt idx="630">
                  <c:v>103.67</c:v>
                </c:pt>
                <c:pt idx="631">
                  <c:v>102.69</c:v>
                </c:pt>
                <c:pt idx="632">
                  <c:v>102.2</c:v>
                </c:pt>
                <c:pt idx="633">
                  <c:v>102.2</c:v>
                </c:pt>
                <c:pt idx="634">
                  <c:v>100.98</c:v>
                </c:pt>
                <c:pt idx="635">
                  <c:v>98.29</c:v>
                </c:pt>
                <c:pt idx="636">
                  <c:v>96.82</c:v>
                </c:pt>
                <c:pt idx="637">
                  <c:v>96.33</c:v>
                </c:pt>
                <c:pt idx="638">
                  <c:v>94.38</c:v>
                </c:pt>
                <c:pt idx="639">
                  <c:v>91.93</c:v>
                </c:pt>
                <c:pt idx="640">
                  <c:v>89.98</c:v>
                </c:pt>
                <c:pt idx="641">
                  <c:v>86.55</c:v>
                </c:pt>
                <c:pt idx="642">
                  <c:v>85.09</c:v>
                </c:pt>
                <c:pt idx="643">
                  <c:v>82.64</c:v>
                </c:pt>
                <c:pt idx="644">
                  <c:v>79.709999999999994</c:v>
                </c:pt>
                <c:pt idx="645">
                  <c:v>77.75</c:v>
                </c:pt>
                <c:pt idx="646">
                  <c:v>75.31</c:v>
                </c:pt>
                <c:pt idx="647">
                  <c:v>73.84</c:v>
                </c:pt>
                <c:pt idx="648">
                  <c:v>71.88</c:v>
                </c:pt>
                <c:pt idx="649">
                  <c:v>69.44</c:v>
                </c:pt>
                <c:pt idx="650">
                  <c:v>66.989999999999995</c:v>
                </c:pt>
                <c:pt idx="651">
                  <c:v>66.02</c:v>
                </c:pt>
                <c:pt idx="652">
                  <c:v>65.040000000000006</c:v>
                </c:pt>
                <c:pt idx="653">
                  <c:v>64.06</c:v>
                </c:pt>
                <c:pt idx="654">
                  <c:v>63.57</c:v>
                </c:pt>
                <c:pt idx="655">
                  <c:v>63.57</c:v>
                </c:pt>
                <c:pt idx="656">
                  <c:v>64.06</c:v>
                </c:pt>
                <c:pt idx="657">
                  <c:v>64.55</c:v>
                </c:pt>
                <c:pt idx="658">
                  <c:v>66.02</c:v>
                </c:pt>
                <c:pt idx="659">
                  <c:v>66.989999999999995</c:v>
                </c:pt>
                <c:pt idx="660">
                  <c:v>68.95</c:v>
                </c:pt>
                <c:pt idx="661">
                  <c:v>70.42</c:v>
                </c:pt>
                <c:pt idx="662">
                  <c:v>72.37</c:v>
                </c:pt>
                <c:pt idx="663">
                  <c:v>74.33</c:v>
                </c:pt>
                <c:pt idx="664">
                  <c:v>76.28</c:v>
                </c:pt>
                <c:pt idx="665">
                  <c:v>78.239999999999995</c:v>
                </c:pt>
                <c:pt idx="666">
                  <c:v>80.2</c:v>
                </c:pt>
                <c:pt idx="667">
                  <c:v>82.15</c:v>
                </c:pt>
                <c:pt idx="668">
                  <c:v>84.11</c:v>
                </c:pt>
                <c:pt idx="669">
                  <c:v>85.09</c:v>
                </c:pt>
                <c:pt idx="670">
                  <c:v>87.53</c:v>
                </c:pt>
                <c:pt idx="671">
                  <c:v>89.49</c:v>
                </c:pt>
                <c:pt idx="672">
                  <c:v>90.47</c:v>
                </c:pt>
                <c:pt idx="673">
                  <c:v>91.93</c:v>
                </c:pt>
                <c:pt idx="674">
                  <c:v>92.91</c:v>
                </c:pt>
                <c:pt idx="675">
                  <c:v>93.4</c:v>
                </c:pt>
                <c:pt idx="676">
                  <c:v>93.4</c:v>
                </c:pt>
                <c:pt idx="677">
                  <c:v>93.4</c:v>
                </c:pt>
                <c:pt idx="678">
                  <c:v>92.91</c:v>
                </c:pt>
                <c:pt idx="679">
                  <c:v>92.91</c:v>
                </c:pt>
                <c:pt idx="680">
                  <c:v>91.69</c:v>
                </c:pt>
                <c:pt idx="681">
                  <c:v>90.71</c:v>
                </c:pt>
                <c:pt idx="682">
                  <c:v>89.49</c:v>
                </c:pt>
                <c:pt idx="683">
                  <c:v>87.53</c:v>
                </c:pt>
                <c:pt idx="684">
                  <c:v>86.06</c:v>
                </c:pt>
                <c:pt idx="685">
                  <c:v>84.11</c:v>
                </c:pt>
                <c:pt idx="686">
                  <c:v>81.66</c:v>
                </c:pt>
                <c:pt idx="687">
                  <c:v>78.73</c:v>
                </c:pt>
                <c:pt idx="688">
                  <c:v>77.260000000000005</c:v>
                </c:pt>
                <c:pt idx="689">
                  <c:v>75.31</c:v>
                </c:pt>
                <c:pt idx="690">
                  <c:v>73.84</c:v>
                </c:pt>
                <c:pt idx="691">
                  <c:v>71.39</c:v>
                </c:pt>
                <c:pt idx="692">
                  <c:v>69.44</c:v>
                </c:pt>
                <c:pt idx="693">
                  <c:v>67.97</c:v>
                </c:pt>
                <c:pt idx="694">
                  <c:v>66.02</c:v>
                </c:pt>
                <c:pt idx="695">
                  <c:v>64.3</c:v>
                </c:pt>
                <c:pt idx="696">
                  <c:v>61.12</c:v>
                </c:pt>
                <c:pt idx="697">
                  <c:v>59.17</c:v>
                </c:pt>
                <c:pt idx="698">
                  <c:v>57.21</c:v>
                </c:pt>
                <c:pt idx="699">
                  <c:v>56.23</c:v>
                </c:pt>
                <c:pt idx="700">
                  <c:v>53.79</c:v>
                </c:pt>
                <c:pt idx="701">
                  <c:v>52.32</c:v>
                </c:pt>
                <c:pt idx="702">
                  <c:v>51.34</c:v>
                </c:pt>
                <c:pt idx="703">
                  <c:v>51.34</c:v>
                </c:pt>
                <c:pt idx="704">
                  <c:v>51.83</c:v>
                </c:pt>
                <c:pt idx="705">
                  <c:v>52.81</c:v>
                </c:pt>
                <c:pt idx="706">
                  <c:v>53.79</c:v>
                </c:pt>
                <c:pt idx="707">
                  <c:v>55.5</c:v>
                </c:pt>
                <c:pt idx="708">
                  <c:v>56.23</c:v>
                </c:pt>
                <c:pt idx="709">
                  <c:v>58.68</c:v>
                </c:pt>
                <c:pt idx="710">
                  <c:v>60.64</c:v>
                </c:pt>
                <c:pt idx="711">
                  <c:v>62.1</c:v>
                </c:pt>
                <c:pt idx="712">
                  <c:v>63.57</c:v>
                </c:pt>
                <c:pt idx="713">
                  <c:v>66.02</c:v>
                </c:pt>
                <c:pt idx="714">
                  <c:v>68.459999999999994</c:v>
                </c:pt>
                <c:pt idx="715">
                  <c:v>70.42</c:v>
                </c:pt>
                <c:pt idx="716">
                  <c:v>71.88</c:v>
                </c:pt>
                <c:pt idx="717">
                  <c:v>75.31</c:v>
                </c:pt>
                <c:pt idx="718">
                  <c:v>78.239999999999995</c:v>
                </c:pt>
                <c:pt idx="719">
                  <c:v>79.95</c:v>
                </c:pt>
                <c:pt idx="720">
                  <c:v>81.66</c:v>
                </c:pt>
                <c:pt idx="721">
                  <c:v>82.64</c:v>
                </c:pt>
                <c:pt idx="722">
                  <c:v>83.13</c:v>
                </c:pt>
                <c:pt idx="723">
                  <c:v>84.11</c:v>
                </c:pt>
                <c:pt idx="724">
                  <c:v>84.6</c:v>
                </c:pt>
                <c:pt idx="725">
                  <c:v>85.09</c:v>
                </c:pt>
                <c:pt idx="726">
                  <c:v>84.6</c:v>
                </c:pt>
                <c:pt idx="727">
                  <c:v>83.62</c:v>
                </c:pt>
                <c:pt idx="728">
                  <c:v>83.13</c:v>
                </c:pt>
                <c:pt idx="729">
                  <c:v>82.15</c:v>
                </c:pt>
                <c:pt idx="730">
                  <c:v>80.2</c:v>
                </c:pt>
                <c:pt idx="731">
                  <c:v>78.239999999999995</c:v>
                </c:pt>
                <c:pt idx="732">
                  <c:v>77.75</c:v>
                </c:pt>
                <c:pt idx="733">
                  <c:v>75.31</c:v>
                </c:pt>
                <c:pt idx="734">
                  <c:v>71.88</c:v>
                </c:pt>
                <c:pt idx="735">
                  <c:v>69.930000000000007</c:v>
                </c:pt>
                <c:pt idx="736">
                  <c:v>68.459999999999994</c:v>
                </c:pt>
                <c:pt idx="737">
                  <c:v>65.53</c:v>
                </c:pt>
                <c:pt idx="738">
                  <c:v>62.59</c:v>
                </c:pt>
                <c:pt idx="739">
                  <c:v>61.61</c:v>
                </c:pt>
                <c:pt idx="740">
                  <c:v>57.7</c:v>
                </c:pt>
                <c:pt idx="741">
                  <c:v>53.06</c:v>
                </c:pt>
                <c:pt idx="742">
                  <c:v>50.37</c:v>
                </c:pt>
                <c:pt idx="743">
                  <c:v>47.43</c:v>
                </c:pt>
                <c:pt idx="744">
                  <c:v>44.5</c:v>
                </c:pt>
                <c:pt idx="745">
                  <c:v>41.08</c:v>
                </c:pt>
                <c:pt idx="746">
                  <c:v>40.1</c:v>
                </c:pt>
                <c:pt idx="747">
                  <c:v>39.119999999999997</c:v>
                </c:pt>
                <c:pt idx="748">
                  <c:v>38.14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167.11549919466651</c:v>
                </c:pt>
                <c:pt idx="1">
                  <c:v>165.0731998225377</c:v>
                </c:pt>
                <c:pt idx="2">
                  <c:v>162.76407721292631</c:v>
                </c:pt>
                <c:pt idx="3">
                  <c:v>160.64736987468879</c:v>
                </c:pt>
                <c:pt idx="4">
                  <c:v>157.98260621994339</c:v>
                </c:pt>
                <c:pt idx="5">
                  <c:v>154.78890886207159</c:v>
                </c:pt>
                <c:pt idx="6">
                  <c:v>151.7622598332394</c:v>
                </c:pt>
                <c:pt idx="7">
                  <c:v>148.46685347037561</c:v>
                </c:pt>
                <c:pt idx="8">
                  <c:v>144.40045723185301</c:v>
                </c:pt>
                <c:pt idx="9">
                  <c:v>139.8643258666167</c:v>
                </c:pt>
                <c:pt idx="10">
                  <c:v>136.66527613993961</c:v>
                </c:pt>
                <c:pt idx="11">
                  <c:v>132.93634728391439</c:v>
                </c:pt>
                <c:pt idx="12">
                  <c:v>129.54194276926879</c:v>
                </c:pt>
                <c:pt idx="13">
                  <c:v>126.5324903248389</c:v>
                </c:pt>
                <c:pt idx="14">
                  <c:v>122.93024490214211</c:v>
                </c:pt>
                <c:pt idx="15">
                  <c:v>119.0575201045429</c:v>
                </c:pt>
                <c:pt idx="16">
                  <c:v>116.7969719959885</c:v>
                </c:pt>
                <c:pt idx="17">
                  <c:v>114.61578109740761</c:v>
                </c:pt>
                <c:pt idx="18">
                  <c:v>112.7465888807054</c:v>
                </c:pt>
                <c:pt idx="19">
                  <c:v>111.6020845395943</c:v>
                </c:pt>
                <c:pt idx="20">
                  <c:v>110.5991354905496</c:v>
                </c:pt>
                <c:pt idx="21">
                  <c:v>110.1278063789635</c:v>
                </c:pt>
                <c:pt idx="22">
                  <c:v>110.0089293198487</c:v>
                </c:pt>
                <c:pt idx="23">
                  <c:v>110.3954022491517</c:v>
                </c:pt>
                <c:pt idx="24">
                  <c:v>111.3657460595703</c:v>
                </c:pt>
                <c:pt idx="25">
                  <c:v>112.52097264419641</c:v>
                </c:pt>
                <c:pt idx="26">
                  <c:v>114.0003861736532</c:v>
                </c:pt>
                <c:pt idx="27">
                  <c:v>116.0387655045012</c:v>
                </c:pt>
                <c:pt idx="28">
                  <c:v>118.02570441702321</c:v>
                </c:pt>
                <c:pt idx="29">
                  <c:v>121.1850414375413</c:v>
                </c:pt>
                <c:pt idx="30">
                  <c:v>124.26030909919911</c:v>
                </c:pt>
                <c:pt idx="31">
                  <c:v>127.10960240541731</c:v>
                </c:pt>
                <c:pt idx="32">
                  <c:v>130.18165418884169</c:v>
                </c:pt>
                <c:pt idx="33">
                  <c:v>134.1328729628998</c:v>
                </c:pt>
                <c:pt idx="34">
                  <c:v>137.41160785553711</c:v>
                </c:pt>
                <c:pt idx="35">
                  <c:v>141.19301121186049</c:v>
                </c:pt>
                <c:pt idx="36">
                  <c:v>144.26004188319331</c:v>
                </c:pt>
                <c:pt idx="37">
                  <c:v>148.4405949277201</c:v>
                </c:pt>
                <c:pt idx="38">
                  <c:v>151.5153299594277</c:v>
                </c:pt>
                <c:pt idx="39">
                  <c:v>154.4398403691643</c:v>
                </c:pt>
                <c:pt idx="40">
                  <c:v>158.3722717053397</c:v>
                </c:pt>
                <c:pt idx="41">
                  <c:v>160.83142891065731</c:v>
                </c:pt>
                <c:pt idx="42">
                  <c:v>163.020192639556</c:v>
                </c:pt>
                <c:pt idx="43">
                  <c:v>165.8191356846533</c:v>
                </c:pt>
                <c:pt idx="44">
                  <c:v>167.23590756395319</c:v>
                </c:pt>
                <c:pt idx="45">
                  <c:v>168.56907956325381</c:v>
                </c:pt>
                <c:pt idx="46">
                  <c:v>169.48884504217779</c:v>
                </c:pt>
                <c:pt idx="47">
                  <c:v>169.96936487650601</c:v>
                </c:pt>
                <c:pt idx="48">
                  <c:v>169.9432203524598</c:v>
                </c:pt>
                <c:pt idx="49">
                  <c:v>169.46274588433391</c:v>
                </c:pt>
                <c:pt idx="50">
                  <c:v>168.62001840793371</c:v>
                </c:pt>
                <c:pt idx="51">
                  <c:v>167.16919072648281</c:v>
                </c:pt>
                <c:pt idx="52">
                  <c:v>165.1863482048833</c:v>
                </c:pt>
                <c:pt idx="53">
                  <c:v>163.24580887220489</c:v>
                </c:pt>
                <c:pt idx="54">
                  <c:v>159.66761634880029</c:v>
                </c:pt>
                <c:pt idx="55">
                  <c:v>155.98645431386981</c:v>
                </c:pt>
                <c:pt idx="56">
                  <c:v>152.73107203517199</c:v>
                </c:pt>
                <c:pt idx="57">
                  <c:v>149.61689941109401</c:v>
                </c:pt>
                <c:pt idx="58">
                  <c:v>145.651485473073</c:v>
                </c:pt>
                <c:pt idx="59">
                  <c:v>140.61605354841279</c:v>
                </c:pt>
                <c:pt idx="60">
                  <c:v>137.2735116302205</c:v>
                </c:pt>
                <c:pt idx="61">
                  <c:v>134.23913435423</c:v>
                </c:pt>
                <c:pt idx="62">
                  <c:v>130.5026584058306</c:v>
                </c:pt>
                <c:pt idx="63">
                  <c:v>127.0367347522313</c:v>
                </c:pt>
                <c:pt idx="64">
                  <c:v>123.3358641793658</c:v>
                </c:pt>
                <c:pt idx="65">
                  <c:v>120.3093377217307</c:v>
                </c:pt>
                <c:pt idx="66">
                  <c:v>117.9770900192068</c:v>
                </c:pt>
                <c:pt idx="67">
                  <c:v>115.70472627160839</c:v>
                </c:pt>
                <c:pt idx="68">
                  <c:v>113.47830996789079</c:v>
                </c:pt>
                <c:pt idx="69">
                  <c:v>111.5734534102637</c:v>
                </c:pt>
                <c:pt idx="70">
                  <c:v>110.73371184818861</c:v>
                </c:pt>
                <c:pt idx="71">
                  <c:v>110.19356579324339</c:v>
                </c:pt>
                <c:pt idx="72">
                  <c:v>110.00047940548821</c:v>
                </c:pt>
                <c:pt idx="73">
                  <c:v>110.2797050928243</c:v>
                </c:pt>
                <c:pt idx="74">
                  <c:v>110.8951111944052</c:v>
                </c:pt>
                <c:pt idx="75">
                  <c:v>112.34949235016779</c:v>
                </c:pt>
                <c:pt idx="76">
                  <c:v>114.73788800634649</c:v>
                </c:pt>
                <c:pt idx="77">
                  <c:v>116.6537088572541</c:v>
                </c:pt>
                <c:pt idx="78">
                  <c:v>119.1109207780304</c:v>
                </c:pt>
                <c:pt idx="79">
                  <c:v>121.63256789301241</c:v>
                </c:pt>
                <c:pt idx="80">
                  <c:v>125.77446140593339</c:v>
                </c:pt>
                <c:pt idx="81">
                  <c:v>129.26180672822889</c:v>
                </c:pt>
                <c:pt idx="82">
                  <c:v>132.30518200071441</c:v>
                </c:pt>
                <c:pt idx="83">
                  <c:v>136.22548873848811</c:v>
                </c:pt>
                <c:pt idx="84">
                  <c:v>141.59763862136759</c:v>
                </c:pt>
                <c:pt idx="85">
                  <c:v>146.19899058299811</c:v>
                </c:pt>
                <c:pt idx="86">
                  <c:v>150.17776493568601</c:v>
                </c:pt>
                <c:pt idx="87">
                  <c:v>153.62897785687781</c:v>
                </c:pt>
                <c:pt idx="88">
                  <c:v>156.50273657613991</c:v>
                </c:pt>
                <c:pt idx="89">
                  <c:v>159.4455493226375</c:v>
                </c:pt>
                <c:pt idx="90">
                  <c:v>163.08155136224039</c:v>
                </c:pt>
                <c:pt idx="91">
                  <c:v>165.30565849002491</c:v>
                </c:pt>
                <c:pt idx="92">
                  <c:v>167.00563131344191</c:v>
                </c:pt>
                <c:pt idx="93">
                  <c:v>168.34575789062939</c:v>
                </c:pt>
                <c:pt idx="94">
                  <c:v>169.24239410935641</c:v>
                </c:pt>
                <c:pt idx="95">
                  <c:v>169.88373208186249</c:v>
                </c:pt>
                <c:pt idx="96">
                  <c:v>169.97727826736971</c:v>
                </c:pt>
                <c:pt idx="97">
                  <c:v>169.68007782943201</c:v>
                </c:pt>
                <c:pt idx="98">
                  <c:v>168.77373997446321</c:v>
                </c:pt>
                <c:pt idx="99">
                  <c:v>167.1186734434466</c:v>
                </c:pt>
                <c:pt idx="100">
                  <c:v>164.28469297006001</c:v>
                </c:pt>
                <c:pt idx="101">
                  <c:v>161.94390032641769</c:v>
                </c:pt>
                <c:pt idx="102">
                  <c:v>159.72273097881549</c:v>
                </c:pt>
                <c:pt idx="103">
                  <c:v>156.54342804220889</c:v>
                </c:pt>
                <c:pt idx="104">
                  <c:v>153.7322783866712</c:v>
                </c:pt>
                <c:pt idx="105">
                  <c:v>150.67938831675249</c:v>
                </c:pt>
                <c:pt idx="106">
                  <c:v>146.360785179738</c:v>
                </c:pt>
                <c:pt idx="107">
                  <c:v>142.0336054925877</c:v>
                </c:pt>
                <c:pt idx="108">
                  <c:v>138.84718329664571</c:v>
                </c:pt>
                <c:pt idx="109">
                  <c:v>135.0745044442742</c:v>
                </c:pt>
                <c:pt idx="110">
                  <c:v>130.88726700390839</c:v>
                </c:pt>
                <c:pt idx="111">
                  <c:v>127.6038550222634</c:v>
                </c:pt>
                <c:pt idx="112">
                  <c:v>124.7552135018566</c:v>
                </c:pt>
                <c:pt idx="113">
                  <c:v>120.94682160264389</c:v>
                </c:pt>
                <c:pt idx="114">
                  <c:v>118.201258921738</c:v>
                </c:pt>
                <c:pt idx="115">
                  <c:v>115.28845902889439</c:v>
                </c:pt>
                <c:pt idx="116">
                  <c:v>113.6382356883675</c:v>
                </c:pt>
                <c:pt idx="117">
                  <c:v>112.296004401174</c:v>
                </c:pt>
                <c:pt idx="118">
                  <c:v>111.12122044179431</c:v>
                </c:pt>
                <c:pt idx="119">
                  <c:v>110.4216420433484</c:v>
                </c:pt>
                <c:pt idx="120">
                  <c:v>110.0008351788322</c:v>
                </c:pt>
                <c:pt idx="121">
                  <c:v>110.132156095761</c:v>
                </c:pt>
                <c:pt idx="122">
                  <c:v>110.59139761580811</c:v>
                </c:pt>
                <c:pt idx="123">
                  <c:v>111.62039079739191</c:v>
                </c:pt>
                <c:pt idx="124">
                  <c:v>112.7882787840348</c:v>
                </c:pt>
                <c:pt idx="125">
                  <c:v>114.6201818977228</c:v>
                </c:pt>
                <c:pt idx="126">
                  <c:v>117.36359740179221</c:v>
                </c:pt>
                <c:pt idx="127">
                  <c:v>120.3649565257894</c:v>
                </c:pt>
                <c:pt idx="128">
                  <c:v>122.8958655826397</c:v>
                </c:pt>
                <c:pt idx="129">
                  <c:v>125.61923319998169</c:v>
                </c:pt>
                <c:pt idx="130">
                  <c:v>130.58011973537589</c:v>
                </c:pt>
                <c:pt idx="131">
                  <c:v>134.505641420925</c:v>
                </c:pt>
                <c:pt idx="132">
                  <c:v>137.83067550812979</c:v>
                </c:pt>
                <c:pt idx="133">
                  <c:v>141.42067101370691</c:v>
                </c:pt>
                <c:pt idx="134">
                  <c:v>147.22035978821711</c:v>
                </c:pt>
                <c:pt idx="135">
                  <c:v>150.32302729941421</c:v>
                </c:pt>
                <c:pt idx="136">
                  <c:v>154.1437714762861</c:v>
                </c:pt>
                <c:pt idx="137">
                  <c:v>156.8241503995983</c:v>
                </c:pt>
                <c:pt idx="138">
                  <c:v>159.79400521915011</c:v>
                </c:pt>
                <c:pt idx="139">
                  <c:v>162.0978871513214</c:v>
                </c:pt>
                <c:pt idx="140">
                  <c:v>164.5219868637528</c:v>
                </c:pt>
                <c:pt idx="141">
                  <c:v>166.6546111703752</c:v>
                </c:pt>
                <c:pt idx="142">
                  <c:v>168.62280242927389</c:v>
                </c:pt>
                <c:pt idx="143">
                  <c:v>169.7051526936807</c:v>
                </c:pt>
                <c:pt idx="144">
                  <c:v>169.98651159174719</c:v>
                </c:pt>
                <c:pt idx="145">
                  <c:v>169.8945012873578</c:v>
                </c:pt>
                <c:pt idx="146">
                  <c:v>169.16443123352599</c:v>
                </c:pt>
                <c:pt idx="147">
                  <c:v>167.7074109228281</c:v>
                </c:pt>
                <c:pt idx="148">
                  <c:v>166.38799821708989</c:v>
                </c:pt>
                <c:pt idx="149">
                  <c:v>164.7535813881675</c:v>
                </c:pt>
                <c:pt idx="150">
                  <c:v>161.32170065866569</c:v>
                </c:pt>
                <c:pt idx="151">
                  <c:v>157.49729890909359</c:v>
                </c:pt>
                <c:pt idx="152">
                  <c:v>154.04186996896169</c:v>
                </c:pt>
                <c:pt idx="153">
                  <c:v>150.42579417223561</c:v>
                </c:pt>
                <c:pt idx="154">
                  <c:v>147.35690856627531</c:v>
                </c:pt>
                <c:pt idx="155">
                  <c:v>143.42450286087231</c:v>
                </c:pt>
                <c:pt idx="156">
                  <c:v>139.59709508494231</c:v>
                </c:pt>
                <c:pt idx="157">
                  <c:v>135.7849793011091</c:v>
                </c:pt>
                <c:pt idx="158">
                  <c:v>132.28485425671499</c:v>
                </c:pt>
                <c:pt idx="159">
                  <c:v>127.9903240815366</c:v>
                </c:pt>
                <c:pt idx="160">
                  <c:v>125.2421699282924</c:v>
                </c:pt>
                <c:pt idx="161">
                  <c:v>122.1571692724403</c:v>
                </c:pt>
                <c:pt idx="162">
                  <c:v>118.809293525041</c:v>
                </c:pt>
                <c:pt idx="163">
                  <c:v>116.72838530552519</c:v>
                </c:pt>
                <c:pt idx="164">
                  <c:v>114.56383141706171</c:v>
                </c:pt>
                <c:pt idx="165">
                  <c:v>112.5553083643111</c:v>
                </c:pt>
                <c:pt idx="166">
                  <c:v>111.0625205356709</c:v>
                </c:pt>
                <c:pt idx="167">
                  <c:v>110.37265193012431</c:v>
                </c:pt>
                <c:pt idx="168">
                  <c:v>110.00002407253631</c:v>
                </c:pt>
                <c:pt idx="169">
                  <c:v>110.16919775633539</c:v>
                </c:pt>
                <c:pt idx="170">
                  <c:v>111.2024080450042</c:v>
                </c:pt>
                <c:pt idx="171">
                  <c:v>112.5990460592807</c:v>
                </c:pt>
                <c:pt idx="172">
                  <c:v>114.75821359911789</c:v>
                </c:pt>
                <c:pt idx="173">
                  <c:v>116.65825288090259</c:v>
                </c:pt>
                <c:pt idx="174">
                  <c:v>119.3412563645126</c:v>
                </c:pt>
                <c:pt idx="175">
                  <c:v>121.76711479694779</c:v>
                </c:pt>
                <c:pt idx="176">
                  <c:v>124.7267341630059</c:v>
                </c:pt>
                <c:pt idx="177">
                  <c:v>128.52642650570101</c:v>
                </c:pt>
                <c:pt idx="178">
                  <c:v>133.67070884764269</c:v>
                </c:pt>
                <c:pt idx="179">
                  <c:v>137.05383464518499</c:v>
                </c:pt>
                <c:pt idx="180">
                  <c:v>140.43211575166251</c:v>
                </c:pt>
                <c:pt idx="181">
                  <c:v>145.1445029181568</c:v>
                </c:pt>
                <c:pt idx="182">
                  <c:v>149.76528878388919</c:v>
                </c:pt>
                <c:pt idx="183">
                  <c:v>152.58179485868351</c:v>
                </c:pt>
                <c:pt idx="184">
                  <c:v>155.71952081435339</c:v>
                </c:pt>
                <c:pt idx="185">
                  <c:v>158.54316494548081</c:v>
                </c:pt>
                <c:pt idx="186">
                  <c:v>161.00664151103811</c:v>
                </c:pt>
                <c:pt idx="187">
                  <c:v>163.52948031171829</c:v>
                </c:pt>
                <c:pt idx="188">
                  <c:v>165.43592347164201</c:v>
                </c:pt>
                <c:pt idx="189">
                  <c:v>167.35669656993551</c:v>
                </c:pt>
                <c:pt idx="190">
                  <c:v>168.63814131834371</c:v>
                </c:pt>
                <c:pt idx="191">
                  <c:v>169.46049670246191</c:v>
                </c:pt>
                <c:pt idx="192">
                  <c:v>169.93082487637261</c:v>
                </c:pt>
                <c:pt idx="193">
                  <c:v>169.97813358264</c:v>
                </c:pt>
                <c:pt idx="194">
                  <c:v>169.60526581626851</c:v>
                </c:pt>
                <c:pt idx="195">
                  <c:v>168.1907452536098</c:v>
                </c:pt>
                <c:pt idx="196">
                  <c:v>165.9644586576951</c:v>
                </c:pt>
                <c:pt idx="197">
                  <c:v>164.25177075868621</c:v>
                </c:pt>
                <c:pt idx="198">
                  <c:v>162.2121291987909</c:v>
                </c:pt>
                <c:pt idx="199">
                  <c:v>159.45033423430979</c:v>
                </c:pt>
                <c:pt idx="200">
                  <c:v>157.0225437735773</c:v>
                </c:pt>
                <c:pt idx="201">
                  <c:v>153.79166193870589</c:v>
                </c:pt>
                <c:pt idx="202">
                  <c:v>149.92653696075399</c:v>
                </c:pt>
                <c:pt idx="203">
                  <c:v>145.88761782578641</c:v>
                </c:pt>
                <c:pt idx="204">
                  <c:v>142.67484976911359</c:v>
                </c:pt>
                <c:pt idx="205">
                  <c:v>139.25112195022709</c:v>
                </c:pt>
                <c:pt idx="206">
                  <c:v>135.8007596064308</c:v>
                </c:pt>
                <c:pt idx="207">
                  <c:v>132.5228644806428</c:v>
                </c:pt>
                <c:pt idx="208">
                  <c:v>129.36359064776681</c:v>
                </c:pt>
                <c:pt idx="209">
                  <c:v>125.4541813034764</c:v>
                </c:pt>
                <c:pt idx="210">
                  <c:v>122.4544224156533</c:v>
                </c:pt>
                <c:pt idx="211">
                  <c:v>120.0122114886267</c:v>
                </c:pt>
                <c:pt idx="212">
                  <c:v>116.944225400419</c:v>
                </c:pt>
                <c:pt idx="213">
                  <c:v>115.0178476578632</c:v>
                </c:pt>
                <c:pt idx="214">
                  <c:v>113.3473154845482</c:v>
                </c:pt>
                <c:pt idx="215">
                  <c:v>111.3991286711899</c:v>
                </c:pt>
                <c:pt idx="216">
                  <c:v>110.49567952387309</c:v>
                </c:pt>
                <c:pt idx="217">
                  <c:v>110.0758300993637</c:v>
                </c:pt>
                <c:pt idx="218">
                  <c:v>110.08798767770701</c:v>
                </c:pt>
                <c:pt idx="219">
                  <c:v>110.7494492921093</c:v>
                </c:pt>
                <c:pt idx="220">
                  <c:v>112.6368670210388</c:v>
                </c:pt>
                <c:pt idx="221">
                  <c:v>114.0424606011519</c:v>
                </c:pt>
                <c:pt idx="222">
                  <c:v>115.7898409889107</c:v>
                </c:pt>
                <c:pt idx="223">
                  <c:v>118.5121892461233</c:v>
                </c:pt>
                <c:pt idx="224">
                  <c:v>121.35596330197301</c:v>
                </c:pt>
                <c:pt idx="225">
                  <c:v>124.54216842233851</c:v>
                </c:pt>
                <c:pt idx="226">
                  <c:v>127.52373605227019</c:v>
                </c:pt>
                <c:pt idx="227">
                  <c:v>132.13817680606539</c:v>
                </c:pt>
                <c:pt idx="228">
                  <c:v>135.27131998687261</c:v>
                </c:pt>
                <c:pt idx="229">
                  <c:v>139.24772269028179</c:v>
                </c:pt>
                <c:pt idx="230">
                  <c:v>143.11882038083499</c:v>
                </c:pt>
                <c:pt idx="231">
                  <c:v>147.7776749974272</c:v>
                </c:pt>
                <c:pt idx="232">
                  <c:v>153.21214865765151</c:v>
                </c:pt>
                <c:pt idx="233">
                  <c:v>155.88307656601131</c:v>
                </c:pt>
                <c:pt idx="234">
                  <c:v>158.48832693005031</c:v>
                </c:pt>
                <c:pt idx="235">
                  <c:v>160.99453974869419</c:v>
                </c:pt>
                <c:pt idx="236">
                  <c:v>163.32360738829399</c:v>
                </c:pt>
                <c:pt idx="237">
                  <c:v>165.2721135464858</c:v>
                </c:pt>
                <c:pt idx="238">
                  <c:v>167.44469481323861</c:v>
                </c:pt>
                <c:pt idx="239">
                  <c:v>168.57654761025839</c:v>
                </c:pt>
                <c:pt idx="240">
                  <c:v>169.4750532247574</c:v>
                </c:pt>
                <c:pt idx="241">
                  <c:v>169.97280799816841</c:v>
                </c:pt>
                <c:pt idx="242">
                  <c:v>169.7331105756659</c:v>
                </c:pt>
                <c:pt idx="243">
                  <c:v>169.0967712312862</c:v>
                </c:pt>
                <c:pt idx="244">
                  <c:v>168.06567584275501</c:v>
                </c:pt>
                <c:pt idx="245">
                  <c:v>166.53710920711941</c:v>
                </c:pt>
                <c:pt idx="246">
                  <c:v>164.89451068648779</c:v>
                </c:pt>
                <c:pt idx="247">
                  <c:v>162.65407125104019</c:v>
                </c:pt>
                <c:pt idx="248">
                  <c:v>160.1683416661312</c:v>
                </c:pt>
                <c:pt idx="249">
                  <c:v>155.5407363350572</c:v>
                </c:pt>
                <c:pt idx="250">
                  <c:v>150.06666087261161</c:v>
                </c:pt>
                <c:pt idx="251">
                  <c:v>146.5429571956773</c:v>
                </c:pt>
                <c:pt idx="252">
                  <c:v>142.9076610333241</c:v>
                </c:pt>
                <c:pt idx="253">
                  <c:v>139.74624924366569</c:v>
                </c:pt>
                <c:pt idx="254">
                  <c:v>135.08181267690571</c:v>
                </c:pt>
                <c:pt idx="255">
                  <c:v>131.9414271437189</c:v>
                </c:pt>
                <c:pt idx="256">
                  <c:v>128.75028895370761</c:v>
                </c:pt>
                <c:pt idx="257">
                  <c:v>125.3707262580165</c:v>
                </c:pt>
                <c:pt idx="258">
                  <c:v>121.8396380115837</c:v>
                </c:pt>
                <c:pt idx="259">
                  <c:v>119.29418288569509</c:v>
                </c:pt>
                <c:pt idx="260">
                  <c:v>116.81379404522779</c:v>
                </c:pt>
                <c:pt idx="261">
                  <c:v>113.5924983335907</c:v>
                </c:pt>
                <c:pt idx="262">
                  <c:v>111.9171521417901</c:v>
                </c:pt>
                <c:pt idx="263">
                  <c:v>110.9473591489829</c:v>
                </c:pt>
                <c:pt idx="264">
                  <c:v>110.22746375511321</c:v>
                </c:pt>
                <c:pt idx="265">
                  <c:v>110.0228495429628</c:v>
                </c:pt>
                <c:pt idx="266">
                  <c:v>110.5238199458082</c:v>
                </c:pt>
                <c:pt idx="267">
                  <c:v>112.3402525525326</c:v>
                </c:pt>
                <c:pt idx="268">
                  <c:v>114.45084030343649</c:v>
                </c:pt>
                <c:pt idx="269">
                  <c:v>116.3688100691851</c:v>
                </c:pt>
                <c:pt idx="270">
                  <c:v>118.4799995729994</c:v>
                </c:pt>
                <c:pt idx="271">
                  <c:v>121.99006802124489</c:v>
                </c:pt>
                <c:pt idx="272">
                  <c:v>125.4826672857405</c:v>
                </c:pt>
                <c:pt idx="273">
                  <c:v>130.1504261720182</c:v>
                </c:pt>
                <c:pt idx="274">
                  <c:v>134.15253340467939</c:v>
                </c:pt>
                <c:pt idx="275">
                  <c:v>137.37900610303191</c:v>
                </c:pt>
                <c:pt idx="276">
                  <c:v>141.06880012516359</c:v>
                </c:pt>
                <c:pt idx="277">
                  <c:v>146.42437066649481</c:v>
                </c:pt>
                <c:pt idx="278">
                  <c:v>150.16851244438371</c:v>
                </c:pt>
                <c:pt idx="279">
                  <c:v>153.54610996635751</c:v>
                </c:pt>
                <c:pt idx="280">
                  <c:v>156.76315234013839</c:v>
                </c:pt>
                <c:pt idx="281">
                  <c:v>160.06906105880901</c:v>
                </c:pt>
                <c:pt idx="282">
                  <c:v>163.56568940549991</c:v>
                </c:pt>
                <c:pt idx="283">
                  <c:v>166.79406530143069</c:v>
                </c:pt>
                <c:pt idx="284">
                  <c:v>168.4258705554673</c:v>
                </c:pt>
                <c:pt idx="285">
                  <c:v>169.31356984378209</c:v>
                </c:pt>
                <c:pt idx="286">
                  <c:v>169.9156957322088</c:v>
                </c:pt>
                <c:pt idx="287">
                  <c:v>169.93236222947169</c:v>
                </c:pt>
                <c:pt idx="288">
                  <c:v>169.37004745059889</c:v>
                </c:pt>
                <c:pt idx="289">
                  <c:v>168.09773043120089</c:v>
                </c:pt>
                <c:pt idx="290">
                  <c:v>166.7750615891357</c:v>
                </c:pt>
                <c:pt idx="291">
                  <c:v>164.67053637688801</c:v>
                </c:pt>
                <c:pt idx="292">
                  <c:v>161.16265446689289</c:v>
                </c:pt>
                <c:pt idx="293">
                  <c:v>158.6499921623103</c:v>
                </c:pt>
                <c:pt idx="294">
                  <c:v>155.08889587284551</c:v>
                </c:pt>
                <c:pt idx="295">
                  <c:v>151.8812758796289</c:v>
                </c:pt>
                <c:pt idx="296">
                  <c:v>148.73504165220271</c:v>
                </c:pt>
                <c:pt idx="297">
                  <c:v>145.15264624954219</c:v>
                </c:pt>
                <c:pt idx="298">
                  <c:v>141.89940579550881</c:v>
                </c:pt>
                <c:pt idx="299">
                  <c:v>137.15149234478559</c:v>
                </c:pt>
                <c:pt idx="300">
                  <c:v>133.54810927200859</c:v>
                </c:pt>
                <c:pt idx="301">
                  <c:v>129.89743157478981</c:v>
                </c:pt>
                <c:pt idx="302">
                  <c:v>126.0054945160088</c:v>
                </c:pt>
                <c:pt idx="303">
                  <c:v>122.1315391428238</c:v>
                </c:pt>
                <c:pt idx="304">
                  <c:v>117.4531557313309</c:v>
                </c:pt>
                <c:pt idx="305">
                  <c:v>114.7791568034181</c:v>
                </c:pt>
                <c:pt idx="306">
                  <c:v>113.24752233744439</c:v>
                </c:pt>
                <c:pt idx="307">
                  <c:v>111.9375687391957</c:v>
                </c:pt>
                <c:pt idx="308">
                  <c:v>110.62148594067919</c:v>
                </c:pt>
                <c:pt idx="309">
                  <c:v>110.1228880662124</c:v>
                </c:pt>
                <c:pt idx="310">
                  <c:v>110.0560789520503</c:v>
                </c:pt>
                <c:pt idx="311">
                  <c:v>110.42572497877219</c:v>
                </c:pt>
                <c:pt idx="312">
                  <c:v>111.6308675770303</c:v>
                </c:pt>
                <c:pt idx="313">
                  <c:v>112.7830172349165</c:v>
                </c:pt>
                <c:pt idx="314">
                  <c:v>114.2893949478301</c:v>
                </c:pt>
                <c:pt idx="315">
                  <c:v>116.7769368672357</c:v>
                </c:pt>
                <c:pt idx="316">
                  <c:v>118.9536245915418</c:v>
                </c:pt>
                <c:pt idx="317">
                  <c:v>121.7808133741549</c:v>
                </c:pt>
                <c:pt idx="318">
                  <c:v>124.8006477956863</c:v>
                </c:pt>
                <c:pt idx="319">
                  <c:v>128.70031091458841</c:v>
                </c:pt>
                <c:pt idx="320">
                  <c:v>131.66651857610501</c:v>
                </c:pt>
                <c:pt idx="321">
                  <c:v>134.99204916363249</c:v>
                </c:pt>
                <c:pt idx="322">
                  <c:v>140.07309513119051</c:v>
                </c:pt>
                <c:pt idx="323">
                  <c:v>144.88682230426551</c:v>
                </c:pt>
                <c:pt idx="324">
                  <c:v>148.62125217256951</c:v>
                </c:pt>
                <c:pt idx="325">
                  <c:v>153.33909319981899</c:v>
                </c:pt>
                <c:pt idx="326">
                  <c:v>156.57486919054639</c:v>
                </c:pt>
                <c:pt idx="327">
                  <c:v>159.61506479980559</c:v>
                </c:pt>
                <c:pt idx="328">
                  <c:v>161.85698010334019</c:v>
                </c:pt>
                <c:pt idx="329">
                  <c:v>163.9591706531136</c:v>
                </c:pt>
                <c:pt idx="330">
                  <c:v>166.28485849143451</c:v>
                </c:pt>
                <c:pt idx="331">
                  <c:v>168.3932255581424</c:v>
                </c:pt>
                <c:pt idx="332">
                  <c:v>169.23022242852781</c:v>
                </c:pt>
                <c:pt idx="333">
                  <c:v>169.79246034878261</c:v>
                </c:pt>
                <c:pt idx="334">
                  <c:v>169.9701151675016</c:v>
                </c:pt>
                <c:pt idx="335">
                  <c:v>169.49627144130599</c:v>
                </c:pt>
                <c:pt idx="336">
                  <c:v>168.77097425993259</c:v>
                </c:pt>
                <c:pt idx="337">
                  <c:v>167.01470923511161</c:v>
                </c:pt>
                <c:pt idx="338">
                  <c:v>165.4889577751203</c:v>
                </c:pt>
                <c:pt idx="339">
                  <c:v>162.77988510909691</c:v>
                </c:pt>
                <c:pt idx="340">
                  <c:v>160.60855887569971</c:v>
                </c:pt>
                <c:pt idx="341">
                  <c:v>157.77363324654439</c:v>
                </c:pt>
                <c:pt idx="342">
                  <c:v>153.885139216993</c:v>
                </c:pt>
                <c:pt idx="343">
                  <c:v>151.12828271690611</c:v>
                </c:pt>
                <c:pt idx="344">
                  <c:v>147.72136151387431</c:v>
                </c:pt>
                <c:pt idx="345">
                  <c:v>144.5512348402475</c:v>
                </c:pt>
                <c:pt idx="346">
                  <c:v>138.52218034238541</c:v>
                </c:pt>
                <c:pt idx="347">
                  <c:v>133.67579833198889</c:v>
                </c:pt>
                <c:pt idx="348">
                  <c:v>130.53019234636591</c:v>
                </c:pt>
                <c:pt idx="349">
                  <c:v>127.6355140734001</c:v>
                </c:pt>
                <c:pt idx="350">
                  <c:v>123.0664912819685</c:v>
                </c:pt>
                <c:pt idx="351">
                  <c:v>120.5453290743643</c:v>
                </c:pt>
                <c:pt idx="352">
                  <c:v>117.5482007316553</c:v>
                </c:pt>
                <c:pt idx="353">
                  <c:v>115.4972568963007</c:v>
                </c:pt>
                <c:pt idx="354">
                  <c:v>113.1036845803086</c:v>
                </c:pt>
                <c:pt idx="355">
                  <c:v>111.8155534221585</c:v>
                </c:pt>
                <c:pt idx="356">
                  <c:v>110.7677932588111</c:v>
                </c:pt>
                <c:pt idx="357">
                  <c:v>110.10064395775311</c:v>
                </c:pt>
                <c:pt idx="358">
                  <c:v>110.04278563649881</c:v>
                </c:pt>
                <c:pt idx="359">
                  <c:v>110.46765673652401</c:v>
                </c:pt>
                <c:pt idx="360">
                  <c:v>111.2567782788967</c:v>
                </c:pt>
                <c:pt idx="361">
                  <c:v>112.86722144725169</c:v>
                </c:pt>
                <c:pt idx="362">
                  <c:v>114.95228088430279</c:v>
                </c:pt>
                <c:pt idx="363">
                  <c:v>116.8047851526468</c:v>
                </c:pt>
                <c:pt idx="364">
                  <c:v>119.5623754991847</c:v>
                </c:pt>
                <c:pt idx="365">
                  <c:v>123.0398318350268</c:v>
                </c:pt>
                <c:pt idx="366">
                  <c:v>125.8359198351139</c:v>
                </c:pt>
                <c:pt idx="367">
                  <c:v>130.03361995536821</c:v>
                </c:pt>
                <c:pt idx="368">
                  <c:v>133.34775395110279</c:v>
                </c:pt>
                <c:pt idx="369">
                  <c:v>138.12769946553931</c:v>
                </c:pt>
                <c:pt idx="370">
                  <c:v>141.9084017563045</c:v>
                </c:pt>
                <c:pt idx="371">
                  <c:v>146.03570752234259</c:v>
                </c:pt>
                <c:pt idx="372">
                  <c:v>149.62335989548731</c:v>
                </c:pt>
                <c:pt idx="373">
                  <c:v>153.47393577698551</c:v>
                </c:pt>
                <c:pt idx="374">
                  <c:v>156.3035677948254</c:v>
                </c:pt>
                <c:pt idx="375">
                  <c:v>159.01910859512441</c:v>
                </c:pt>
                <c:pt idx="376">
                  <c:v>162.3208745186852</c:v>
                </c:pt>
                <c:pt idx="377">
                  <c:v>164.88928688669381</c:v>
                </c:pt>
                <c:pt idx="378">
                  <c:v>166.79870110799911</c:v>
                </c:pt>
                <c:pt idx="379">
                  <c:v>168.24145312111381</c:v>
                </c:pt>
                <c:pt idx="380">
                  <c:v>169.3701294890208</c:v>
                </c:pt>
                <c:pt idx="381">
                  <c:v>169.85658081247129</c:v>
                </c:pt>
                <c:pt idx="382">
                  <c:v>169.9478254764056</c:v>
                </c:pt>
                <c:pt idx="383">
                  <c:v>169.50166621602469</c:v>
                </c:pt>
                <c:pt idx="384">
                  <c:v>168.2812478617152</c:v>
                </c:pt>
                <c:pt idx="385">
                  <c:v>166.28774709897809</c:v>
                </c:pt>
                <c:pt idx="386">
                  <c:v>164.28393535552161</c:v>
                </c:pt>
                <c:pt idx="387">
                  <c:v>162.29058998910881</c:v>
                </c:pt>
                <c:pt idx="388">
                  <c:v>159.0946298096232</c:v>
                </c:pt>
                <c:pt idx="389">
                  <c:v>155.5602227419262</c:v>
                </c:pt>
                <c:pt idx="390">
                  <c:v>151.86150095380651</c:v>
                </c:pt>
                <c:pt idx="391">
                  <c:v>147.9159424841738</c:v>
                </c:pt>
                <c:pt idx="392">
                  <c:v>144.67835135871809</c:v>
                </c:pt>
                <c:pt idx="393">
                  <c:v>140.00847184516391</c:v>
                </c:pt>
                <c:pt idx="394">
                  <c:v>135.92396133702229</c:v>
                </c:pt>
                <c:pt idx="395">
                  <c:v>132.29758918318629</c:v>
                </c:pt>
                <c:pt idx="396">
                  <c:v>128.7107340800564</c:v>
                </c:pt>
                <c:pt idx="397">
                  <c:v>124.9480592093195</c:v>
                </c:pt>
                <c:pt idx="398">
                  <c:v>121.4569008383434</c:v>
                </c:pt>
                <c:pt idx="399">
                  <c:v>118.6826751282204</c:v>
                </c:pt>
                <c:pt idx="400">
                  <c:v>115.8988595538775</c:v>
                </c:pt>
                <c:pt idx="401">
                  <c:v>113.8175660481227</c:v>
                </c:pt>
                <c:pt idx="402">
                  <c:v>111.1959918419865</c:v>
                </c:pt>
                <c:pt idx="403">
                  <c:v>110.2454172018342</c:v>
                </c:pt>
                <c:pt idx="404">
                  <c:v>110.03720035218539</c:v>
                </c:pt>
                <c:pt idx="405">
                  <c:v>110.4016954835872</c:v>
                </c:pt>
                <c:pt idx="406">
                  <c:v>111.100871092687</c:v>
                </c:pt>
                <c:pt idx="407">
                  <c:v>112.5940385778006</c:v>
                </c:pt>
                <c:pt idx="408">
                  <c:v>113.9818602589981</c:v>
                </c:pt>
                <c:pt idx="409">
                  <c:v>115.9107713400153</c:v>
                </c:pt>
                <c:pt idx="410">
                  <c:v>118.5763125933635</c:v>
                </c:pt>
                <c:pt idx="411">
                  <c:v>120.9846148931309</c:v>
                </c:pt>
                <c:pt idx="412">
                  <c:v>123.7737827640337</c:v>
                </c:pt>
                <c:pt idx="413">
                  <c:v>127.71680539324799</c:v>
                </c:pt>
                <c:pt idx="414">
                  <c:v>130.65393614749439</c:v>
                </c:pt>
                <c:pt idx="415">
                  <c:v>133.7965845306486</c:v>
                </c:pt>
                <c:pt idx="416">
                  <c:v>137.20354561780599</c:v>
                </c:pt>
                <c:pt idx="417">
                  <c:v>141.2716219623924</c:v>
                </c:pt>
                <c:pt idx="418">
                  <c:v>144.7968119736305</c:v>
                </c:pt>
                <c:pt idx="419">
                  <c:v>148.53905800789471</c:v>
                </c:pt>
                <c:pt idx="420">
                  <c:v>152.34033697308789</c:v>
                </c:pt>
                <c:pt idx="421">
                  <c:v>157.16641080859389</c:v>
                </c:pt>
                <c:pt idx="422">
                  <c:v>161.12874210426651</c:v>
                </c:pt>
                <c:pt idx="423">
                  <c:v>163.37371014919131</c:v>
                </c:pt>
                <c:pt idx="424">
                  <c:v>165.13848746427971</c:v>
                </c:pt>
                <c:pt idx="425">
                  <c:v>167.50710657872759</c:v>
                </c:pt>
                <c:pt idx="426">
                  <c:v>169.0737122943037</c:v>
                </c:pt>
                <c:pt idx="427">
                  <c:v>169.9351309290991</c:v>
                </c:pt>
                <c:pt idx="428">
                  <c:v>169.97162745090861</c:v>
                </c:pt>
                <c:pt idx="429">
                  <c:v>169.6529139767168</c:v>
                </c:pt>
                <c:pt idx="430">
                  <c:v>168.85407578638541</c:v>
                </c:pt>
                <c:pt idx="431">
                  <c:v>167.80600059290981</c:v>
                </c:pt>
                <c:pt idx="432">
                  <c:v>166.16520599890799</c:v>
                </c:pt>
                <c:pt idx="433">
                  <c:v>163.27750333917339</c:v>
                </c:pt>
                <c:pt idx="434">
                  <c:v>160.4683184030574</c:v>
                </c:pt>
                <c:pt idx="435">
                  <c:v>156.8628488016642</c:v>
                </c:pt>
                <c:pt idx="436">
                  <c:v>154.13747719731481</c:v>
                </c:pt>
                <c:pt idx="437">
                  <c:v>151.0616259568917</c:v>
                </c:pt>
                <c:pt idx="438">
                  <c:v>146.74397594077101</c:v>
                </c:pt>
                <c:pt idx="439">
                  <c:v>141.03812742913721</c:v>
                </c:pt>
                <c:pt idx="440">
                  <c:v>134.95135052085141</c:v>
                </c:pt>
                <c:pt idx="441">
                  <c:v>131.00593175011349</c:v>
                </c:pt>
                <c:pt idx="442">
                  <c:v>127.06609223375899</c:v>
                </c:pt>
                <c:pt idx="443">
                  <c:v>123.7391685098477</c:v>
                </c:pt>
                <c:pt idx="444">
                  <c:v>121.15448189301389</c:v>
                </c:pt>
                <c:pt idx="445">
                  <c:v>117.7805842950261</c:v>
                </c:pt>
                <c:pt idx="446">
                  <c:v>115.7047813788375</c:v>
                </c:pt>
                <c:pt idx="447">
                  <c:v>113.90711270848089</c:v>
                </c:pt>
                <c:pt idx="448">
                  <c:v>111.9603234456243</c:v>
                </c:pt>
                <c:pt idx="449">
                  <c:v>110.9556997722658</c:v>
                </c:pt>
                <c:pt idx="450">
                  <c:v>110.2510672479095</c:v>
                </c:pt>
                <c:pt idx="451">
                  <c:v>110.0001363792924</c:v>
                </c:pt>
                <c:pt idx="452">
                  <c:v>110.1639034274593</c:v>
                </c:pt>
                <c:pt idx="453">
                  <c:v>110.78823997832799</c:v>
                </c:pt>
                <c:pt idx="454">
                  <c:v>112.00366567402691</c:v>
                </c:pt>
                <c:pt idx="455">
                  <c:v>113.3611192051611</c:v>
                </c:pt>
                <c:pt idx="456">
                  <c:v>115.2786277688177</c:v>
                </c:pt>
                <c:pt idx="457">
                  <c:v>117.85391239215571</c:v>
                </c:pt>
                <c:pt idx="458">
                  <c:v>120.56935893785339</c:v>
                </c:pt>
                <c:pt idx="459">
                  <c:v>123.1770468414428</c:v>
                </c:pt>
                <c:pt idx="460">
                  <c:v>126.07910013776819</c:v>
                </c:pt>
                <c:pt idx="461">
                  <c:v>130.21389659783301</c:v>
                </c:pt>
                <c:pt idx="462">
                  <c:v>133.42204301812239</c:v>
                </c:pt>
                <c:pt idx="463">
                  <c:v>137.5295582485931</c:v>
                </c:pt>
                <c:pt idx="464">
                  <c:v>141.38892087201859</c:v>
                </c:pt>
                <c:pt idx="465">
                  <c:v>144.67730007898459</c:v>
                </c:pt>
                <c:pt idx="466">
                  <c:v>149.22053265223309</c:v>
                </c:pt>
                <c:pt idx="467">
                  <c:v>152.0636595999907</c:v>
                </c:pt>
                <c:pt idx="468">
                  <c:v>156.0407325050912</c:v>
                </c:pt>
                <c:pt idx="469">
                  <c:v>158.573833967447</c:v>
                </c:pt>
                <c:pt idx="470">
                  <c:v>161.02687081623901</c:v>
                </c:pt>
                <c:pt idx="471">
                  <c:v>164.307286470436</c:v>
                </c:pt>
                <c:pt idx="472">
                  <c:v>166.77961770917651</c:v>
                </c:pt>
                <c:pt idx="473">
                  <c:v>168.71144258049611</c:v>
                </c:pt>
                <c:pt idx="474">
                  <c:v>169.63209562879771</c:v>
                </c:pt>
                <c:pt idx="475">
                  <c:v>169.98872896808501</c:v>
                </c:pt>
                <c:pt idx="476">
                  <c:v>169.90843780499671</c:v>
                </c:pt>
                <c:pt idx="477">
                  <c:v>169.18524078761621</c:v>
                </c:pt>
                <c:pt idx="478">
                  <c:v>168.09690338899881</c:v>
                </c:pt>
                <c:pt idx="479">
                  <c:v>166.82722743803001</c:v>
                </c:pt>
                <c:pt idx="480">
                  <c:v>164.8047907198507</c:v>
                </c:pt>
                <c:pt idx="481">
                  <c:v>161.45648119282731</c:v>
                </c:pt>
                <c:pt idx="482">
                  <c:v>157.7046217724473</c:v>
                </c:pt>
                <c:pt idx="483">
                  <c:v>153.9890003617397</c:v>
                </c:pt>
                <c:pt idx="484">
                  <c:v>148.75097045244871</c:v>
                </c:pt>
                <c:pt idx="485">
                  <c:v>145.07404156414751</c:v>
                </c:pt>
                <c:pt idx="486">
                  <c:v>142.06230691867319</c:v>
                </c:pt>
                <c:pt idx="487">
                  <c:v>136.97930248715349</c:v>
                </c:pt>
                <c:pt idx="488">
                  <c:v>131.74216686371929</c:v>
                </c:pt>
                <c:pt idx="489">
                  <c:v>127.42998636121619</c:v>
                </c:pt>
                <c:pt idx="490">
                  <c:v>124.0711486789191</c:v>
                </c:pt>
                <c:pt idx="491">
                  <c:v>120.64652800201689</c:v>
                </c:pt>
                <c:pt idx="492">
                  <c:v>118.05072982808559</c:v>
                </c:pt>
                <c:pt idx="493">
                  <c:v>115.91241298739401</c:v>
                </c:pt>
                <c:pt idx="494">
                  <c:v>113.94591516091199</c:v>
                </c:pt>
                <c:pt idx="495">
                  <c:v>112.4420060004001</c:v>
                </c:pt>
                <c:pt idx="496">
                  <c:v>110.95047049214659</c:v>
                </c:pt>
                <c:pt idx="497">
                  <c:v>110.3226687640833</c:v>
                </c:pt>
                <c:pt idx="498">
                  <c:v>110.015453018908</c:v>
                </c:pt>
                <c:pt idx="499">
                  <c:v>110.0785253782847</c:v>
                </c:pt>
                <c:pt idx="500">
                  <c:v>110.7163766504256</c:v>
                </c:pt>
                <c:pt idx="501">
                  <c:v>111.5497571137583</c:v>
                </c:pt>
                <c:pt idx="502">
                  <c:v>113.77088331604099</c:v>
                </c:pt>
                <c:pt idx="503">
                  <c:v>116.5516475237269</c:v>
                </c:pt>
                <c:pt idx="504">
                  <c:v>118.76660625535099</c:v>
                </c:pt>
                <c:pt idx="505">
                  <c:v>121.3633576108449</c:v>
                </c:pt>
                <c:pt idx="506">
                  <c:v>124.3010243692965</c:v>
                </c:pt>
                <c:pt idx="507">
                  <c:v>127.119803642672</c:v>
                </c:pt>
                <c:pt idx="508">
                  <c:v>130.5469928413971</c:v>
                </c:pt>
                <c:pt idx="509">
                  <c:v>134.51011966313251</c:v>
                </c:pt>
                <c:pt idx="510">
                  <c:v>137.75850081780041</c:v>
                </c:pt>
                <c:pt idx="511">
                  <c:v>141.45317684455449</c:v>
                </c:pt>
                <c:pt idx="512">
                  <c:v>144.76708800885291</c:v>
                </c:pt>
                <c:pt idx="513">
                  <c:v>149.32730523749791</c:v>
                </c:pt>
                <c:pt idx="514">
                  <c:v>152.3268889764185</c:v>
                </c:pt>
                <c:pt idx="515">
                  <c:v>155.66681654172609</c:v>
                </c:pt>
                <c:pt idx="516">
                  <c:v>158.72408961382661</c:v>
                </c:pt>
                <c:pt idx="517">
                  <c:v>161.1666259974314</c:v>
                </c:pt>
                <c:pt idx="518">
                  <c:v>163.49803667246479</c:v>
                </c:pt>
                <c:pt idx="519">
                  <c:v>166.41138348867901</c:v>
                </c:pt>
                <c:pt idx="520">
                  <c:v>168.1053437681324</c:v>
                </c:pt>
                <c:pt idx="521">
                  <c:v>169.31447421663901</c:v>
                </c:pt>
                <c:pt idx="522">
                  <c:v>169.93964380807961</c:v>
                </c:pt>
                <c:pt idx="523">
                  <c:v>169.91434894551301</c:v>
                </c:pt>
                <c:pt idx="524">
                  <c:v>169.50253023201549</c:v>
                </c:pt>
                <c:pt idx="525">
                  <c:v>168.01427054154101</c:v>
                </c:pt>
                <c:pt idx="526">
                  <c:v>166.660575050022</c:v>
                </c:pt>
                <c:pt idx="527">
                  <c:v>165.04536259105379</c:v>
                </c:pt>
                <c:pt idx="528">
                  <c:v>162.43054503133979</c:v>
                </c:pt>
                <c:pt idx="529">
                  <c:v>159.4136815491801</c:v>
                </c:pt>
                <c:pt idx="530">
                  <c:v>156.76689825807509</c:v>
                </c:pt>
                <c:pt idx="531">
                  <c:v>153.97606729999549</c:v>
                </c:pt>
                <c:pt idx="532">
                  <c:v>148.35224933134259</c:v>
                </c:pt>
                <c:pt idx="533">
                  <c:v>143.81696133055661</c:v>
                </c:pt>
                <c:pt idx="534">
                  <c:v>140.52590239098461</c:v>
                </c:pt>
                <c:pt idx="535">
                  <c:v>136.87906848706541</c:v>
                </c:pt>
                <c:pt idx="536">
                  <c:v>133.8016254912944</c:v>
                </c:pt>
                <c:pt idx="537">
                  <c:v>130.0818508282764</c:v>
                </c:pt>
                <c:pt idx="538">
                  <c:v>127.0076168793224</c:v>
                </c:pt>
                <c:pt idx="539">
                  <c:v>123.3926871195108</c:v>
                </c:pt>
                <c:pt idx="540">
                  <c:v>120.6929190238619</c:v>
                </c:pt>
                <c:pt idx="541">
                  <c:v>117.5191729114545</c:v>
                </c:pt>
                <c:pt idx="542">
                  <c:v>115.50403539267811</c:v>
                </c:pt>
                <c:pt idx="543">
                  <c:v>113.09289307398809</c:v>
                </c:pt>
                <c:pt idx="544">
                  <c:v>111.0700694155783</c:v>
                </c:pt>
                <c:pt idx="545">
                  <c:v>110.41541227217149</c:v>
                </c:pt>
                <c:pt idx="546">
                  <c:v>110.0125738616721</c:v>
                </c:pt>
                <c:pt idx="547">
                  <c:v>110.1957797778888</c:v>
                </c:pt>
                <c:pt idx="548">
                  <c:v>110.9832665544826</c:v>
                </c:pt>
                <c:pt idx="549">
                  <c:v>111.902277171951</c:v>
                </c:pt>
                <c:pt idx="550">
                  <c:v>113.3467138081937</c:v>
                </c:pt>
                <c:pt idx="551">
                  <c:v>115.5945268161633</c:v>
                </c:pt>
                <c:pt idx="552">
                  <c:v>118.72007948532659</c:v>
                </c:pt>
                <c:pt idx="553">
                  <c:v>120.9676316783256</c:v>
                </c:pt>
                <c:pt idx="554">
                  <c:v>123.66573494557539</c:v>
                </c:pt>
                <c:pt idx="555">
                  <c:v>128.04235486579671</c:v>
                </c:pt>
                <c:pt idx="556">
                  <c:v>132.85228352135579</c:v>
                </c:pt>
                <c:pt idx="557">
                  <c:v>136.3868953470834</c:v>
                </c:pt>
                <c:pt idx="558">
                  <c:v>139.53631900519099</c:v>
                </c:pt>
                <c:pt idx="559">
                  <c:v>144.36867153278149</c:v>
                </c:pt>
                <c:pt idx="560">
                  <c:v>149.31527680664519</c:v>
                </c:pt>
                <c:pt idx="561">
                  <c:v>152.2392882462525</c:v>
                </c:pt>
                <c:pt idx="562">
                  <c:v>156.56824309630031</c:v>
                </c:pt>
                <c:pt idx="563">
                  <c:v>159.35715581314531</c:v>
                </c:pt>
                <c:pt idx="564">
                  <c:v>161.95076260137759</c:v>
                </c:pt>
                <c:pt idx="565">
                  <c:v>164.39676108411081</c:v>
                </c:pt>
                <c:pt idx="566">
                  <c:v>166.59136984130791</c:v>
                </c:pt>
                <c:pt idx="567">
                  <c:v>167.93799407767079</c:v>
                </c:pt>
                <c:pt idx="568">
                  <c:v>168.9344326174635</c:v>
                </c:pt>
                <c:pt idx="569">
                  <c:v>169.76361634039861</c:v>
                </c:pt>
                <c:pt idx="570">
                  <c:v>169.99999990669539</c:v>
                </c:pt>
                <c:pt idx="571">
                  <c:v>169.7743113825565</c:v>
                </c:pt>
                <c:pt idx="572">
                  <c:v>169.2007886108737</c:v>
                </c:pt>
                <c:pt idx="573">
                  <c:v>168.09423641982781</c:v>
                </c:pt>
                <c:pt idx="574">
                  <c:v>166.1954718247637</c:v>
                </c:pt>
                <c:pt idx="575">
                  <c:v>163.23792130124349</c:v>
                </c:pt>
                <c:pt idx="576">
                  <c:v>161.19975529981261</c:v>
                </c:pt>
                <c:pt idx="577">
                  <c:v>158.52142726109079</c:v>
                </c:pt>
                <c:pt idx="578">
                  <c:v>155.23286708342431</c:v>
                </c:pt>
                <c:pt idx="579">
                  <c:v>151.90157737619319</c:v>
                </c:pt>
                <c:pt idx="580">
                  <c:v>148.02014316841891</c:v>
                </c:pt>
                <c:pt idx="581">
                  <c:v>145.0435111965007</c:v>
                </c:pt>
                <c:pt idx="582">
                  <c:v>140.2481230798999</c:v>
                </c:pt>
                <c:pt idx="583">
                  <c:v>134.605591483105</c:v>
                </c:pt>
                <c:pt idx="584">
                  <c:v>131.17270612222759</c:v>
                </c:pt>
                <c:pt idx="585">
                  <c:v>127.6433434420583</c:v>
                </c:pt>
                <c:pt idx="586">
                  <c:v>123.9210568638977</c:v>
                </c:pt>
                <c:pt idx="587">
                  <c:v>120.2093275050162</c:v>
                </c:pt>
                <c:pt idx="588">
                  <c:v>117.9196620712939</c:v>
                </c:pt>
                <c:pt idx="589">
                  <c:v>115.566226033154</c:v>
                </c:pt>
                <c:pt idx="590">
                  <c:v>113.7791541227129</c:v>
                </c:pt>
                <c:pt idx="591">
                  <c:v>111.9938231978694</c:v>
                </c:pt>
                <c:pt idx="592">
                  <c:v>110.8828381497469</c:v>
                </c:pt>
                <c:pt idx="593">
                  <c:v>110.16213482306379</c:v>
                </c:pt>
                <c:pt idx="594">
                  <c:v>110.0059414509636</c:v>
                </c:pt>
                <c:pt idx="595">
                  <c:v>110.5538210857095</c:v>
                </c:pt>
                <c:pt idx="596">
                  <c:v>111.3349720396125</c:v>
                </c:pt>
                <c:pt idx="597">
                  <c:v>112.4813328617502</c:v>
                </c:pt>
                <c:pt idx="598">
                  <c:v>114.5876250684742</c:v>
                </c:pt>
                <c:pt idx="599">
                  <c:v>116.7465086778287</c:v>
                </c:pt>
                <c:pt idx="600">
                  <c:v>119.24248516356469</c:v>
                </c:pt>
                <c:pt idx="601">
                  <c:v>121.78945989354609</c:v>
                </c:pt>
                <c:pt idx="602">
                  <c:v>124.4008491043048</c:v>
                </c:pt>
                <c:pt idx="603">
                  <c:v>127.7087333956698</c:v>
                </c:pt>
                <c:pt idx="604">
                  <c:v>132.5454168271103</c:v>
                </c:pt>
                <c:pt idx="605">
                  <c:v>136.75339378746281</c:v>
                </c:pt>
                <c:pt idx="606">
                  <c:v>141.7412397223095</c:v>
                </c:pt>
                <c:pt idx="607">
                  <c:v>145.3115765334658</c:v>
                </c:pt>
                <c:pt idx="608">
                  <c:v>148.31783685572739</c:v>
                </c:pt>
                <c:pt idx="609">
                  <c:v>151.99017328296009</c:v>
                </c:pt>
                <c:pt idx="610">
                  <c:v>154.94171993728719</c:v>
                </c:pt>
                <c:pt idx="611">
                  <c:v>157.98114932768971</c:v>
                </c:pt>
                <c:pt idx="612">
                  <c:v>161.50682785110999</c:v>
                </c:pt>
                <c:pt idx="613">
                  <c:v>164.44511242276701</c:v>
                </c:pt>
                <c:pt idx="614">
                  <c:v>167.03150719704959</c:v>
                </c:pt>
                <c:pt idx="615">
                  <c:v>169.15242116878659</c:v>
                </c:pt>
                <c:pt idx="616">
                  <c:v>169.89102878469029</c:v>
                </c:pt>
                <c:pt idx="617">
                  <c:v>169.9529564734658</c:v>
                </c:pt>
                <c:pt idx="618">
                  <c:v>169.60933468210189</c:v>
                </c:pt>
                <c:pt idx="619">
                  <c:v>168.89856383002439</c:v>
                </c:pt>
                <c:pt idx="620">
                  <c:v>167.80258416908799</c:v>
                </c:pt>
                <c:pt idx="621">
                  <c:v>166.22801318626611</c:v>
                </c:pt>
                <c:pt idx="622">
                  <c:v>163.61336632941939</c:v>
                </c:pt>
                <c:pt idx="623">
                  <c:v>160.79391029614169</c:v>
                </c:pt>
                <c:pt idx="624">
                  <c:v>156.73975636215289</c:v>
                </c:pt>
                <c:pt idx="625">
                  <c:v>153.62321101371441</c:v>
                </c:pt>
                <c:pt idx="626">
                  <c:v>150.6826830176087</c:v>
                </c:pt>
                <c:pt idx="627">
                  <c:v>146.49433083535709</c:v>
                </c:pt>
                <c:pt idx="628">
                  <c:v>142.00266891817691</c:v>
                </c:pt>
                <c:pt idx="629">
                  <c:v>138.78370335858699</c:v>
                </c:pt>
                <c:pt idx="630">
                  <c:v>135.04138151029289</c:v>
                </c:pt>
                <c:pt idx="631">
                  <c:v>130.98404489047681</c:v>
                </c:pt>
                <c:pt idx="632">
                  <c:v>128.03505857067009</c:v>
                </c:pt>
                <c:pt idx="633">
                  <c:v>125.0254733288722</c:v>
                </c:pt>
                <c:pt idx="634">
                  <c:v>121.1998682410338</c:v>
                </c:pt>
                <c:pt idx="635">
                  <c:v>117.44694695796851</c:v>
                </c:pt>
                <c:pt idx="636">
                  <c:v>114.64109594992679</c:v>
                </c:pt>
                <c:pt idx="637">
                  <c:v>112.9463318979118</c:v>
                </c:pt>
                <c:pt idx="638">
                  <c:v>111.7057526320468</c:v>
                </c:pt>
                <c:pt idx="639">
                  <c:v>110.5897231086032</c:v>
                </c:pt>
                <c:pt idx="640">
                  <c:v>110.0054670523805</c:v>
                </c:pt>
                <c:pt idx="641">
                  <c:v>110.1955575049611</c:v>
                </c:pt>
                <c:pt idx="642">
                  <c:v>110.85480146712869</c:v>
                </c:pt>
                <c:pt idx="643">
                  <c:v>112.1156287555237</c:v>
                </c:pt>
                <c:pt idx="644">
                  <c:v>113.7729291010951</c:v>
                </c:pt>
                <c:pt idx="645">
                  <c:v>115.90796088565899</c:v>
                </c:pt>
                <c:pt idx="646">
                  <c:v>118.4338305094858</c:v>
                </c:pt>
                <c:pt idx="647">
                  <c:v>120.93891523140189</c:v>
                </c:pt>
                <c:pt idx="648">
                  <c:v>124.99796845616839</c:v>
                </c:pt>
                <c:pt idx="649">
                  <c:v>130.61145868890279</c:v>
                </c:pt>
                <c:pt idx="650">
                  <c:v>135.1026703325509</c:v>
                </c:pt>
                <c:pt idx="651">
                  <c:v>138.33473667038621</c:v>
                </c:pt>
                <c:pt idx="652">
                  <c:v>141.54987390449361</c:v>
                </c:pt>
                <c:pt idx="653">
                  <c:v>145.75725176101491</c:v>
                </c:pt>
                <c:pt idx="654">
                  <c:v>150.68469345730369</c:v>
                </c:pt>
                <c:pt idx="655">
                  <c:v>154.49627981886059</c:v>
                </c:pt>
                <c:pt idx="656">
                  <c:v>157.63577175544381</c:v>
                </c:pt>
                <c:pt idx="657">
                  <c:v>160.50999912119289</c:v>
                </c:pt>
                <c:pt idx="658">
                  <c:v>163.60131632210809</c:v>
                </c:pt>
                <c:pt idx="659">
                  <c:v>165.68300348444791</c:v>
                </c:pt>
                <c:pt idx="660">
                  <c:v>167.61115258353931</c:v>
                </c:pt>
                <c:pt idx="661">
                  <c:v>169.1994745765071</c:v>
                </c:pt>
                <c:pt idx="662">
                  <c:v>169.81892525329189</c:v>
                </c:pt>
                <c:pt idx="663">
                  <c:v>169.9999200429298</c:v>
                </c:pt>
                <c:pt idx="664">
                  <c:v>169.7247959871444</c:v>
                </c:pt>
                <c:pt idx="665">
                  <c:v>169.15441407917979</c:v>
                </c:pt>
                <c:pt idx="666">
                  <c:v>167.6392480912879</c:v>
                </c:pt>
                <c:pt idx="667">
                  <c:v>166.2179037736779</c:v>
                </c:pt>
                <c:pt idx="668">
                  <c:v>164.44283674015401</c:v>
                </c:pt>
                <c:pt idx="669">
                  <c:v>162.41639387302109</c:v>
                </c:pt>
                <c:pt idx="670">
                  <c:v>159.0918470606139</c:v>
                </c:pt>
                <c:pt idx="671">
                  <c:v>155.7237594328881</c:v>
                </c:pt>
                <c:pt idx="672">
                  <c:v>152.74297128219411</c:v>
                </c:pt>
                <c:pt idx="673">
                  <c:v>147.49506375286029</c:v>
                </c:pt>
                <c:pt idx="674">
                  <c:v>144.38887291661061</c:v>
                </c:pt>
                <c:pt idx="675">
                  <c:v>141.1776595134929</c:v>
                </c:pt>
                <c:pt idx="676">
                  <c:v>137.36604084398721</c:v>
                </c:pt>
                <c:pt idx="677">
                  <c:v>133.2345094473167</c:v>
                </c:pt>
                <c:pt idx="678">
                  <c:v>129.65117885003821</c:v>
                </c:pt>
                <c:pt idx="679">
                  <c:v>126.5961138409897</c:v>
                </c:pt>
                <c:pt idx="680">
                  <c:v>123.304649131952</c:v>
                </c:pt>
                <c:pt idx="681">
                  <c:v>120.8434947144731</c:v>
                </c:pt>
                <c:pt idx="682">
                  <c:v>118.0114083586367</c:v>
                </c:pt>
                <c:pt idx="683">
                  <c:v>115.7741927242577</c:v>
                </c:pt>
                <c:pt idx="684">
                  <c:v>114.00369479071649</c:v>
                </c:pt>
                <c:pt idx="685">
                  <c:v>112.5532172369728</c:v>
                </c:pt>
                <c:pt idx="686">
                  <c:v>110.87517527795499</c:v>
                </c:pt>
                <c:pt idx="687">
                  <c:v>110.1125472709212</c:v>
                </c:pt>
                <c:pt idx="688">
                  <c:v>110.00666188835091</c:v>
                </c:pt>
                <c:pt idx="689">
                  <c:v>110.2668484605922</c:v>
                </c:pt>
                <c:pt idx="690">
                  <c:v>110.85309474384241</c:v>
                </c:pt>
                <c:pt idx="691">
                  <c:v>111.7826258379249</c:v>
                </c:pt>
                <c:pt idx="692">
                  <c:v>113.45753167525829</c:v>
                </c:pt>
                <c:pt idx="693">
                  <c:v>115.13842618390051</c:v>
                </c:pt>
                <c:pt idx="694">
                  <c:v>116.988149484277</c:v>
                </c:pt>
                <c:pt idx="695">
                  <c:v>120.2089232795816</c:v>
                </c:pt>
                <c:pt idx="696">
                  <c:v>123.6194724492013</c:v>
                </c:pt>
                <c:pt idx="697">
                  <c:v>127.362225769286</c:v>
                </c:pt>
                <c:pt idx="698">
                  <c:v>130.31396828285469</c:v>
                </c:pt>
                <c:pt idx="699">
                  <c:v>133.80704269400371</c:v>
                </c:pt>
                <c:pt idx="700">
                  <c:v>139.41640470499769</c:v>
                </c:pt>
                <c:pt idx="701">
                  <c:v>145.01006484021289</c:v>
                </c:pt>
                <c:pt idx="702">
                  <c:v>148.11787571534819</c:v>
                </c:pt>
                <c:pt idx="703">
                  <c:v>151.46017328518741</c:v>
                </c:pt>
                <c:pt idx="704">
                  <c:v>154.76366735928829</c:v>
                </c:pt>
                <c:pt idx="705">
                  <c:v>158.81691040129911</c:v>
                </c:pt>
                <c:pt idx="706">
                  <c:v>161.25598134455149</c:v>
                </c:pt>
                <c:pt idx="707">
                  <c:v>164.20989417159731</c:v>
                </c:pt>
                <c:pt idx="708">
                  <c:v>165.99247521657131</c:v>
                </c:pt>
                <c:pt idx="709">
                  <c:v>168.00155343509331</c:v>
                </c:pt>
                <c:pt idx="710">
                  <c:v>169.4919316724924</c:v>
                </c:pt>
                <c:pt idx="711">
                  <c:v>169.925466257116</c:v>
                </c:pt>
                <c:pt idx="712">
                  <c:v>169.9767293245387</c:v>
                </c:pt>
                <c:pt idx="713">
                  <c:v>169.51665404555339</c:v>
                </c:pt>
                <c:pt idx="714">
                  <c:v>168.1563393434555</c:v>
                </c:pt>
                <c:pt idx="715">
                  <c:v>166.9166225593637</c:v>
                </c:pt>
                <c:pt idx="716">
                  <c:v>165.39781343041159</c:v>
                </c:pt>
                <c:pt idx="717">
                  <c:v>162.6170851722712</c:v>
                </c:pt>
                <c:pt idx="718">
                  <c:v>159.00001928145781</c:v>
                </c:pt>
                <c:pt idx="719">
                  <c:v>156.00099403997169</c:v>
                </c:pt>
                <c:pt idx="720">
                  <c:v>152.20277469617301</c:v>
                </c:pt>
                <c:pt idx="721">
                  <c:v>148.7522589242011</c:v>
                </c:pt>
                <c:pt idx="722">
                  <c:v>145.63451850472069</c:v>
                </c:pt>
                <c:pt idx="723">
                  <c:v>141.83797328430771</c:v>
                </c:pt>
                <c:pt idx="724">
                  <c:v>138.230185985432</c:v>
                </c:pt>
                <c:pt idx="725">
                  <c:v>133.1144004396279</c:v>
                </c:pt>
                <c:pt idx="726">
                  <c:v>128.93475752154359</c:v>
                </c:pt>
                <c:pt idx="727">
                  <c:v>125.2971158538701</c:v>
                </c:pt>
                <c:pt idx="728">
                  <c:v>122.6244368961685</c:v>
                </c:pt>
                <c:pt idx="729">
                  <c:v>119.7092490747545</c:v>
                </c:pt>
                <c:pt idx="730">
                  <c:v>116.2509568870248</c:v>
                </c:pt>
                <c:pt idx="731">
                  <c:v>114.1725288418819</c:v>
                </c:pt>
                <c:pt idx="732">
                  <c:v>112.7366863092559</c:v>
                </c:pt>
                <c:pt idx="733">
                  <c:v>111.3880664586467</c:v>
                </c:pt>
                <c:pt idx="734">
                  <c:v>110.2428436524682</c:v>
                </c:pt>
                <c:pt idx="735">
                  <c:v>110.0099911678507</c:v>
                </c:pt>
                <c:pt idx="736">
                  <c:v>110.09991872050411</c:v>
                </c:pt>
                <c:pt idx="737">
                  <c:v>110.8502497323632</c:v>
                </c:pt>
                <c:pt idx="738">
                  <c:v>111.9591546289994</c:v>
                </c:pt>
                <c:pt idx="739">
                  <c:v>113.2734881270877</c:v>
                </c:pt>
                <c:pt idx="740">
                  <c:v>115.4378833918705</c:v>
                </c:pt>
                <c:pt idx="741">
                  <c:v>118.3342911733876</c:v>
                </c:pt>
                <c:pt idx="742">
                  <c:v>120.7064980164963</c:v>
                </c:pt>
                <c:pt idx="743">
                  <c:v>123.7226324952411</c:v>
                </c:pt>
                <c:pt idx="744">
                  <c:v>127.92618210336209</c:v>
                </c:pt>
                <c:pt idx="745">
                  <c:v>132.15557320089579</c:v>
                </c:pt>
                <c:pt idx="746">
                  <c:v>136.18418300427049</c:v>
                </c:pt>
                <c:pt idx="747">
                  <c:v>139.86940222753651</c:v>
                </c:pt>
                <c:pt idx="748">
                  <c:v>143.41469619432959</c:v>
                </c:pt>
                <c:pt idx="749">
                  <c:v>168.6096818718089</c:v>
                </c:pt>
                <c:pt idx="750">
                  <c:v>169.4380302072087</c:v>
                </c:pt>
                <c:pt idx="751">
                  <c:v>169.9837022781397</c:v>
                </c:pt>
                <c:pt idx="752">
                  <c:v>169.6847950273511</c:v>
                </c:pt>
                <c:pt idx="753">
                  <c:v>168.48988685984739</c:v>
                </c:pt>
                <c:pt idx="754">
                  <c:v>167.34431875993971</c:v>
                </c:pt>
                <c:pt idx="755">
                  <c:v>165.60306089787241</c:v>
                </c:pt>
                <c:pt idx="756">
                  <c:v>163.27924881495309</c:v>
                </c:pt>
                <c:pt idx="757">
                  <c:v>160.23932892623489</c:v>
                </c:pt>
                <c:pt idx="758">
                  <c:v>157.781355894732</c:v>
                </c:pt>
                <c:pt idx="759">
                  <c:v>155.1053781843182</c:v>
                </c:pt>
                <c:pt idx="760">
                  <c:v>150.29778574135429</c:v>
                </c:pt>
                <c:pt idx="761">
                  <c:v>147.23195332797911</c:v>
                </c:pt>
                <c:pt idx="762">
                  <c:v>142.16904698354401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142.83548610002919</c:v>
                </c:pt>
                <c:pt idx="1">
                  <c:v>146.47223878709551</c:v>
                </c:pt>
                <c:pt idx="2">
                  <c:v>149.53962099540129</c:v>
                </c:pt>
                <c:pt idx="3">
                  <c:v>151.764331307389</c:v>
                </c:pt>
                <c:pt idx="4">
                  <c:v>154.01303549196669</c:v>
                </c:pt>
                <c:pt idx="5">
                  <c:v>156.10149755606639</c:v>
                </c:pt>
                <c:pt idx="6">
                  <c:v>157.59799347081889</c:v>
                </c:pt>
                <c:pt idx="7">
                  <c:v>158.7804168196221</c:v>
                </c:pt>
                <c:pt idx="8">
                  <c:v>159.67551138819061</c:v>
                </c:pt>
                <c:pt idx="9">
                  <c:v>159.9996932072568</c:v>
                </c:pt>
                <c:pt idx="10">
                  <c:v>159.81408420155049</c:v>
                </c:pt>
                <c:pt idx="11">
                  <c:v>159.15655690074769</c:v>
                </c:pt>
                <c:pt idx="12">
                  <c:v>158.11812651936029</c:v>
                </c:pt>
                <c:pt idx="13">
                  <c:v>156.80720394128119</c:v>
                </c:pt>
                <c:pt idx="14">
                  <c:v>154.67029511171589</c:v>
                </c:pt>
                <c:pt idx="15">
                  <c:v>151.4805152598436</c:v>
                </c:pt>
                <c:pt idx="16">
                  <c:v>149.0162954185366</c:v>
                </c:pt>
                <c:pt idx="17">
                  <c:v>145.98879078308519</c:v>
                </c:pt>
                <c:pt idx="18">
                  <c:v>142.53999929675879</c:v>
                </c:pt>
                <c:pt idx="19">
                  <c:v>139.67255899458101</c:v>
                </c:pt>
                <c:pt idx="20">
                  <c:v>135.96566560384841</c:v>
                </c:pt>
                <c:pt idx="21">
                  <c:v>132.76623358871001</c:v>
                </c:pt>
                <c:pt idx="22">
                  <c:v>129.26809873741621</c:v>
                </c:pt>
                <c:pt idx="23">
                  <c:v>125.14533296605541</c:v>
                </c:pt>
                <c:pt idx="24">
                  <c:v>121.05128493721099</c:v>
                </c:pt>
                <c:pt idx="25">
                  <c:v>117.9624314922407</c:v>
                </c:pt>
                <c:pt idx="26">
                  <c:v>115.0326996127948</c:v>
                </c:pt>
                <c:pt idx="27">
                  <c:v>111.948428283063</c:v>
                </c:pt>
                <c:pt idx="28">
                  <c:v>109.57623115994591</c:v>
                </c:pt>
                <c:pt idx="29">
                  <c:v>106.6334141498386</c:v>
                </c:pt>
                <c:pt idx="30">
                  <c:v>104.4605769378546</c:v>
                </c:pt>
                <c:pt idx="31">
                  <c:v>102.91056202403639</c:v>
                </c:pt>
                <c:pt idx="32">
                  <c:v>101.6521590675319</c:v>
                </c:pt>
                <c:pt idx="33">
                  <c:v>100.5793130547479</c:v>
                </c:pt>
                <c:pt idx="34">
                  <c:v>100.1118714853793</c:v>
                </c:pt>
                <c:pt idx="35">
                  <c:v>100.0237306482549</c:v>
                </c:pt>
                <c:pt idx="36">
                  <c:v>100.3040062777243</c:v>
                </c:pt>
                <c:pt idx="37">
                  <c:v>101.2118712441023</c:v>
                </c:pt>
                <c:pt idx="38">
                  <c:v>102.2980654840586</c:v>
                </c:pt>
                <c:pt idx="39">
                  <c:v>103.7037833498229</c:v>
                </c:pt>
                <c:pt idx="40">
                  <c:v>106.2837685880498</c:v>
                </c:pt>
                <c:pt idx="41">
                  <c:v>108.411772431711</c:v>
                </c:pt>
                <c:pt idx="42">
                  <c:v>110.7627774656077</c:v>
                </c:pt>
                <c:pt idx="43">
                  <c:v>114.72347446251401</c:v>
                </c:pt>
                <c:pt idx="44">
                  <c:v>117.42202960856589</c:v>
                </c:pt>
                <c:pt idx="45">
                  <c:v>120.84534583348579</c:v>
                </c:pt>
                <c:pt idx="46">
                  <c:v>124.4856534314186</c:v>
                </c:pt>
                <c:pt idx="47">
                  <c:v>128.64457796283</c:v>
                </c:pt>
                <c:pt idx="48">
                  <c:v>131.8448726037422</c:v>
                </c:pt>
                <c:pt idx="49">
                  <c:v>135.65213277932921</c:v>
                </c:pt>
                <c:pt idx="50">
                  <c:v>138.99413955470649</c:v>
                </c:pt>
                <c:pt idx="51">
                  <c:v>142.72144155620751</c:v>
                </c:pt>
                <c:pt idx="52">
                  <c:v>146.29870743655371</c:v>
                </c:pt>
                <c:pt idx="53">
                  <c:v>148.96397558205871</c:v>
                </c:pt>
                <c:pt idx="54">
                  <c:v>152.653583980386</c:v>
                </c:pt>
                <c:pt idx="55">
                  <c:v>155.38569042729691</c:v>
                </c:pt>
                <c:pt idx="56">
                  <c:v>157.16467936190779</c:v>
                </c:pt>
                <c:pt idx="57">
                  <c:v>158.41681272973631</c:v>
                </c:pt>
                <c:pt idx="58">
                  <c:v>159.46287005618501</c:v>
                </c:pt>
                <c:pt idx="59">
                  <c:v>159.99367396677991</c:v>
                </c:pt>
                <c:pt idx="60">
                  <c:v>159.87584745525149</c:v>
                </c:pt>
                <c:pt idx="61">
                  <c:v>159.4416784000401</c:v>
                </c:pt>
                <c:pt idx="62">
                  <c:v>158.45699391439049</c:v>
                </c:pt>
                <c:pt idx="63">
                  <c:v>157.0546438549095</c:v>
                </c:pt>
                <c:pt idx="64">
                  <c:v>154.94607338543389</c:v>
                </c:pt>
                <c:pt idx="65">
                  <c:v>152.63355515695989</c:v>
                </c:pt>
                <c:pt idx="66">
                  <c:v>150.37133859072301</c:v>
                </c:pt>
                <c:pt idx="67">
                  <c:v>147.59942256048549</c:v>
                </c:pt>
                <c:pt idx="68">
                  <c:v>144.02141069367559</c:v>
                </c:pt>
                <c:pt idx="69">
                  <c:v>139.58808891185049</c:v>
                </c:pt>
                <c:pt idx="70">
                  <c:v>136.59426855800891</c:v>
                </c:pt>
                <c:pt idx="71">
                  <c:v>133.40242264839159</c:v>
                </c:pt>
                <c:pt idx="72">
                  <c:v>130.169599821519</c:v>
                </c:pt>
                <c:pt idx="73">
                  <c:v>125.9129386314237</c:v>
                </c:pt>
                <c:pt idx="74">
                  <c:v>122.7263868941244</c:v>
                </c:pt>
                <c:pt idx="75">
                  <c:v>118.36172578486941</c:v>
                </c:pt>
                <c:pt idx="76">
                  <c:v>113.81897105805361</c:v>
                </c:pt>
                <c:pt idx="77">
                  <c:v>111.15986491879249</c:v>
                </c:pt>
                <c:pt idx="78">
                  <c:v>108.46755078356669</c:v>
                </c:pt>
                <c:pt idx="79">
                  <c:v>106.2800202825719</c:v>
                </c:pt>
                <c:pt idx="80">
                  <c:v>103.5872369542919</c:v>
                </c:pt>
                <c:pt idx="81">
                  <c:v>101.9876597682719</c:v>
                </c:pt>
                <c:pt idx="82">
                  <c:v>101.0036247789854</c:v>
                </c:pt>
                <c:pt idx="83">
                  <c:v>100.2383961329918</c:v>
                </c:pt>
                <c:pt idx="84">
                  <c:v>100.0425710242766</c:v>
                </c:pt>
                <c:pt idx="85">
                  <c:v>100.6474444766405</c:v>
                </c:pt>
                <c:pt idx="86">
                  <c:v>101.77920800342559</c:v>
                </c:pt>
                <c:pt idx="87">
                  <c:v>103.2745259616086</c:v>
                </c:pt>
                <c:pt idx="88">
                  <c:v>104.94686276135189</c:v>
                </c:pt>
                <c:pt idx="89">
                  <c:v>107.1555124474006</c:v>
                </c:pt>
                <c:pt idx="90">
                  <c:v>110.836441178313</c:v>
                </c:pt>
                <c:pt idx="91">
                  <c:v>113.88715889775381</c:v>
                </c:pt>
                <c:pt idx="92">
                  <c:v>116.9349367639323</c:v>
                </c:pt>
                <c:pt idx="93">
                  <c:v>120.1756420257698</c:v>
                </c:pt>
                <c:pt idx="94">
                  <c:v>123.30056817684689</c:v>
                </c:pt>
                <c:pt idx="95">
                  <c:v>127.3613342653033</c:v>
                </c:pt>
                <c:pt idx="96">
                  <c:v>131.16738497535579</c:v>
                </c:pt>
                <c:pt idx="97">
                  <c:v>134.36955146884179</c:v>
                </c:pt>
                <c:pt idx="98">
                  <c:v>138.489516351476</c:v>
                </c:pt>
                <c:pt idx="99">
                  <c:v>142.8287782219393</c:v>
                </c:pt>
                <c:pt idx="100">
                  <c:v>147.61401962500091</c:v>
                </c:pt>
                <c:pt idx="101">
                  <c:v>150.45642291467999</c:v>
                </c:pt>
                <c:pt idx="102">
                  <c:v>152.60561617689879</c:v>
                </c:pt>
                <c:pt idx="103">
                  <c:v>155.02628595321841</c:v>
                </c:pt>
                <c:pt idx="104">
                  <c:v>156.67254262928381</c:v>
                </c:pt>
                <c:pt idx="105">
                  <c:v>158.03481166656931</c:v>
                </c:pt>
                <c:pt idx="106">
                  <c:v>159.31791963794879</c:v>
                </c:pt>
                <c:pt idx="107">
                  <c:v>159.93099478300911</c:v>
                </c:pt>
                <c:pt idx="108">
                  <c:v>159.977842044558</c:v>
                </c:pt>
                <c:pt idx="109">
                  <c:v>159.59289599769721</c:v>
                </c:pt>
                <c:pt idx="110">
                  <c:v>158.58247885229591</c:v>
                </c:pt>
                <c:pt idx="111">
                  <c:v>157.31914328252151</c:v>
                </c:pt>
                <c:pt idx="112">
                  <c:v>155.83788854813849</c:v>
                </c:pt>
                <c:pt idx="113">
                  <c:v>153.17275108739841</c:v>
                </c:pt>
                <c:pt idx="114">
                  <c:v>150.61103799916179</c:v>
                </c:pt>
                <c:pt idx="115">
                  <c:v>147.00998950127149</c:v>
                </c:pt>
                <c:pt idx="116">
                  <c:v>144.31982480262729</c:v>
                </c:pt>
                <c:pt idx="117">
                  <c:v>141.51037044843599</c:v>
                </c:pt>
                <c:pt idx="118">
                  <c:v>138.1250286909378</c:v>
                </c:pt>
                <c:pt idx="119">
                  <c:v>135.01205951562679</c:v>
                </c:pt>
                <c:pt idx="120">
                  <c:v>130.22385270247841</c:v>
                </c:pt>
                <c:pt idx="121">
                  <c:v>127.1871899260675</c:v>
                </c:pt>
                <c:pt idx="122">
                  <c:v>124.0725970435185</c:v>
                </c:pt>
                <c:pt idx="123">
                  <c:v>120.273860914667</c:v>
                </c:pt>
                <c:pt idx="124">
                  <c:v>117.3697890570034</c:v>
                </c:pt>
                <c:pt idx="125">
                  <c:v>114.0042245234774</c:v>
                </c:pt>
                <c:pt idx="126">
                  <c:v>110.312611208902</c:v>
                </c:pt>
                <c:pt idx="127">
                  <c:v>107.31817759160739</c:v>
                </c:pt>
                <c:pt idx="128">
                  <c:v>105.3535279231921</c:v>
                </c:pt>
                <c:pt idx="129">
                  <c:v>103.6714309875472</c:v>
                </c:pt>
                <c:pt idx="130">
                  <c:v>101.5172709207818</c:v>
                </c:pt>
                <c:pt idx="131">
                  <c:v>100.5074242595777</c:v>
                </c:pt>
                <c:pt idx="132">
                  <c:v>100.0785356098841</c:v>
                </c:pt>
                <c:pt idx="133">
                  <c:v>100.0336573157348</c:v>
                </c:pt>
                <c:pt idx="134">
                  <c:v>100.881854376889</c:v>
                </c:pt>
                <c:pt idx="135">
                  <c:v>101.8320198208045</c:v>
                </c:pt>
                <c:pt idx="136">
                  <c:v>103.54336135434821</c:v>
                </c:pt>
                <c:pt idx="137">
                  <c:v>105.1615627840298</c:v>
                </c:pt>
                <c:pt idx="138">
                  <c:v>107.4567669269854</c:v>
                </c:pt>
                <c:pt idx="139">
                  <c:v>109.7100176577834</c:v>
                </c:pt>
                <c:pt idx="140">
                  <c:v>112.71786586517931</c:v>
                </c:pt>
                <c:pt idx="141">
                  <c:v>116.23294863247369</c:v>
                </c:pt>
                <c:pt idx="142">
                  <c:v>121.0147242059715</c:v>
                </c:pt>
                <c:pt idx="143">
                  <c:v>125.8042994095009</c:v>
                </c:pt>
                <c:pt idx="144">
                  <c:v>129.10048759985901</c:v>
                </c:pt>
                <c:pt idx="145">
                  <c:v>132.51372090339419</c:v>
                </c:pt>
                <c:pt idx="146">
                  <c:v>137.0310703897012</c:v>
                </c:pt>
                <c:pt idx="147">
                  <c:v>141.50214675413</c:v>
                </c:pt>
                <c:pt idx="148">
                  <c:v>144.27142424899699</c:v>
                </c:pt>
                <c:pt idx="149">
                  <c:v>146.9487524160148</c:v>
                </c:pt>
                <c:pt idx="150">
                  <c:v>151.10414843158219</c:v>
                </c:pt>
                <c:pt idx="151">
                  <c:v>154.3862885519809</c:v>
                </c:pt>
                <c:pt idx="152">
                  <c:v>156.51086358032819</c:v>
                </c:pt>
                <c:pt idx="153">
                  <c:v>158.13010515227731</c:v>
                </c:pt>
                <c:pt idx="154">
                  <c:v>159.08394568052049</c:v>
                </c:pt>
                <c:pt idx="155">
                  <c:v>159.80390545139809</c:v>
                </c:pt>
                <c:pt idx="156">
                  <c:v>159.99729433848029</c:v>
                </c:pt>
                <c:pt idx="157">
                  <c:v>159.70241741858601</c:v>
                </c:pt>
                <c:pt idx="158">
                  <c:v>158.99097318407701</c:v>
                </c:pt>
                <c:pt idx="159">
                  <c:v>157.49122922558169</c:v>
                </c:pt>
                <c:pt idx="160">
                  <c:v>156.11908213499481</c:v>
                </c:pt>
                <c:pt idx="161">
                  <c:v>154.1170767637301</c:v>
                </c:pt>
                <c:pt idx="162">
                  <c:v>151.2356765630891</c:v>
                </c:pt>
                <c:pt idx="163">
                  <c:v>148.93229910792411</c:v>
                </c:pt>
                <c:pt idx="164">
                  <c:v>145.90601546020699</c:v>
                </c:pt>
                <c:pt idx="165">
                  <c:v>142.1156469502024</c:v>
                </c:pt>
                <c:pt idx="166">
                  <c:v>137.91342417993181</c:v>
                </c:pt>
                <c:pt idx="167">
                  <c:v>134.7138356299763</c:v>
                </c:pt>
                <c:pt idx="168">
                  <c:v>130.0380046260461</c:v>
                </c:pt>
                <c:pt idx="169">
                  <c:v>126.81829644696801</c:v>
                </c:pt>
                <c:pt idx="170">
                  <c:v>121.5917482439237</c:v>
                </c:pt>
                <c:pt idx="171">
                  <c:v>117.7857573653304</c:v>
                </c:pt>
                <c:pt idx="172">
                  <c:v>113.7872821744089</c:v>
                </c:pt>
                <c:pt idx="173">
                  <c:v>111.1542354512186</c:v>
                </c:pt>
                <c:pt idx="174">
                  <c:v>108.24646439304151</c:v>
                </c:pt>
                <c:pt idx="175">
                  <c:v>106.17644239051781</c:v>
                </c:pt>
                <c:pt idx="176">
                  <c:v>104.17893591130471</c:v>
                </c:pt>
                <c:pt idx="177">
                  <c:v>102.28074475620021</c:v>
                </c:pt>
                <c:pt idx="178">
                  <c:v>100.6752651587659</c:v>
                </c:pt>
                <c:pt idx="179">
                  <c:v>100.1450153290596</c:v>
                </c:pt>
                <c:pt idx="180">
                  <c:v>100.00311222848001</c:v>
                </c:pt>
                <c:pt idx="181">
                  <c:v>100.4443898772995</c:v>
                </c:pt>
                <c:pt idx="182">
                  <c:v>101.63383820522689</c:v>
                </c:pt>
                <c:pt idx="183">
                  <c:v>102.7658589609658</c:v>
                </c:pt>
                <c:pt idx="184">
                  <c:v>104.4481572999693</c:v>
                </c:pt>
                <c:pt idx="185">
                  <c:v>106.41714534233201</c:v>
                </c:pt>
                <c:pt idx="186">
                  <c:v>108.5822267164224</c:v>
                </c:pt>
                <c:pt idx="187">
                  <c:v>111.3891548751686</c:v>
                </c:pt>
                <c:pt idx="188">
                  <c:v>114.093592575796</c:v>
                </c:pt>
                <c:pt idx="189">
                  <c:v>117.68695192974209</c:v>
                </c:pt>
                <c:pt idx="190">
                  <c:v>121.06373333933141</c:v>
                </c:pt>
                <c:pt idx="191">
                  <c:v>124.3361555420161</c:v>
                </c:pt>
                <c:pt idx="192">
                  <c:v>127.9638953317876</c:v>
                </c:pt>
                <c:pt idx="193">
                  <c:v>131.1452104179549</c:v>
                </c:pt>
                <c:pt idx="194">
                  <c:v>134.85059129880949</c:v>
                </c:pt>
                <c:pt idx="195">
                  <c:v>140.26069598253829</c:v>
                </c:pt>
                <c:pt idx="196">
                  <c:v>145.02820304004581</c:v>
                </c:pt>
                <c:pt idx="197">
                  <c:v>147.65932091186221</c:v>
                </c:pt>
                <c:pt idx="198">
                  <c:v>150.16485349453899</c:v>
                </c:pt>
                <c:pt idx="199">
                  <c:v>152.84041370408241</c:v>
                </c:pt>
                <c:pt idx="200">
                  <c:v>154.7028946376056</c:v>
                </c:pt>
                <c:pt idx="201">
                  <c:v>156.64188546196479</c:v>
                </c:pt>
                <c:pt idx="202">
                  <c:v>158.31013712377219</c:v>
                </c:pt>
                <c:pt idx="203">
                  <c:v>159.41659321433201</c:v>
                </c:pt>
                <c:pt idx="204">
                  <c:v>159.88051503426061</c:v>
                </c:pt>
                <c:pt idx="205">
                  <c:v>159.99065157122411</c:v>
                </c:pt>
                <c:pt idx="206">
                  <c:v>159.70465249951619</c:v>
                </c:pt>
                <c:pt idx="207">
                  <c:v>159.0532690832747</c:v>
                </c:pt>
                <c:pt idx="208">
                  <c:v>158.0511460744784</c:v>
                </c:pt>
                <c:pt idx="209">
                  <c:v>156.2377430136028</c:v>
                </c:pt>
                <c:pt idx="210">
                  <c:v>154.33418803312881</c:v>
                </c:pt>
                <c:pt idx="211">
                  <c:v>152.37159606341521</c:v>
                </c:pt>
                <c:pt idx="212">
                  <c:v>149.19456323059521</c:v>
                </c:pt>
                <c:pt idx="213">
                  <c:v>146.6099989269797</c:v>
                </c:pt>
                <c:pt idx="214">
                  <c:v>143.7707809553342</c:v>
                </c:pt>
                <c:pt idx="215">
                  <c:v>139.05484175636701</c:v>
                </c:pt>
                <c:pt idx="216">
                  <c:v>135.43093668182561</c:v>
                </c:pt>
                <c:pt idx="217">
                  <c:v>132.13167909354371</c:v>
                </c:pt>
                <c:pt idx="218">
                  <c:v>127.7040211605956</c:v>
                </c:pt>
                <c:pt idx="219">
                  <c:v>123.33627106755419</c:v>
                </c:pt>
                <c:pt idx="220">
                  <c:v>117.70126211452229</c:v>
                </c:pt>
                <c:pt idx="221">
                  <c:v>114.95984879207489</c:v>
                </c:pt>
                <c:pt idx="222">
                  <c:v>112.2836741772519</c:v>
                </c:pt>
                <c:pt idx="223">
                  <c:v>109.06500563636141</c:v>
                </c:pt>
                <c:pt idx="224">
                  <c:v>106.49681094824319</c:v>
                </c:pt>
                <c:pt idx="225">
                  <c:v>104.2890015184814</c:v>
                </c:pt>
                <c:pt idx="226">
                  <c:v>102.7173528061044</c:v>
                </c:pt>
                <c:pt idx="227">
                  <c:v>101.0484588308789</c:v>
                </c:pt>
                <c:pt idx="228">
                  <c:v>100.37501754712</c:v>
                </c:pt>
                <c:pt idx="229">
                  <c:v>100.0094335023614</c:v>
                </c:pt>
                <c:pt idx="230">
                  <c:v>100.16255775988689</c:v>
                </c:pt>
                <c:pt idx="231">
                  <c:v>101.025739498058</c:v>
                </c:pt>
                <c:pt idx="232">
                  <c:v>103.0660227992946</c:v>
                </c:pt>
                <c:pt idx="233">
                  <c:v>104.54950140374019</c:v>
                </c:pt>
                <c:pt idx="234">
                  <c:v>106.374129278954</c:v>
                </c:pt>
                <c:pt idx="235">
                  <c:v>108.57036396154849</c:v>
                </c:pt>
                <c:pt idx="236">
                  <c:v>111.13179027049151</c:v>
                </c:pt>
                <c:pt idx="237">
                  <c:v>113.83459629661139</c:v>
                </c:pt>
                <c:pt idx="238">
                  <c:v>117.88436024767169</c:v>
                </c:pt>
                <c:pt idx="239">
                  <c:v>120.8686842854583</c:v>
                </c:pt>
                <c:pt idx="240">
                  <c:v>124.41240325383821</c:v>
                </c:pt>
                <c:pt idx="241">
                  <c:v>128.72297975547281</c:v>
                </c:pt>
                <c:pt idx="242">
                  <c:v>133.99276038540069</c:v>
                </c:pt>
                <c:pt idx="243">
                  <c:v>137.30601833519421</c:v>
                </c:pt>
                <c:pt idx="244">
                  <c:v>140.5980111100809</c:v>
                </c:pt>
                <c:pt idx="245">
                  <c:v>143.9922062209439</c:v>
                </c:pt>
                <c:pt idx="246">
                  <c:v>146.74106739967161</c:v>
                </c:pt>
                <c:pt idx="247">
                  <c:v>149.66705508592469</c:v>
                </c:pt>
                <c:pt idx="248">
                  <c:v>152.20896202973469</c:v>
                </c:pt>
                <c:pt idx="249">
                  <c:v>155.6609725880418</c:v>
                </c:pt>
                <c:pt idx="250">
                  <c:v>158.2606146231081</c:v>
                </c:pt>
                <c:pt idx="251">
                  <c:v>159.2778023617814</c:v>
                </c:pt>
                <c:pt idx="252">
                  <c:v>159.85875930636249</c:v>
                </c:pt>
                <c:pt idx="253">
                  <c:v>159.99892682336579</c:v>
                </c:pt>
                <c:pt idx="254">
                  <c:v>159.59411146588039</c:v>
                </c:pt>
                <c:pt idx="255">
                  <c:v>158.89739440710889</c:v>
                </c:pt>
                <c:pt idx="256">
                  <c:v>157.8108612123919</c:v>
                </c:pt>
                <c:pt idx="257">
                  <c:v>156.19130294166581</c:v>
                </c:pt>
                <c:pt idx="258">
                  <c:v>153.87888716941569</c:v>
                </c:pt>
                <c:pt idx="259">
                  <c:v>151.7087341323477</c:v>
                </c:pt>
                <c:pt idx="260">
                  <c:v>149.0368026050302</c:v>
                </c:pt>
                <c:pt idx="261">
                  <c:v>144.23530314881251</c:v>
                </c:pt>
                <c:pt idx="262">
                  <c:v>140.55242418464289</c:v>
                </c:pt>
                <c:pt idx="263">
                  <c:v>137.47957616324689</c:v>
                </c:pt>
                <c:pt idx="264">
                  <c:v>133.68728701715801</c:v>
                </c:pt>
                <c:pt idx="265">
                  <c:v>128.82933759086771</c:v>
                </c:pt>
                <c:pt idx="266">
                  <c:v>124.4183506547914</c:v>
                </c:pt>
                <c:pt idx="267">
                  <c:v>118.3837023478941</c:v>
                </c:pt>
                <c:pt idx="268">
                  <c:v>114.2761188379111</c:v>
                </c:pt>
                <c:pt idx="269">
                  <c:v>111.5184723993455</c:v>
                </c:pt>
                <c:pt idx="270">
                  <c:v>109.0980962201551</c:v>
                </c:pt>
                <c:pt idx="271">
                  <c:v>106.00745219613771</c:v>
                </c:pt>
                <c:pt idx="272">
                  <c:v>103.7464849807975</c:v>
                </c:pt>
                <c:pt idx="273">
                  <c:v>101.66299424061999</c:v>
                </c:pt>
                <c:pt idx="274">
                  <c:v>100.5753991630029</c:v>
                </c:pt>
                <c:pt idx="275">
                  <c:v>100.114712800576</c:v>
                </c:pt>
                <c:pt idx="276">
                  <c:v>100.0190449402883</c:v>
                </c:pt>
                <c:pt idx="277">
                  <c:v>100.6959480354767</c:v>
                </c:pt>
                <c:pt idx="278">
                  <c:v>101.77587282716409</c:v>
                </c:pt>
                <c:pt idx="279">
                  <c:v>103.2324281119981</c:v>
                </c:pt>
                <c:pt idx="280">
                  <c:v>105.1203552352267</c:v>
                </c:pt>
                <c:pt idx="281">
                  <c:v>107.7012828122827</c:v>
                </c:pt>
                <c:pt idx="282">
                  <c:v>111.4350253745525</c:v>
                </c:pt>
                <c:pt idx="283">
                  <c:v>116.50636947954089</c:v>
                </c:pt>
                <c:pt idx="284">
                  <c:v>120.4099070304914</c:v>
                </c:pt>
                <c:pt idx="285">
                  <c:v>123.619198873675</c:v>
                </c:pt>
                <c:pt idx="286">
                  <c:v>127.75252389158339</c:v>
                </c:pt>
                <c:pt idx="287">
                  <c:v>132.01337809755049</c:v>
                </c:pt>
                <c:pt idx="288">
                  <c:v>136.11557951052629</c:v>
                </c:pt>
                <c:pt idx="289">
                  <c:v>140.51273249995279</c:v>
                </c:pt>
                <c:pt idx="290">
                  <c:v>143.53129989683151</c:v>
                </c:pt>
                <c:pt idx="291">
                  <c:v>147.06940640082851</c:v>
                </c:pt>
                <c:pt idx="292">
                  <c:v>151.26363223710609</c:v>
                </c:pt>
                <c:pt idx="293">
                  <c:v>153.49846361670831</c:v>
                </c:pt>
                <c:pt idx="294">
                  <c:v>155.92923487761311</c:v>
                </c:pt>
                <c:pt idx="295">
                  <c:v>157.54696505011299</c:v>
                </c:pt>
                <c:pt idx="296">
                  <c:v>158.70015761863141</c:v>
                </c:pt>
                <c:pt idx="297">
                  <c:v>159.55419152382751</c:v>
                </c:pt>
                <c:pt idx="298">
                  <c:v>159.93981058096369</c:v>
                </c:pt>
                <c:pt idx="299">
                  <c:v>159.8644605532761</c:v>
                </c:pt>
                <c:pt idx="300">
                  <c:v>159.2980051545162</c:v>
                </c:pt>
                <c:pt idx="301">
                  <c:v>158.2477983427726</c:v>
                </c:pt>
                <c:pt idx="302">
                  <c:v>156.53589674871651</c:v>
                </c:pt>
                <c:pt idx="303">
                  <c:v>154.09809342241749</c:v>
                </c:pt>
                <c:pt idx="304">
                  <c:v>149.78989170067351</c:v>
                </c:pt>
                <c:pt idx="305">
                  <c:v>146.24527834336581</c:v>
                </c:pt>
                <c:pt idx="306">
                  <c:v>143.5758955105903</c:v>
                </c:pt>
                <c:pt idx="307">
                  <c:v>140.60659944245259</c:v>
                </c:pt>
                <c:pt idx="308">
                  <c:v>136.07477667624821</c:v>
                </c:pt>
                <c:pt idx="309">
                  <c:v>132.7125970021234</c:v>
                </c:pt>
                <c:pt idx="310">
                  <c:v>128.1665354450781</c:v>
                </c:pt>
                <c:pt idx="311">
                  <c:v>124.96390459097699</c:v>
                </c:pt>
                <c:pt idx="312">
                  <c:v>120.2433445501028</c:v>
                </c:pt>
                <c:pt idx="313">
                  <c:v>117.3811312248226</c:v>
                </c:pt>
                <c:pt idx="314">
                  <c:v>114.5415140504855</c:v>
                </c:pt>
                <c:pt idx="315">
                  <c:v>111.0081770561212</c:v>
                </c:pt>
                <c:pt idx="316">
                  <c:v>108.6212703331969</c:v>
                </c:pt>
                <c:pt idx="317">
                  <c:v>106.1659646997697</c:v>
                </c:pt>
                <c:pt idx="318">
                  <c:v>104.13535825554069</c:v>
                </c:pt>
                <c:pt idx="319">
                  <c:v>102.20940758866359</c:v>
                </c:pt>
                <c:pt idx="320">
                  <c:v>101.1806820455862</c:v>
                </c:pt>
                <c:pt idx="321">
                  <c:v>100.4209461202606</c:v>
                </c:pt>
                <c:pt idx="322">
                  <c:v>100.0000890484356</c:v>
                </c:pt>
                <c:pt idx="323">
                  <c:v>100.40069312016691</c:v>
                </c:pt>
                <c:pt idx="324">
                  <c:v>101.2654561376561</c:v>
                </c:pt>
                <c:pt idx="325">
                  <c:v>103.12866596898211</c:v>
                </c:pt>
                <c:pt idx="326">
                  <c:v>104.9945263728864</c:v>
                </c:pt>
                <c:pt idx="327">
                  <c:v>107.3008979715182</c:v>
                </c:pt>
                <c:pt idx="328">
                  <c:v>109.45073186796689</c:v>
                </c:pt>
                <c:pt idx="329">
                  <c:v>111.94568911270829</c:v>
                </c:pt>
                <c:pt idx="330">
                  <c:v>115.5394946808466</c:v>
                </c:pt>
                <c:pt idx="331">
                  <c:v>120.31368272229069</c:v>
                </c:pt>
                <c:pt idx="332">
                  <c:v>123.2476599035006</c:v>
                </c:pt>
                <c:pt idx="333">
                  <c:v>126.4773154603036</c:v>
                </c:pt>
                <c:pt idx="334">
                  <c:v>131.33872956443349</c:v>
                </c:pt>
                <c:pt idx="335">
                  <c:v>135.47448363416979</c:v>
                </c:pt>
                <c:pt idx="336">
                  <c:v>138.4988846406039</c:v>
                </c:pt>
                <c:pt idx="337">
                  <c:v>143.04628241846609</c:v>
                </c:pt>
                <c:pt idx="338">
                  <c:v>145.8212841305039</c:v>
                </c:pt>
                <c:pt idx="339">
                  <c:v>149.52118936992181</c:v>
                </c:pt>
                <c:pt idx="340">
                  <c:v>151.80108485986011</c:v>
                </c:pt>
                <c:pt idx="341">
                  <c:v>154.16811869420809</c:v>
                </c:pt>
                <c:pt idx="342">
                  <c:v>156.59328691464671</c:v>
                </c:pt>
                <c:pt idx="343">
                  <c:v>157.8596719968597</c:v>
                </c:pt>
                <c:pt idx="344">
                  <c:v>158.98931831506329</c:v>
                </c:pt>
                <c:pt idx="345">
                  <c:v>159.65276144693641</c:v>
                </c:pt>
                <c:pt idx="346">
                  <c:v>159.96357870915239</c:v>
                </c:pt>
                <c:pt idx="347">
                  <c:v>159.32583286562081</c:v>
                </c:pt>
                <c:pt idx="348">
                  <c:v>158.46616839343099</c:v>
                </c:pt>
                <c:pt idx="349">
                  <c:v>157.33348656448561</c:v>
                </c:pt>
                <c:pt idx="350">
                  <c:v>154.76401184170999</c:v>
                </c:pt>
                <c:pt idx="351">
                  <c:v>152.8367199740949</c:v>
                </c:pt>
                <c:pt idx="352">
                  <c:v>149.89765588238859</c:v>
                </c:pt>
                <c:pt idx="353">
                  <c:v>147.30940728026579</c:v>
                </c:pt>
                <c:pt idx="354">
                  <c:v>143.28864992557459</c:v>
                </c:pt>
                <c:pt idx="355">
                  <c:v>140.27798477819451</c:v>
                </c:pt>
                <c:pt idx="356">
                  <c:v>136.74374443765399</c:v>
                </c:pt>
                <c:pt idx="357">
                  <c:v>132.4553020708162</c:v>
                </c:pt>
                <c:pt idx="358">
                  <c:v>128.3983422402905</c:v>
                </c:pt>
                <c:pt idx="359">
                  <c:v>124.7235711538749</c:v>
                </c:pt>
                <c:pt idx="360">
                  <c:v>121.4077241029226</c:v>
                </c:pt>
                <c:pt idx="361">
                  <c:v>117.20108098285159</c:v>
                </c:pt>
                <c:pt idx="362">
                  <c:v>113.4890409999559</c:v>
                </c:pt>
                <c:pt idx="363">
                  <c:v>110.9741752298323</c:v>
                </c:pt>
                <c:pt idx="364">
                  <c:v>108.038590556076</c:v>
                </c:pt>
                <c:pt idx="365">
                  <c:v>105.2542388313507</c:v>
                </c:pt>
                <c:pt idx="366">
                  <c:v>103.5542284460695</c:v>
                </c:pt>
                <c:pt idx="367">
                  <c:v>101.7038647726237</c:v>
                </c:pt>
                <c:pt idx="368">
                  <c:v>100.7468356838968</c:v>
                </c:pt>
                <c:pt idx="369">
                  <c:v>100.05848215756831</c:v>
                </c:pt>
                <c:pt idx="370">
                  <c:v>100.0607614870295</c:v>
                </c:pt>
                <c:pt idx="371">
                  <c:v>100.6134344520368</c:v>
                </c:pt>
                <c:pt idx="372">
                  <c:v>101.58537446451339</c:v>
                </c:pt>
                <c:pt idx="373">
                  <c:v>103.19602539402651</c:v>
                </c:pt>
                <c:pt idx="374">
                  <c:v>104.8167977183296</c:v>
                </c:pt>
                <c:pt idx="375">
                  <c:v>106.79927785074641</c:v>
                </c:pt>
                <c:pt idx="376">
                  <c:v>109.95558529861481</c:v>
                </c:pt>
                <c:pt idx="377">
                  <c:v>113.251167256437</c:v>
                </c:pt>
                <c:pt idx="378">
                  <c:v>116.5155786581653</c:v>
                </c:pt>
                <c:pt idx="379">
                  <c:v>119.8797072370444</c:v>
                </c:pt>
                <c:pt idx="380">
                  <c:v>123.8848144919266</c:v>
                </c:pt>
                <c:pt idx="381">
                  <c:v>127.0700542345684</c:v>
                </c:pt>
                <c:pt idx="382">
                  <c:v>131.76854438303189</c:v>
                </c:pt>
                <c:pt idx="383">
                  <c:v>135.4453365808061</c:v>
                </c:pt>
                <c:pt idx="384">
                  <c:v>140.00854731638049</c:v>
                </c:pt>
                <c:pt idx="385">
                  <c:v>144.455253455411</c:v>
                </c:pt>
                <c:pt idx="386">
                  <c:v>147.61506411140331</c:v>
                </c:pt>
                <c:pt idx="387">
                  <c:v>150.07808750696739</c:v>
                </c:pt>
                <c:pt idx="388">
                  <c:v>153.13860653612161</c:v>
                </c:pt>
                <c:pt idx="389">
                  <c:v>155.64916116019481</c:v>
                </c:pt>
                <c:pt idx="390">
                  <c:v>157.55548575370881</c:v>
                </c:pt>
                <c:pt idx="391">
                  <c:v>158.9367906753194</c:v>
                </c:pt>
                <c:pt idx="392">
                  <c:v>159.63297198332259</c:v>
                </c:pt>
                <c:pt idx="393">
                  <c:v>159.9999988037973</c:v>
                </c:pt>
                <c:pt idx="394">
                  <c:v>159.7218086397499</c:v>
                </c:pt>
                <c:pt idx="395">
                  <c:v>158.99435923777301</c:v>
                </c:pt>
                <c:pt idx="396">
                  <c:v>157.7948282057796</c:v>
                </c:pt>
                <c:pt idx="397">
                  <c:v>155.95070477720881</c:v>
                </c:pt>
                <c:pt idx="398">
                  <c:v>153.58290638324661</c:v>
                </c:pt>
                <c:pt idx="399">
                  <c:v>151.1085684097952</c:v>
                </c:pt>
                <c:pt idx="400">
                  <c:v>147.86435079134631</c:v>
                </c:pt>
                <c:pt idx="401">
                  <c:v>144.64514091279361</c:v>
                </c:pt>
                <c:pt idx="402">
                  <c:v>138.3862455266401</c:v>
                </c:pt>
                <c:pt idx="403">
                  <c:v>133.82946504189511</c:v>
                </c:pt>
                <c:pt idx="404">
                  <c:v>128.50646819085719</c:v>
                </c:pt>
                <c:pt idx="405">
                  <c:v>125.1071102859665</c:v>
                </c:pt>
                <c:pt idx="406">
                  <c:v>121.9476495109497</c:v>
                </c:pt>
                <c:pt idx="407">
                  <c:v>117.796997151319</c:v>
                </c:pt>
                <c:pt idx="408">
                  <c:v>115.06492703674679</c:v>
                </c:pt>
                <c:pt idx="409">
                  <c:v>112.11958997766079</c:v>
                </c:pt>
                <c:pt idx="410">
                  <c:v>108.9993900587929</c:v>
                </c:pt>
                <c:pt idx="411">
                  <c:v>106.7962259699535</c:v>
                </c:pt>
                <c:pt idx="412">
                  <c:v>104.7668893274882</c:v>
                </c:pt>
                <c:pt idx="413">
                  <c:v>102.6298861848794</c:v>
                </c:pt>
                <c:pt idx="414">
                  <c:v>101.4929641936436</c:v>
                </c:pt>
                <c:pt idx="415">
                  <c:v>100.64837932047681</c:v>
                </c:pt>
                <c:pt idx="416">
                  <c:v>100.1306203129642</c:v>
                </c:pt>
                <c:pt idx="417">
                  <c:v>100.0269624898516</c:v>
                </c:pt>
                <c:pt idx="418">
                  <c:v>100.38597300450959</c:v>
                </c:pt>
                <c:pt idx="419">
                  <c:v>101.240923374736</c:v>
                </c:pt>
                <c:pt idx="420">
                  <c:v>102.65560233995561</c:v>
                </c:pt>
                <c:pt idx="421">
                  <c:v>105.3968632091233</c:v>
                </c:pt>
                <c:pt idx="422">
                  <c:v>108.7026701886974</c:v>
                </c:pt>
                <c:pt idx="423">
                  <c:v>111.193892644633</c:v>
                </c:pt>
                <c:pt idx="424">
                  <c:v>113.6275704915778</c:v>
                </c:pt>
                <c:pt idx="425">
                  <c:v>118.02673446103699</c:v>
                </c:pt>
                <c:pt idx="426">
                  <c:v>122.60275365909369</c:v>
                </c:pt>
                <c:pt idx="427">
                  <c:v>128.0282149565187</c:v>
                </c:pt>
                <c:pt idx="428">
                  <c:v>131.30443395537671</c:v>
                </c:pt>
                <c:pt idx="429">
                  <c:v>134.55024094850279</c:v>
                </c:pt>
                <c:pt idx="430">
                  <c:v>138.21232674176619</c:v>
                </c:pt>
                <c:pt idx="431">
                  <c:v>141.2617197189017</c:v>
                </c:pt>
                <c:pt idx="432">
                  <c:v>144.6758984404604</c:v>
                </c:pt>
                <c:pt idx="433">
                  <c:v>148.92505847533289</c:v>
                </c:pt>
                <c:pt idx="434">
                  <c:v>151.93280515007291</c:v>
                </c:pt>
                <c:pt idx="435">
                  <c:v>154.81218108696231</c:v>
                </c:pt>
                <c:pt idx="436">
                  <c:v>156.46000261707101</c:v>
                </c:pt>
                <c:pt idx="437">
                  <c:v>157.8862050338482</c:v>
                </c:pt>
                <c:pt idx="438">
                  <c:v>159.2321533334495</c:v>
                </c:pt>
                <c:pt idx="439">
                  <c:v>159.98203281034949</c:v>
                </c:pt>
                <c:pt idx="440">
                  <c:v>159.57213449240169</c:v>
                </c:pt>
                <c:pt idx="441">
                  <c:v>158.62004081612011</c:v>
                </c:pt>
                <c:pt idx="442">
                  <c:v>157.0686909527293</c:v>
                </c:pt>
                <c:pt idx="443">
                  <c:v>155.21081829788301</c:v>
                </c:pt>
                <c:pt idx="444">
                  <c:v>153.3419460902312</c:v>
                </c:pt>
                <c:pt idx="445">
                  <c:v>150.15682429673791</c:v>
                </c:pt>
                <c:pt idx="446">
                  <c:v>147.59949863348149</c:v>
                </c:pt>
                <c:pt idx="447">
                  <c:v>144.80409513587639</c:v>
                </c:pt>
                <c:pt idx="448">
                  <c:v>140.6666085859562</c:v>
                </c:pt>
                <c:pt idx="449">
                  <c:v>137.51189884657941</c:v>
                </c:pt>
                <c:pt idx="450">
                  <c:v>133.87311245790721</c:v>
                </c:pt>
                <c:pt idx="451">
                  <c:v>130.0904584929396</c:v>
                </c:pt>
                <c:pt idx="452">
                  <c:v>126.86833250263911</c:v>
                </c:pt>
                <c:pt idx="453">
                  <c:v>123.1682303583738</c:v>
                </c:pt>
                <c:pt idx="454">
                  <c:v>119.2201454412251</c:v>
                </c:pt>
                <c:pt idx="455">
                  <c:v>116.2025353778905</c:v>
                </c:pt>
                <c:pt idx="456">
                  <c:v>113.0043018676099</c:v>
                </c:pt>
                <c:pt idx="457">
                  <c:v>109.76263842133361</c:v>
                </c:pt>
                <c:pt idx="458">
                  <c:v>107.1428307108246</c:v>
                </c:pt>
                <c:pt idx="459">
                  <c:v>105.160751882857</c:v>
                </c:pt>
                <c:pt idx="460">
                  <c:v>103.4254153931672</c:v>
                </c:pt>
                <c:pt idx="461">
                  <c:v>101.64101235583161</c:v>
                </c:pt>
                <c:pt idx="462">
                  <c:v>100.7300413060666</c:v>
                </c:pt>
                <c:pt idx="463">
                  <c:v>100.1018910706228</c:v>
                </c:pt>
                <c:pt idx="464">
                  <c:v>100.0321689338172</c:v>
                </c:pt>
                <c:pt idx="465">
                  <c:v>100.3668620633735</c:v>
                </c:pt>
                <c:pt idx="466">
                  <c:v>101.45211430580009</c:v>
                </c:pt>
                <c:pt idx="467">
                  <c:v>102.5324169782714</c:v>
                </c:pt>
                <c:pt idx="468">
                  <c:v>104.64857201852109</c:v>
                </c:pt>
                <c:pt idx="469">
                  <c:v>106.4412926553745</c:v>
                </c:pt>
                <c:pt idx="470">
                  <c:v>108.6020864643958</c:v>
                </c:pt>
                <c:pt idx="471">
                  <c:v>112.41717245593991</c:v>
                </c:pt>
                <c:pt idx="472">
                  <c:v>116.47771929923201</c:v>
                </c:pt>
                <c:pt idx="473">
                  <c:v>121.30212296322409</c:v>
                </c:pt>
                <c:pt idx="474">
                  <c:v>125.3161011277154</c:v>
                </c:pt>
                <c:pt idx="475">
                  <c:v>129.17772578859541</c:v>
                </c:pt>
                <c:pt idx="476">
                  <c:v>132.3420819935784</c:v>
                </c:pt>
                <c:pt idx="477">
                  <c:v>136.9441860695739</c:v>
                </c:pt>
                <c:pt idx="478">
                  <c:v>140.51494269833481</c:v>
                </c:pt>
                <c:pt idx="479">
                  <c:v>143.4275786345942</c:v>
                </c:pt>
                <c:pt idx="480">
                  <c:v>146.87371794668891</c:v>
                </c:pt>
                <c:pt idx="481">
                  <c:v>150.96710315760981</c:v>
                </c:pt>
                <c:pt idx="482">
                  <c:v>154.21871936941719</c:v>
                </c:pt>
                <c:pt idx="483">
                  <c:v>156.538799311183</c:v>
                </c:pt>
                <c:pt idx="484">
                  <c:v>158.6953047751783</c:v>
                </c:pt>
                <c:pt idx="485">
                  <c:v>159.56778825352521</c:v>
                </c:pt>
                <c:pt idx="486">
                  <c:v>159.92903089264991</c:v>
                </c:pt>
                <c:pt idx="487">
                  <c:v>159.84753568614809</c:v>
                </c:pt>
                <c:pt idx="488">
                  <c:v>158.84108513723689</c:v>
                </c:pt>
                <c:pt idx="489">
                  <c:v>157.239580707507</c:v>
                </c:pt>
                <c:pt idx="490">
                  <c:v>155.42187435243321</c:v>
                </c:pt>
                <c:pt idx="491">
                  <c:v>152.92254614180729</c:v>
                </c:pt>
                <c:pt idx="492">
                  <c:v>150.45066108761051</c:v>
                </c:pt>
                <c:pt idx="493">
                  <c:v>147.88262150553251</c:v>
                </c:pt>
                <c:pt idx="494">
                  <c:v>144.87227834588921</c:v>
                </c:pt>
                <c:pt idx="495">
                  <c:v>141.85567234356679</c:v>
                </c:pt>
                <c:pt idx="496">
                  <c:v>137.4916510444863</c:v>
                </c:pt>
                <c:pt idx="497">
                  <c:v>134.38816712463029</c:v>
                </c:pt>
                <c:pt idx="498">
                  <c:v>130.96277844735391</c:v>
                </c:pt>
                <c:pt idx="499">
                  <c:v>127.8308166370618</c:v>
                </c:pt>
                <c:pt idx="500">
                  <c:v>123.48314466017059</c:v>
                </c:pt>
                <c:pt idx="501">
                  <c:v>120.48245411285809</c:v>
                </c:pt>
                <c:pt idx="502">
                  <c:v>115.43863200179111</c:v>
                </c:pt>
                <c:pt idx="503">
                  <c:v>111.2870428272692</c:v>
                </c:pt>
                <c:pt idx="504">
                  <c:v>108.80700610851071</c:v>
                </c:pt>
                <c:pt idx="505">
                  <c:v>106.4909472658138</c:v>
                </c:pt>
                <c:pt idx="506">
                  <c:v>104.435529261364</c:v>
                </c:pt>
                <c:pt idx="507">
                  <c:v>102.9057101625329</c:v>
                </c:pt>
                <c:pt idx="508">
                  <c:v>101.5282481104621</c:v>
                </c:pt>
                <c:pt idx="509">
                  <c:v>100.5065903312812</c:v>
                </c:pt>
                <c:pt idx="510">
                  <c:v>100.0838558397611</c:v>
                </c:pt>
                <c:pt idx="511">
                  <c:v>100.0352160518643</c:v>
                </c:pt>
                <c:pt idx="512">
                  <c:v>100.38117369111581</c:v>
                </c:pt>
                <c:pt idx="513">
                  <c:v>101.4868209943797</c:v>
                </c:pt>
                <c:pt idx="514">
                  <c:v>102.6495373318283</c:v>
                </c:pt>
                <c:pt idx="515">
                  <c:v>104.4158084073798</c:v>
                </c:pt>
                <c:pt idx="516">
                  <c:v>106.5605360954353</c:v>
                </c:pt>
                <c:pt idx="517">
                  <c:v>108.7403211716437</c:v>
                </c:pt>
                <c:pt idx="518">
                  <c:v>111.3494699126406</c:v>
                </c:pt>
                <c:pt idx="519">
                  <c:v>115.7719002599105</c:v>
                </c:pt>
                <c:pt idx="520">
                  <c:v>119.507638412869</c:v>
                </c:pt>
                <c:pt idx="521">
                  <c:v>123.62335500423571</c:v>
                </c:pt>
                <c:pt idx="522">
                  <c:v>128.09796723337331</c:v>
                </c:pt>
                <c:pt idx="523">
                  <c:v>132.26533157972241</c:v>
                </c:pt>
                <c:pt idx="524">
                  <c:v>135.44065344503841</c:v>
                </c:pt>
                <c:pt idx="525">
                  <c:v>140.7331563868859</c:v>
                </c:pt>
                <c:pt idx="526">
                  <c:v>143.75549846432861</c:v>
                </c:pt>
                <c:pt idx="527">
                  <c:v>146.5145333776841</c:v>
                </c:pt>
                <c:pt idx="528">
                  <c:v>149.9216126254135</c:v>
                </c:pt>
                <c:pt idx="529">
                  <c:v>152.87157556240979</c:v>
                </c:pt>
                <c:pt idx="530">
                  <c:v>154.87712046848179</c:v>
                </c:pt>
                <c:pt idx="531">
                  <c:v>156.5456124967196</c:v>
                </c:pt>
                <c:pt idx="532">
                  <c:v>158.81388434604199</c:v>
                </c:pt>
                <c:pt idx="533">
                  <c:v>159.75997583422779</c:v>
                </c:pt>
                <c:pt idx="534">
                  <c:v>159.99539009039819</c:v>
                </c:pt>
                <c:pt idx="535">
                  <c:v>159.8372214941601</c:v>
                </c:pt>
                <c:pt idx="536">
                  <c:v>159.35268562584741</c:v>
                </c:pt>
                <c:pt idx="537">
                  <c:v>158.3130767845432</c:v>
                </c:pt>
                <c:pt idx="538">
                  <c:v>157.04067271436739</c:v>
                </c:pt>
                <c:pt idx="539">
                  <c:v>154.98393801804551</c:v>
                </c:pt>
                <c:pt idx="540">
                  <c:v>152.9616337437223</c:v>
                </c:pt>
                <c:pt idx="541">
                  <c:v>149.86485372246469</c:v>
                </c:pt>
                <c:pt idx="542">
                  <c:v>147.3189987573426</c:v>
                </c:pt>
                <c:pt idx="543">
                  <c:v>143.2667854762245</c:v>
                </c:pt>
                <c:pt idx="544">
                  <c:v>137.9409770419353</c:v>
                </c:pt>
                <c:pt idx="545">
                  <c:v>134.97515517088851</c:v>
                </c:pt>
                <c:pt idx="546">
                  <c:v>130.8684892620702</c:v>
                </c:pt>
                <c:pt idx="547">
                  <c:v>126.5782377417629</c:v>
                </c:pt>
                <c:pt idx="548">
                  <c:v>122.38231136421361</c:v>
                </c:pt>
                <c:pt idx="549">
                  <c:v>119.4872471788721</c:v>
                </c:pt>
                <c:pt idx="550">
                  <c:v>116.2303836227124</c:v>
                </c:pt>
                <c:pt idx="551">
                  <c:v>112.5537144734752</c:v>
                </c:pt>
                <c:pt idx="552">
                  <c:v>108.85372413664339</c:v>
                </c:pt>
                <c:pt idx="553">
                  <c:v>106.810154030953</c:v>
                </c:pt>
                <c:pt idx="554">
                  <c:v>104.8366976505109</c:v>
                </c:pt>
                <c:pt idx="555">
                  <c:v>102.48609946146379</c:v>
                </c:pt>
                <c:pt idx="556">
                  <c:v>100.8639373088793</c:v>
                </c:pt>
                <c:pt idx="557">
                  <c:v>100.2183701794702</c:v>
                </c:pt>
                <c:pt idx="558">
                  <c:v>100.0035835484461</c:v>
                </c:pt>
                <c:pt idx="559">
                  <c:v>100.3197926382132</c:v>
                </c:pt>
                <c:pt idx="560">
                  <c:v>101.48288903104699</c:v>
                </c:pt>
                <c:pt idx="561">
                  <c:v>102.61022411144729</c:v>
                </c:pt>
                <c:pt idx="562">
                  <c:v>104.9901355321166</c:v>
                </c:pt>
                <c:pt idx="563">
                  <c:v>107.0805646049992</c:v>
                </c:pt>
                <c:pt idx="564">
                  <c:v>109.5509408231586</c:v>
                </c:pt>
                <c:pt idx="565">
                  <c:v>112.54153361246139</c:v>
                </c:pt>
                <c:pt idx="566">
                  <c:v>116.1111897571182</c:v>
                </c:pt>
                <c:pt idx="567">
                  <c:v>119.0698359154113</c:v>
                </c:pt>
                <c:pt idx="568">
                  <c:v>122.0754426555508</c:v>
                </c:pt>
                <c:pt idx="569">
                  <c:v>126.2413909033322</c:v>
                </c:pt>
                <c:pt idx="570">
                  <c:v>130.00236606787331</c:v>
                </c:pt>
                <c:pt idx="571">
                  <c:v>133.67292549537359</c:v>
                </c:pt>
                <c:pt idx="572">
                  <c:v>136.8785132480115</c:v>
                </c:pt>
                <c:pt idx="573">
                  <c:v>140.522066336363</c:v>
                </c:pt>
                <c:pt idx="574">
                  <c:v>144.62180754482881</c:v>
                </c:pt>
                <c:pt idx="575">
                  <c:v>148.9736399669967</c:v>
                </c:pt>
                <c:pt idx="576">
                  <c:v>151.22664305131801</c:v>
                </c:pt>
                <c:pt idx="577">
                  <c:v>153.59993076710441</c:v>
                </c:pt>
                <c:pt idx="578">
                  <c:v>155.84491749684511</c:v>
                </c:pt>
                <c:pt idx="579">
                  <c:v>157.53819994041879</c:v>
                </c:pt>
                <c:pt idx="580">
                  <c:v>158.90808370608579</c:v>
                </c:pt>
                <c:pt idx="581">
                  <c:v>159.57301125706971</c:v>
                </c:pt>
                <c:pt idx="582">
                  <c:v>159.99897389807231</c:v>
                </c:pt>
                <c:pt idx="583">
                  <c:v>159.51102093714911</c:v>
                </c:pt>
                <c:pt idx="584">
                  <c:v>158.67191801738139</c:v>
                </c:pt>
                <c:pt idx="585">
                  <c:v>157.3370268813029</c:v>
                </c:pt>
                <c:pt idx="586">
                  <c:v>155.3272104193492</c:v>
                </c:pt>
                <c:pt idx="587">
                  <c:v>152.5461589233353</c:v>
                </c:pt>
                <c:pt idx="588">
                  <c:v>150.30907868304581</c:v>
                </c:pt>
                <c:pt idx="589">
                  <c:v>147.40662775316</c:v>
                </c:pt>
                <c:pt idx="590">
                  <c:v>144.57625608582521</c:v>
                </c:pt>
                <c:pt idx="591">
                  <c:v>140.7542578046</c:v>
                </c:pt>
                <c:pt idx="592">
                  <c:v>137.2243259745228</c:v>
                </c:pt>
                <c:pt idx="593">
                  <c:v>133.11477152981979</c:v>
                </c:pt>
                <c:pt idx="594">
                  <c:v>129.40296419121279</c:v>
                </c:pt>
                <c:pt idx="595">
                  <c:v>124.26218270179371</c:v>
                </c:pt>
                <c:pt idx="596">
                  <c:v>121.1503575196396</c:v>
                </c:pt>
                <c:pt idx="597">
                  <c:v>118.0533285416308</c:v>
                </c:pt>
                <c:pt idx="598">
                  <c:v>114.055997982327</c:v>
                </c:pt>
                <c:pt idx="599">
                  <c:v>111.0454453671498</c:v>
                </c:pt>
                <c:pt idx="600">
                  <c:v>108.34069304397831</c:v>
                </c:pt>
                <c:pt idx="601">
                  <c:v>106.1593576212546</c:v>
                </c:pt>
                <c:pt idx="602">
                  <c:v>104.37449529602721</c:v>
                </c:pt>
                <c:pt idx="603">
                  <c:v>102.6335101764717</c:v>
                </c:pt>
                <c:pt idx="604">
                  <c:v>100.9409361864758</c:v>
                </c:pt>
                <c:pt idx="605">
                  <c:v>100.17619158959209</c:v>
                </c:pt>
                <c:pt idx="606">
                  <c:v>100.0505745592766</c:v>
                </c:pt>
                <c:pt idx="607">
                  <c:v>100.4739580246669</c:v>
                </c:pt>
                <c:pt idx="608">
                  <c:v>101.176162815449</c:v>
                </c:pt>
                <c:pt idx="609">
                  <c:v>102.50025918950161</c:v>
                </c:pt>
                <c:pt idx="610">
                  <c:v>103.9856769199029</c:v>
                </c:pt>
                <c:pt idx="611">
                  <c:v>105.98587355627269</c:v>
                </c:pt>
                <c:pt idx="612">
                  <c:v>109.08454265901121</c:v>
                </c:pt>
                <c:pt idx="613">
                  <c:v>112.6092990757048</c:v>
                </c:pt>
                <c:pt idx="614">
                  <c:v>116.9885581638369</c:v>
                </c:pt>
                <c:pt idx="615">
                  <c:v>122.9192980575594</c:v>
                </c:pt>
                <c:pt idx="616">
                  <c:v>127.44531837740711</c:v>
                </c:pt>
                <c:pt idx="617">
                  <c:v>131.6794042094335</c:v>
                </c:pt>
                <c:pt idx="618">
                  <c:v>134.82569162745381</c:v>
                </c:pt>
                <c:pt idx="619">
                  <c:v>138.05437822317819</c:v>
                </c:pt>
                <c:pt idx="620">
                  <c:v>141.2701514417854</c:v>
                </c:pt>
                <c:pt idx="621">
                  <c:v>144.56335553027029</c:v>
                </c:pt>
                <c:pt idx="622">
                  <c:v>148.5042949228725</c:v>
                </c:pt>
                <c:pt idx="623">
                  <c:v>151.62436807391171</c:v>
                </c:pt>
                <c:pt idx="624">
                  <c:v>154.89539228322701</c:v>
                </c:pt>
                <c:pt idx="625">
                  <c:v>156.72841412571671</c:v>
                </c:pt>
                <c:pt idx="626">
                  <c:v>158.03355638418529</c:v>
                </c:pt>
                <c:pt idx="627">
                  <c:v>159.28862692242379</c:v>
                </c:pt>
                <c:pt idx="628">
                  <c:v>159.9330806500796</c:v>
                </c:pt>
                <c:pt idx="629">
                  <c:v>159.97533356745319</c:v>
                </c:pt>
                <c:pt idx="630">
                  <c:v>159.58736390207031</c:v>
                </c:pt>
                <c:pt idx="631">
                  <c:v>158.61315350434239</c:v>
                </c:pt>
                <c:pt idx="632">
                  <c:v>157.51072839080609</c:v>
                </c:pt>
                <c:pt idx="633">
                  <c:v>155.99545250569179</c:v>
                </c:pt>
                <c:pt idx="634">
                  <c:v>153.37851675888589</c:v>
                </c:pt>
                <c:pt idx="635">
                  <c:v>149.7828157369803</c:v>
                </c:pt>
                <c:pt idx="636">
                  <c:v>146.02891092305339</c:v>
                </c:pt>
                <c:pt idx="637">
                  <c:v>142.96530147054261</c:v>
                </c:pt>
                <c:pt idx="638">
                  <c:v>139.97173835803329</c:v>
                </c:pt>
                <c:pt idx="639">
                  <c:v>135.91908888017139</c:v>
                </c:pt>
                <c:pt idx="640">
                  <c:v>130.57270695313349</c:v>
                </c:pt>
                <c:pt idx="641">
                  <c:v>126.580174337789</c:v>
                </c:pt>
                <c:pt idx="642">
                  <c:v>122.8896271209226</c:v>
                </c:pt>
                <c:pt idx="643">
                  <c:v>118.9337522031981</c:v>
                </c:pt>
                <c:pt idx="644">
                  <c:v>115.4349475777183</c:v>
                </c:pt>
                <c:pt idx="645">
                  <c:v>112.1233769600335</c:v>
                </c:pt>
                <c:pt idx="646">
                  <c:v>109.1457358435639</c:v>
                </c:pt>
                <c:pt idx="647">
                  <c:v>106.83375197740649</c:v>
                </c:pt>
                <c:pt idx="648">
                  <c:v>104.02041090475289</c:v>
                </c:pt>
                <c:pt idx="649">
                  <c:v>101.50692554233891</c:v>
                </c:pt>
                <c:pt idx="650">
                  <c:v>100.4024297935063</c:v>
                </c:pt>
                <c:pt idx="651">
                  <c:v>100.0462540231936</c:v>
                </c:pt>
                <c:pt idx="652">
                  <c:v>100.0400619012627</c:v>
                </c:pt>
                <c:pt idx="653">
                  <c:v>100.5576146998873</c:v>
                </c:pt>
                <c:pt idx="654">
                  <c:v>101.9672098120174</c:v>
                </c:pt>
                <c:pt idx="655">
                  <c:v>103.7348544376146</c:v>
                </c:pt>
                <c:pt idx="656">
                  <c:v>105.7310990238559</c:v>
                </c:pt>
                <c:pt idx="657">
                  <c:v>108.1061667118646</c:v>
                </c:pt>
                <c:pt idx="658">
                  <c:v>111.48033834370101</c:v>
                </c:pt>
                <c:pt idx="659">
                  <c:v>114.49569956373909</c:v>
                </c:pt>
                <c:pt idx="660">
                  <c:v>118.2686636307491</c:v>
                </c:pt>
                <c:pt idx="661">
                  <c:v>123.115910775134</c:v>
                </c:pt>
                <c:pt idx="662">
                  <c:v>126.70884568295691</c:v>
                </c:pt>
                <c:pt idx="663">
                  <c:v>129.93073660549541</c:v>
                </c:pt>
                <c:pt idx="664">
                  <c:v>134.05419579234211</c:v>
                </c:pt>
                <c:pt idx="665">
                  <c:v>137.0724917603149</c:v>
                </c:pt>
                <c:pt idx="666">
                  <c:v>141.6649888533268</c:v>
                </c:pt>
                <c:pt idx="667">
                  <c:v>144.58154730178401</c:v>
                </c:pt>
                <c:pt idx="668">
                  <c:v>147.39389927802779</c:v>
                </c:pt>
                <c:pt idx="669">
                  <c:v>149.9375345950692</c:v>
                </c:pt>
                <c:pt idx="670">
                  <c:v>153.14090265772131</c:v>
                </c:pt>
                <c:pt idx="671">
                  <c:v>155.54923461273671</c:v>
                </c:pt>
                <c:pt idx="672">
                  <c:v>157.15909944937749</c:v>
                </c:pt>
                <c:pt idx="673">
                  <c:v>159.0486491827169</c:v>
                </c:pt>
                <c:pt idx="674">
                  <c:v>159.67722686710869</c:v>
                </c:pt>
                <c:pt idx="675">
                  <c:v>159.9768763894819</c:v>
                </c:pt>
                <c:pt idx="676">
                  <c:v>159.88414728856179</c:v>
                </c:pt>
                <c:pt idx="677">
                  <c:v>159.2271814854179</c:v>
                </c:pt>
                <c:pt idx="678">
                  <c:v>158.15851382452749</c:v>
                </c:pt>
                <c:pt idx="679">
                  <c:v>156.8390729317592</c:v>
                </c:pt>
                <c:pt idx="680">
                  <c:v>154.9251932669091</c:v>
                </c:pt>
                <c:pt idx="681">
                  <c:v>153.08740577123339</c:v>
                </c:pt>
                <c:pt idx="682">
                  <c:v>150.40837665345691</c:v>
                </c:pt>
                <c:pt idx="683">
                  <c:v>147.69492192236501</c:v>
                </c:pt>
                <c:pt idx="684">
                  <c:v>144.9730462987923</c:v>
                </c:pt>
                <c:pt idx="685">
                  <c:v>142.11090896502799</c:v>
                </c:pt>
                <c:pt idx="686">
                  <c:v>137.19337090036061</c:v>
                </c:pt>
                <c:pt idx="687">
                  <c:v>132.59618361582491</c:v>
                </c:pt>
                <c:pt idx="688">
                  <c:v>129.36780626363739</c:v>
                </c:pt>
                <c:pt idx="689">
                  <c:v>126.0075446734357</c:v>
                </c:pt>
                <c:pt idx="690">
                  <c:v>122.8966265768598</c:v>
                </c:pt>
                <c:pt idx="691">
                  <c:v>119.81276311272509</c:v>
                </c:pt>
                <c:pt idx="692">
                  <c:v>116.0179624077861</c:v>
                </c:pt>
                <c:pt idx="693">
                  <c:v>113.2100581482056</c:v>
                </c:pt>
                <c:pt idx="694">
                  <c:v>110.75279927256901</c:v>
                </c:pt>
                <c:pt idx="695">
                  <c:v>107.4541959059671</c:v>
                </c:pt>
                <c:pt idx="696">
                  <c:v>104.8667885625906</c:v>
                </c:pt>
                <c:pt idx="697">
                  <c:v>102.79179053128441</c:v>
                </c:pt>
                <c:pt idx="698">
                  <c:v>101.6066770247924</c:v>
                </c:pt>
                <c:pt idx="699">
                  <c:v>100.64617095154181</c:v>
                </c:pt>
                <c:pt idx="700">
                  <c:v>100.00567692826441</c:v>
                </c:pt>
                <c:pt idx="701">
                  <c:v>100.42130411433151</c:v>
                </c:pt>
                <c:pt idx="702">
                  <c:v>101.1192089119747</c:v>
                </c:pt>
                <c:pt idx="703">
                  <c:v>102.2752019254697</c:v>
                </c:pt>
                <c:pt idx="704">
                  <c:v>103.8842169157368</c:v>
                </c:pt>
                <c:pt idx="705">
                  <c:v>106.63498592019511</c:v>
                </c:pt>
                <c:pt idx="706">
                  <c:v>108.8296609124917</c:v>
                </c:pt>
                <c:pt idx="707">
                  <c:v>112.28331226780649</c:v>
                </c:pt>
                <c:pt idx="708">
                  <c:v>115.0203060072668</c:v>
                </c:pt>
                <c:pt idx="709">
                  <c:v>119.233709774411</c:v>
                </c:pt>
                <c:pt idx="710">
                  <c:v>124.5021853227816</c:v>
                </c:pt>
                <c:pt idx="711">
                  <c:v>127.8865976970273</c:v>
                </c:pt>
                <c:pt idx="712">
                  <c:v>131.1813970557528</c:v>
                </c:pt>
                <c:pt idx="713">
                  <c:v>135.3635001589557</c:v>
                </c:pt>
                <c:pt idx="714">
                  <c:v>140.35473586221201</c:v>
                </c:pt>
                <c:pt idx="715">
                  <c:v>143.2474688147114</c:v>
                </c:pt>
                <c:pt idx="716">
                  <c:v>145.9671873839448</c:v>
                </c:pt>
                <c:pt idx="717">
                  <c:v>149.70957783186199</c:v>
                </c:pt>
                <c:pt idx="718">
                  <c:v>153.21635775276201</c:v>
                </c:pt>
                <c:pt idx="719">
                  <c:v>155.37652832309399</c:v>
                </c:pt>
                <c:pt idx="720">
                  <c:v>157.40606301011579</c:v>
                </c:pt>
                <c:pt idx="721">
                  <c:v>158.6949118089556</c:v>
                </c:pt>
                <c:pt idx="722">
                  <c:v>159.46611954804979</c:v>
                </c:pt>
                <c:pt idx="723">
                  <c:v>159.94364463798911</c:v>
                </c:pt>
                <c:pt idx="724">
                  <c:v>159.94775047234501</c:v>
                </c:pt>
                <c:pt idx="725">
                  <c:v>159.19911845748439</c:v>
                </c:pt>
                <c:pt idx="726">
                  <c:v>157.88477019616559</c:v>
                </c:pt>
                <c:pt idx="727">
                  <c:v>156.15005158284549</c:v>
                </c:pt>
                <c:pt idx="728">
                  <c:v>154.45587468942321</c:v>
                </c:pt>
                <c:pt idx="729">
                  <c:v>152.09718142410131</c:v>
                </c:pt>
                <c:pt idx="730">
                  <c:v>148.3298377302705</c:v>
                </c:pt>
                <c:pt idx="731">
                  <c:v>145.26242882298149</c:v>
                </c:pt>
                <c:pt idx="732">
                  <c:v>142.51845543987289</c:v>
                </c:pt>
                <c:pt idx="733">
                  <c:v>139.0198258866335</c:v>
                </c:pt>
                <c:pt idx="734">
                  <c:v>133.80941545496799</c:v>
                </c:pt>
                <c:pt idx="735">
                  <c:v>130.7741900590994</c:v>
                </c:pt>
                <c:pt idx="736">
                  <c:v>127.553545528824</c:v>
                </c:pt>
                <c:pt idx="737">
                  <c:v>122.9083105444185</c:v>
                </c:pt>
                <c:pt idx="738">
                  <c:v>119.3364644287349</c:v>
                </c:pt>
                <c:pt idx="739">
                  <c:v>116.3730574556476</c:v>
                </c:pt>
                <c:pt idx="740">
                  <c:v>112.77494767123621</c:v>
                </c:pt>
                <c:pt idx="741">
                  <c:v>109.249167220556</c:v>
                </c:pt>
                <c:pt idx="742">
                  <c:v>107.0269553342936</c:v>
                </c:pt>
                <c:pt idx="743">
                  <c:v>104.7998550179762</c:v>
                </c:pt>
                <c:pt idx="744">
                  <c:v>102.536880705229</c:v>
                </c:pt>
                <c:pt idx="745">
                  <c:v>101.0437404315838</c:v>
                </c:pt>
                <c:pt idx="746">
                  <c:v>100.24366385700181</c:v>
                </c:pt>
                <c:pt idx="747">
                  <c:v>100.00028426431631</c:v>
                </c:pt>
                <c:pt idx="748">
                  <c:v>100.1949693860175</c:v>
                </c:pt>
                <c:pt idx="749">
                  <c:v>120.97303466308379</c:v>
                </c:pt>
                <c:pt idx="750">
                  <c:v>124.22052099930551</c:v>
                </c:pt>
                <c:pt idx="751">
                  <c:v>129.0112645976389</c:v>
                </c:pt>
                <c:pt idx="752">
                  <c:v>134.33738909761971</c:v>
                </c:pt>
                <c:pt idx="753">
                  <c:v>139.3982097610712</c:v>
                </c:pt>
                <c:pt idx="754">
                  <c:v>142.34051180279039</c:v>
                </c:pt>
                <c:pt idx="755">
                  <c:v>145.63596088060581</c:v>
                </c:pt>
                <c:pt idx="756">
                  <c:v>148.92291136721579</c:v>
                </c:pt>
                <c:pt idx="757">
                  <c:v>152.14428966157351</c:v>
                </c:pt>
                <c:pt idx="758">
                  <c:v>154.16243742971471</c:v>
                </c:pt>
                <c:pt idx="759">
                  <c:v>155.93465939028491</c:v>
                </c:pt>
                <c:pt idx="760">
                  <c:v>158.17721790427791</c:v>
                </c:pt>
                <c:pt idx="761">
                  <c:v>159.11526834947489</c:v>
                </c:pt>
                <c:pt idx="762">
                  <c:v>159.9214845083458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178.48</c:v>
                </c:pt>
                <c:pt idx="1">
                  <c:v>178.73</c:v>
                </c:pt>
                <c:pt idx="2">
                  <c:v>178.48</c:v>
                </c:pt>
                <c:pt idx="3">
                  <c:v>178.48</c:v>
                </c:pt>
                <c:pt idx="4">
                  <c:v>178.48</c:v>
                </c:pt>
                <c:pt idx="5">
                  <c:v>178.48</c:v>
                </c:pt>
                <c:pt idx="6">
                  <c:v>177.75</c:v>
                </c:pt>
                <c:pt idx="7">
                  <c:v>176.77</c:v>
                </c:pt>
                <c:pt idx="8">
                  <c:v>174.33</c:v>
                </c:pt>
                <c:pt idx="9">
                  <c:v>172.37</c:v>
                </c:pt>
                <c:pt idx="10">
                  <c:v>169.68</c:v>
                </c:pt>
                <c:pt idx="11">
                  <c:v>167.24</c:v>
                </c:pt>
                <c:pt idx="12">
                  <c:v>165.04</c:v>
                </c:pt>
                <c:pt idx="13">
                  <c:v>163.33000000000001</c:v>
                </c:pt>
                <c:pt idx="14">
                  <c:v>160.63999999999999</c:v>
                </c:pt>
                <c:pt idx="15">
                  <c:v>158.91999999999999</c:v>
                </c:pt>
                <c:pt idx="16">
                  <c:v>156.97</c:v>
                </c:pt>
                <c:pt idx="17">
                  <c:v>155.75</c:v>
                </c:pt>
                <c:pt idx="18">
                  <c:v>154.52000000000001</c:v>
                </c:pt>
                <c:pt idx="19">
                  <c:v>154.03</c:v>
                </c:pt>
                <c:pt idx="20">
                  <c:v>153.06</c:v>
                </c:pt>
                <c:pt idx="21">
                  <c:v>152.57</c:v>
                </c:pt>
                <c:pt idx="22">
                  <c:v>152.57</c:v>
                </c:pt>
                <c:pt idx="23">
                  <c:v>152.32</c:v>
                </c:pt>
                <c:pt idx="24">
                  <c:v>152.32</c:v>
                </c:pt>
                <c:pt idx="25">
                  <c:v>152.57</c:v>
                </c:pt>
                <c:pt idx="26">
                  <c:v>152.81</c:v>
                </c:pt>
                <c:pt idx="27">
                  <c:v>153.79</c:v>
                </c:pt>
                <c:pt idx="28">
                  <c:v>154.77000000000001</c:v>
                </c:pt>
                <c:pt idx="29">
                  <c:v>155.26</c:v>
                </c:pt>
                <c:pt idx="30">
                  <c:v>157.21</c:v>
                </c:pt>
                <c:pt idx="31">
                  <c:v>159.66</c:v>
                </c:pt>
                <c:pt idx="32">
                  <c:v>160.88</c:v>
                </c:pt>
                <c:pt idx="33">
                  <c:v>162.35</c:v>
                </c:pt>
                <c:pt idx="34">
                  <c:v>164.79</c:v>
                </c:pt>
                <c:pt idx="35">
                  <c:v>166.99</c:v>
                </c:pt>
                <c:pt idx="36">
                  <c:v>168.95</c:v>
                </c:pt>
                <c:pt idx="37">
                  <c:v>171.88</c:v>
                </c:pt>
                <c:pt idx="38">
                  <c:v>174.57</c:v>
                </c:pt>
                <c:pt idx="39">
                  <c:v>176.28</c:v>
                </c:pt>
                <c:pt idx="40">
                  <c:v>180.44</c:v>
                </c:pt>
                <c:pt idx="41">
                  <c:v>183.62</c:v>
                </c:pt>
                <c:pt idx="42">
                  <c:v>184.84</c:v>
                </c:pt>
                <c:pt idx="43">
                  <c:v>186.55</c:v>
                </c:pt>
                <c:pt idx="44">
                  <c:v>188.26</c:v>
                </c:pt>
                <c:pt idx="45">
                  <c:v>189</c:v>
                </c:pt>
                <c:pt idx="46">
                  <c:v>189.98</c:v>
                </c:pt>
                <c:pt idx="47">
                  <c:v>190.22</c:v>
                </c:pt>
                <c:pt idx="48">
                  <c:v>190.71</c:v>
                </c:pt>
                <c:pt idx="49">
                  <c:v>190.22</c:v>
                </c:pt>
                <c:pt idx="50">
                  <c:v>189.98</c:v>
                </c:pt>
                <c:pt idx="51">
                  <c:v>189.24</c:v>
                </c:pt>
                <c:pt idx="52">
                  <c:v>188.02</c:v>
                </c:pt>
                <c:pt idx="53">
                  <c:v>186.8</c:v>
                </c:pt>
                <c:pt idx="54">
                  <c:v>184.84</c:v>
                </c:pt>
                <c:pt idx="55">
                  <c:v>184.11</c:v>
                </c:pt>
                <c:pt idx="56">
                  <c:v>181.42</c:v>
                </c:pt>
                <c:pt idx="57">
                  <c:v>179.46</c:v>
                </c:pt>
                <c:pt idx="58">
                  <c:v>175.8</c:v>
                </c:pt>
                <c:pt idx="59">
                  <c:v>171.64</c:v>
                </c:pt>
                <c:pt idx="60">
                  <c:v>169.19</c:v>
                </c:pt>
                <c:pt idx="61">
                  <c:v>166.75</c:v>
                </c:pt>
                <c:pt idx="62">
                  <c:v>163.57</c:v>
                </c:pt>
                <c:pt idx="63">
                  <c:v>161.37</c:v>
                </c:pt>
                <c:pt idx="64">
                  <c:v>159.16999999999999</c:v>
                </c:pt>
                <c:pt idx="65">
                  <c:v>157.21</c:v>
                </c:pt>
                <c:pt idx="66">
                  <c:v>155.99</c:v>
                </c:pt>
                <c:pt idx="67">
                  <c:v>153.55000000000001</c:v>
                </c:pt>
                <c:pt idx="68">
                  <c:v>152.08000000000001</c:v>
                </c:pt>
                <c:pt idx="69">
                  <c:v>150.61000000000001</c:v>
                </c:pt>
                <c:pt idx="70">
                  <c:v>149.88</c:v>
                </c:pt>
                <c:pt idx="71">
                  <c:v>148.9</c:v>
                </c:pt>
                <c:pt idx="72">
                  <c:v>148.9</c:v>
                </c:pt>
                <c:pt idx="73">
                  <c:v>148.66</c:v>
                </c:pt>
                <c:pt idx="74">
                  <c:v>148.66</c:v>
                </c:pt>
                <c:pt idx="75">
                  <c:v>149.63</c:v>
                </c:pt>
                <c:pt idx="76">
                  <c:v>151.1</c:v>
                </c:pt>
                <c:pt idx="77">
                  <c:v>152.08000000000001</c:v>
                </c:pt>
                <c:pt idx="78">
                  <c:v>153.55000000000001</c:v>
                </c:pt>
                <c:pt idx="79">
                  <c:v>155.75</c:v>
                </c:pt>
                <c:pt idx="80">
                  <c:v>158.44</c:v>
                </c:pt>
                <c:pt idx="81">
                  <c:v>160.88</c:v>
                </c:pt>
                <c:pt idx="82">
                  <c:v>161.86000000000001</c:v>
                </c:pt>
                <c:pt idx="83">
                  <c:v>164.55</c:v>
                </c:pt>
                <c:pt idx="84">
                  <c:v>166.99</c:v>
                </c:pt>
                <c:pt idx="85">
                  <c:v>170.17</c:v>
                </c:pt>
                <c:pt idx="86">
                  <c:v>172.37</c:v>
                </c:pt>
                <c:pt idx="87">
                  <c:v>174.57</c:v>
                </c:pt>
                <c:pt idx="88">
                  <c:v>176.04</c:v>
                </c:pt>
                <c:pt idx="89">
                  <c:v>178.24</c:v>
                </c:pt>
                <c:pt idx="90">
                  <c:v>180.44</c:v>
                </c:pt>
                <c:pt idx="91">
                  <c:v>182.15</c:v>
                </c:pt>
                <c:pt idx="92">
                  <c:v>183.38</c:v>
                </c:pt>
                <c:pt idx="93">
                  <c:v>185.58</c:v>
                </c:pt>
                <c:pt idx="94">
                  <c:v>186.06</c:v>
                </c:pt>
                <c:pt idx="95">
                  <c:v>187.78</c:v>
                </c:pt>
                <c:pt idx="96">
                  <c:v>189</c:v>
                </c:pt>
                <c:pt idx="97">
                  <c:v>189.49</c:v>
                </c:pt>
                <c:pt idx="98">
                  <c:v>189.73</c:v>
                </c:pt>
                <c:pt idx="99">
                  <c:v>189</c:v>
                </c:pt>
                <c:pt idx="100">
                  <c:v>188.26</c:v>
                </c:pt>
                <c:pt idx="101">
                  <c:v>187.29</c:v>
                </c:pt>
                <c:pt idx="102">
                  <c:v>186.06</c:v>
                </c:pt>
                <c:pt idx="103">
                  <c:v>184.84</c:v>
                </c:pt>
                <c:pt idx="104">
                  <c:v>183.13</c:v>
                </c:pt>
                <c:pt idx="105">
                  <c:v>181.66</c:v>
                </c:pt>
                <c:pt idx="106">
                  <c:v>179.46</c:v>
                </c:pt>
                <c:pt idx="107">
                  <c:v>176.77</c:v>
                </c:pt>
                <c:pt idx="108">
                  <c:v>175.31</c:v>
                </c:pt>
                <c:pt idx="109">
                  <c:v>172.86</c:v>
                </c:pt>
                <c:pt idx="110">
                  <c:v>169.93</c:v>
                </c:pt>
                <c:pt idx="111">
                  <c:v>166.99</c:v>
                </c:pt>
                <c:pt idx="112">
                  <c:v>164.55</c:v>
                </c:pt>
                <c:pt idx="113">
                  <c:v>161.86000000000001</c:v>
                </c:pt>
                <c:pt idx="114">
                  <c:v>158.91999999999999</c:v>
                </c:pt>
                <c:pt idx="115">
                  <c:v>155.75</c:v>
                </c:pt>
                <c:pt idx="116">
                  <c:v>154.28</c:v>
                </c:pt>
                <c:pt idx="117">
                  <c:v>153.06</c:v>
                </c:pt>
                <c:pt idx="118">
                  <c:v>151.59</c:v>
                </c:pt>
                <c:pt idx="119">
                  <c:v>150.61000000000001</c:v>
                </c:pt>
                <c:pt idx="120">
                  <c:v>149.63</c:v>
                </c:pt>
                <c:pt idx="121">
                  <c:v>149.15</c:v>
                </c:pt>
                <c:pt idx="122">
                  <c:v>149.38999999999999</c:v>
                </c:pt>
                <c:pt idx="123">
                  <c:v>149.38999999999999</c:v>
                </c:pt>
                <c:pt idx="124">
                  <c:v>149.88</c:v>
                </c:pt>
                <c:pt idx="125">
                  <c:v>150.86000000000001</c:v>
                </c:pt>
                <c:pt idx="126">
                  <c:v>152.08000000000001</c:v>
                </c:pt>
                <c:pt idx="127">
                  <c:v>154.03</c:v>
                </c:pt>
                <c:pt idx="128">
                  <c:v>156.24</c:v>
                </c:pt>
                <c:pt idx="129">
                  <c:v>158.19</c:v>
                </c:pt>
                <c:pt idx="130">
                  <c:v>161.37</c:v>
                </c:pt>
                <c:pt idx="131">
                  <c:v>165.04</c:v>
                </c:pt>
                <c:pt idx="132">
                  <c:v>166.75</c:v>
                </c:pt>
                <c:pt idx="133">
                  <c:v>169.44</c:v>
                </c:pt>
                <c:pt idx="134">
                  <c:v>172.86</c:v>
                </c:pt>
                <c:pt idx="135">
                  <c:v>174.82</c:v>
                </c:pt>
                <c:pt idx="136">
                  <c:v>177.02</c:v>
                </c:pt>
                <c:pt idx="137">
                  <c:v>178.48</c:v>
                </c:pt>
                <c:pt idx="138">
                  <c:v>180.44</c:v>
                </c:pt>
                <c:pt idx="139">
                  <c:v>182.4</c:v>
                </c:pt>
                <c:pt idx="140">
                  <c:v>184.6</c:v>
                </c:pt>
                <c:pt idx="141">
                  <c:v>186.31</c:v>
                </c:pt>
                <c:pt idx="142">
                  <c:v>189</c:v>
                </c:pt>
                <c:pt idx="143">
                  <c:v>190.47</c:v>
                </c:pt>
                <c:pt idx="144">
                  <c:v>191.93</c:v>
                </c:pt>
                <c:pt idx="145">
                  <c:v>192.18</c:v>
                </c:pt>
                <c:pt idx="146">
                  <c:v>192.18</c:v>
                </c:pt>
                <c:pt idx="147">
                  <c:v>191.93</c:v>
                </c:pt>
                <c:pt idx="148">
                  <c:v>191.44</c:v>
                </c:pt>
                <c:pt idx="149">
                  <c:v>190.47</c:v>
                </c:pt>
                <c:pt idx="150">
                  <c:v>189.24</c:v>
                </c:pt>
                <c:pt idx="151">
                  <c:v>187.78</c:v>
                </c:pt>
                <c:pt idx="152">
                  <c:v>186.06</c:v>
                </c:pt>
                <c:pt idx="153">
                  <c:v>183.62</c:v>
                </c:pt>
                <c:pt idx="154">
                  <c:v>182.15</c:v>
                </c:pt>
                <c:pt idx="155">
                  <c:v>179.95</c:v>
                </c:pt>
                <c:pt idx="156">
                  <c:v>177.26</c:v>
                </c:pt>
                <c:pt idx="157">
                  <c:v>173.84</c:v>
                </c:pt>
                <c:pt idx="158">
                  <c:v>171.64</c:v>
                </c:pt>
                <c:pt idx="159">
                  <c:v>167.24</c:v>
                </c:pt>
                <c:pt idx="160">
                  <c:v>164.79</c:v>
                </c:pt>
                <c:pt idx="161">
                  <c:v>161.13</c:v>
                </c:pt>
                <c:pt idx="162">
                  <c:v>158.19</c:v>
                </c:pt>
                <c:pt idx="163">
                  <c:v>156.47999999999999</c:v>
                </c:pt>
                <c:pt idx="164">
                  <c:v>154.77000000000001</c:v>
                </c:pt>
                <c:pt idx="165">
                  <c:v>153.30000000000001</c:v>
                </c:pt>
                <c:pt idx="166">
                  <c:v>151.83000000000001</c:v>
                </c:pt>
                <c:pt idx="167">
                  <c:v>151.1</c:v>
                </c:pt>
                <c:pt idx="168">
                  <c:v>150.61000000000001</c:v>
                </c:pt>
                <c:pt idx="169">
                  <c:v>150.12</c:v>
                </c:pt>
                <c:pt idx="170">
                  <c:v>150.37</c:v>
                </c:pt>
                <c:pt idx="171">
                  <c:v>150.61000000000001</c:v>
                </c:pt>
                <c:pt idx="172">
                  <c:v>151.35</c:v>
                </c:pt>
                <c:pt idx="173">
                  <c:v>152.57</c:v>
                </c:pt>
                <c:pt idx="174">
                  <c:v>154.52000000000001</c:v>
                </c:pt>
                <c:pt idx="175">
                  <c:v>155.99</c:v>
                </c:pt>
                <c:pt idx="176">
                  <c:v>157.94999999999999</c:v>
                </c:pt>
                <c:pt idx="177">
                  <c:v>160.88</c:v>
                </c:pt>
                <c:pt idx="178">
                  <c:v>164.79</c:v>
                </c:pt>
                <c:pt idx="179">
                  <c:v>167.97</c:v>
                </c:pt>
                <c:pt idx="180">
                  <c:v>169.19</c:v>
                </c:pt>
                <c:pt idx="181">
                  <c:v>171.64</c:v>
                </c:pt>
                <c:pt idx="182">
                  <c:v>174.57</c:v>
                </c:pt>
                <c:pt idx="183">
                  <c:v>176.77</c:v>
                </c:pt>
                <c:pt idx="184">
                  <c:v>178</c:v>
                </c:pt>
                <c:pt idx="185">
                  <c:v>179.95</c:v>
                </c:pt>
                <c:pt idx="186">
                  <c:v>181.42</c:v>
                </c:pt>
                <c:pt idx="187">
                  <c:v>182.89</c:v>
                </c:pt>
                <c:pt idx="188">
                  <c:v>184.6</c:v>
                </c:pt>
                <c:pt idx="189">
                  <c:v>185.82</c:v>
                </c:pt>
                <c:pt idx="190">
                  <c:v>187.29</c:v>
                </c:pt>
                <c:pt idx="191">
                  <c:v>188.51</c:v>
                </c:pt>
                <c:pt idx="192">
                  <c:v>189.49</c:v>
                </c:pt>
                <c:pt idx="193">
                  <c:v>190.22</c:v>
                </c:pt>
                <c:pt idx="194">
                  <c:v>191.2</c:v>
                </c:pt>
                <c:pt idx="195">
                  <c:v>191.69</c:v>
                </c:pt>
                <c:pt idx="196">
                  <c:v>190.95</c:v>
                </c:pt>
                <c:pt idx="197">
                  <c:v>190.47</c:v>
                </c:pt>
                <c:pt idx="198">
                  <c:v>189.73</c:v>
                </c:pt>
                <c:pt idx="199">
                  <c:v>188.75</c:v>
                </c:pt>
                <c:pt idx="200">
                  <c:v>187.53</c:v>
                </c:pt>
                <c:pt idx="201">
                  <c:v>185.82</c:v>
                </c:pt>
                <c:pt idx="202">
                  <c:v>184.35</c:v>
                </c:pt>
                <c:pt idx="203">
                  <c:v>182.4</c:v>
                </c:pt>
                <c:pt idx="204">
                  <c:v>180.69</c:v>
                </c:pt>
                <c:pt idx="205">
                  <c:v>178.97</c:v>
                </c:pt>
                <c:pt idx="206">
                  <c:v>176.77</c:v>
                </c:pt>
                <c:pt idx="207">
                  <c:v>174.33</c:v>
                </c:pt>
                <c:pt idx="208">
                  <c:v>172.62</c:v>
                </c:pt>
                <c:pt idx="209">
                  <c:v>170.17</c:v>
                </c:pt>
                <c:pt idx="210">
                  <c:v>167.97</c:v>
                </c:pt>
                <c:pt idx="211">
                  <c:v>166.02</c:v>
                </c:pt>
                <c:pt idx="212">
                  <c:v>163.81</c:v>
                </c:pt>
                <c:pt idx="213">
                  <c:v>162.1</c:v>
                </c:pt>
                <c:pt idx="214">
                  <c:v>159.66</c:v>
                </c:pt>
                <c:pt idx="215">
                  <c:v>156.97</c:v>
                </c:pt>
                <c:pt idx="216">
                  <c:v>155.01</c:v>
                </c:pt>
                <c:pt idx="217">
                  <c:v>154.03</c:v>
                </c:pt>
                <c:pt idx="218">
                  <c:v>153.06</c:v>
                </c:pt>
                <c:pt idx="219">
                  <c:v>152.57</c:v>
                </c:pt>
                <c:pt idx="220">
                  <c:v>152.57</c:v>
                </c:pt>
                <c:pt idx="221">
                  <c:v>152.81</c:v>
                </c:pt>
                <c:pt idx="222">
                  <c:v>153.55000000000001</c:v>
                </c:pt>
                <c:pt idx="223">
                  <c:v>154.77000000000001</c:v>
                </c:pt>
                <c:pt idx="224">
                  <c:v>156.24</c:v>
                </c:pt>
                <c:pt idx="225">
                  <c:v>157.69999999999999</c:v>
                </c:pt>
                <c:pt idx="226">
                  <c:v>159.66</c:v>
                </c:pt>
                <c:pt idx="227">
                  <c:v>162.35</c:v>
                </c:pt>
                <c:pt idx="228">
                  <c:v>164.3</c:v>
                </c:pt>
                <c:pt idx="229">
                  <c:v>166.99</c:v>
                </c:pt>
                <c:pt idx="230">
                  <c:v>169.93</c:v>
                </c:pt>
                <c:pt idx="231">
                  <c:v>173.59</c:v>
                </c:pt>
                <c:pt idx="232">
                  <c:v>177.75</c:v>
                </c:pt>
                <c:pt idx="233">
                  <c:v>179.71</c:v>
                </c:pt>
                <c:pt idx="234">
                  <c:v>181.66</c:v>
                </c:pt>
                <c:pt idx="235">
                  <c:v>184.11</c:v>
                </c:pt>
                <c:pt idx="236">
                  <c:v>185.33</c:v>
                </c:pt>
                <c:pt idx="237">
                  <c:v>186.8</c:v>
                </c:pt>
                <c:pt idx="238">
                  <c:v>188.75</c:v>
                </c:pt>
                <c:pt idx="239">
                  <c:v>189.24</c:v>
                </c:pt>
                <c:pt idx="240">
                  <c:v>189.98</c:v>
                </c:pt>
                <c:pt idx="241">
                  <c:v>190.71</c:v>
                </c:pt>
                <c:pt idx="242">
                  <c:v>190.71</c:v>
                </c:pt>
                <c:pt idx="243">
                  <c:v>190.71</c:v>
                </c:pt>
                <c:pt idx="244">
                  <c:v>189.98</c:v>
                </c:pt>
                <c:pt idx="245">
                  <c:v>189.49</c:v>
                </c:pt>
                <c:pt idx="246">
                  <c:v>189</c:v>
                </c:pt>
                <c:pt idx="247">
                  <c:v>187.53</c:v>
                </c:pt>
                <c:pt idx="248">
                  <c:v>186.8</c:v>
                </c:pt>
                <c:pt idx="249">
                  <c:v>184.84</c:v>
                </c:pt>
                <c:pt idx="250">
                  <c:v>182.89</c:v>
                </c:pt>
                <c:pt idx="251">
                  <c:v>180.69</c:v>
                </c:pt>
                <c:pt idx="252">
                  <c:v>178.24</c:v>
                </c:pt>
                <c:pt idx="253">
                  <c:v>177.26</c:v>
                </c:pt>
                <c:pt idx="254">
                  <c:v>174.57</c:v>
                </c:pt>
                <c:pt idx="255">
                  <c:v>172.62</c:v>
                </c:pt>
                <c:pt idx="256">
                  <c:v>171.15</c:v>
                </c:pt>
                <c:pt idx="257">
                  <c:v>168.7</c:v>
                </c:pt>
                <c:pt idx="258">
                  <c:v>166.99</c:v>
                </c:pt>
                <c:pt idx="259">
                  <c:v>166.02</c:v>
                </c:pt>
                <c:pt idx="260">
                  <c:v>163.81</c:v>
                </c:pt>
                <c:pt idx="261">
                  <c:v>161.37</c:v>
                </c:pt>
                <c:pt idx="262">
                  <c:v>158.91999999999999</c:v>
                </c:pt>
                <c:pt idx="263">
                  <c:v>157.69999999999999</c:v>
                </c:pt>
                <c:pt idx="264">
                  <c:v>156.72</c:v>
                </c:pt>
                <c:pt idx="265">
                  <c:v>155.26</c:v>
                </c:pt>
                <c:pt idx="266">
                  <c:v>154.52000000000001</c:v>
                </c:pt>
                <c:pt idx="267">
                  <c:v>154.28</c:v>
                </c:pt>
                <c:pt idx="268">
                  <c:v>154.52000000000001</c:v>
                </c:pt>
                <c:pt idx="269">
                  <c:v>155.01</c:v>
                </c:pt>
                <c:pt idx="270">
                  <c:v>155.99</c:v>
                </c:pt>
                <c:pt idx="271">
                  <c:v>157.46</c:v>
                </c:pt>
                <c:pt idx="272">
                  <c:v>159.41</c:v>
                </c:pt>
                <c:pt idx="273">
                  <c:v>162.35</c:v>
                </c:pt>
                <c:pt idx="274">
                  <c:v>164.3</c:v>
                </c:pt>
                <c:pt idx="275">
                  <c:v>165.77</c:v>
                </c:pt>
                <c:pt idx="276">
                  <c:v>168.46</c:v>
                </c:pt>
                <c:pt idx="277">
                  <c:v>171.15</c:v>
                </c:pt>
                <c:pt idx="278">
                  <c:v>174.33</c:v>
                </c:pt>
                <c:pt idx="279">
                  <c:v>177.26</c:v>
                </c:pt>
                <c:pt idx="280">
                  <c:v>180.44</c:v>
                </c:pt>
                <c:pt idx="281">
                  <c:v>183.38</c:v>
                </c:pt>
                <c:pt idx="282">
                  <c:v>186.06</c:v>
                </c:pt>
                <c:pt idx="283">
                  <c:v>189</c:v>
                </c:pt>
                <c:pt idx="284">
                  <c:v>190.22</c:v>
                </c:pt>
                <c:pt idx="285">
                  <c:v>191.44</c:v>
                </c:pt>
                <c:pt idx="286">
                  <c:v>191.93</c:v>
                </c:pt>
                <c:pt idx="287">
                  <c:v>191.93</c:v>
                </c:pt>
                <c:pt idx="288">
                  <c:v>192.18</c:v>
                </c:pt>
                <c:pt idx="289">
                  <c:v>191.44</c:v>
                </c:pt>
                <c:pt idx="290">
                  <c:v>191.2</c:v>
                </c:pt>
                <c:pt idx="291">
                  <c:v>189.73</c:v>
                </c:pt>
                <c:pt idx="292">
                  <c:v>188.02</c:v>
                </c:pt>
                <c:pt idx="293">
                  <c:v>186.31</c:v>
                </c:pt>
                <c:pt idx="294">
                  <c:v>184.35</c:v>
                </c:pt>
                <c:pt idx="295">
                  <c:v>182.4</c:v>
                </c:pt>
                <c:pt idx="296">
                  <c:v>179.22</c:v>
                </c:pt>
                <c:pt idx="297">
                  <c:v>176.28</c:v>
                </c:pt>
                <c:pt idx="298">
                  <c:v>173.59</c:v>
                </c:pt>
                <c:pt idx="299">
                  <c:v>170.66</c:v>
                </c:pt>
                <c:pt idx="300">
                  <c:v>169.19</c:v>
                </c:pt>
                <c:pt idx="301">
                  <c:v>166.99</c:v>
                </c:pt>
                <c:pt idx="302">
                  <c:v>164.55</c:v>
                </c:pt>
                <c:pt idx="303">
                  <c:v>162.35</c:v>
                </c:pt>
                <c:pt idx="304">
                  <c:v>158.91999999999999</c:v>
                </c:pt>
                <c:pt idx="305">
                  <c:v>157.46</c:v>
                </c:pt>
                <c:pt idx="306">
                  <c:v>156.97</c:v>
                </c:pt>
                <c:pt idx="307">
                  <c:v>155.5</c:v>
                </c:pt>
                <c:pt idx="308">
                  <c:v>154.52000000000001</c:v>
                </c:pt>
                <c:pt idx="309">
                  <c:v>154.28</c:v>
                </c:pt>
                <c:pt idx="310">
                  <c:v>153.55000000000001</c:v>
                </c:pt>
                <c:pt idx="311">
                  <c:v>153.30000000000001</c:v>
                </c:pt>
                <c:pt idx="312">
                  <c:v>153.55000000000001</c:v>
                </c:pt>
                <c:pt idx="313">
                  <c:v>153.79</c:v>
                </c:pt>
                <c:pt idx="314">
                  <c:v>154.28</c:v>
                </c:pt>
                <c:pt idx="315">
                  <c:v>155.75</c:v>
                </c:pt>
                <c:pt idx="316">
                  <c:v>156.47999999999999</c:v>
                </c:pt>
                <c:pt idx="317">
                  <c:v>157.94999999999999</c:v>
                </c:pt>
                <c:pt idx="318">
                  <c:v>158.68</c:v>
                </c:pt>
                <c:pt idx="319">
                  <c:v>160.88</c:v>
                </c:pt>
                <c:pt idx="320">
                  <c:v>162.59</c:v>
                </c:pt>
                <c:pt idx="321">
                  <c:v>163.81</c:v>
                </c:pt>
                <c:pt idx="322">
                  <c:v>166.75</c:v>
                </c:pt>
                <c:pt idx="323">
                  <c:v>169.44</c:v>
                </c:pt>
                <c:pt idx="324">
                  <c:v>171.64</c:v>
                </c:pt>
                <c:pt idx="325">
                  <c:v>174.57</c:v>
                </c:pt>
                <c:pt idx="326">
                  <c:v>176.77</c:v>
                </c:pt>
                <c:pt idx="327">
                  <c:v>179.22</c:v>
                </c:pt>
                <c:pt idx="328">
                  <c:v>180.93</c:v>
                </c:pt>
                <c:pt idx="329">
                  <c:v>182.64</c:v>
                </c:pt>
                <c:pt idx="330">
                  <c:v>185.09</c:v>
                </c:pt>
                <c:pt idx="331">
                  <c:v>187.53</c:v>
                </c:pt>
                <c:pt idx="332">
                  <c:v>189</c:v>
                </c:pt>
                <c:pt idx="333">
                  <c:v>189.24</c:v>
                </c:pt>
                <c:pt idx="334">
                  <c:v>189.98</c:v>
                </c:pt>
                <c:pt idx="335">
                  <c:v>190.47</c:v>
                </c:pt>
                <c:pt idx="336">
                  <c:v>190.22</c:v>
                </c:pt>
                <c:pt idx="337">
                  <c:v>189.73</c:v>
                </c:pt>
                <c:pt idx="338">
                  <c:v>189</c:v>
                </c:pt>
                <c:pt idx="339">
                  <c:v>188.26</c:v>
                </c:pt>
                <c:pt idx="340">
                  <c:v>187.29</c:v>
                </c:pt>
                <c:pt idx="341">
                  <c:v>186.06</c:v>
                </c:pt>
                <c:pt idx="342">
                  <c:v>184.11</c:v>
                </c:pt>
                <c:pt idx="343">
                  <c:v>182.64</c:v>
                </c:pt>
                <c:pt idx="344">
                  <c:v>180.69</c:v>
                </c:pt>
                <c:pt idx="345">
                  <c:v>179.46</c:v>
                </c:pt>
                <c:pt idx="346">
                  <c:v>175.55</c:v>
                </c:pt>
                <c:pt idx="347">
                  <c:v>172.13</c:v>
                </c:pt>
                <c:pt idx="348">
                  <c:v>169.68</c:v>
                </c:pt>
                <c:pt idx="349">
                  <c:v>167.24</c:v>
                </c:pt>
                <c:pt idx="350">
                  <c:v>163.08000000000001</c:v>
                </c:pt>
                <c:pt idx="351">
                  <c:v>160.38999999999999</c:v>
                </c:pt>
                <c:pt idx="352">
                  <c:v>157.46</c:v>
                </c:pt>
                <c:pt idx="353">
                  <c:v>155.75</c:v>
                </c:pt>
                <c:pt idx="354">
                  <c:v>153.79</c:v>
                </c:pt>
                <c:pt idx="355">
                  <c:v>152.81</c:v>
                </c:pt>
                <c:pt idx="356">
                  <c:v>151.59</c:v>
                </c:pt>
                <c:pt idx="357">
                  <c:v>150.86000000000001</c:v>
                </c:pt>
                <c:pt idx="358">
                  <c:v>150.12</c:v>
                </c:pt>
                <c:pt idx="359">
                  <c:v>150.12</c:v>
                </c:pt>
                <c:pt idx="360">
                  <c:v>150.37</c:v>
                </c:pt>
                <c:pt idx="361">
                  <c:v>151.1</c:v>
                </c:pt>
                <c:pt idx="362">
                  <c:v>152.08000000000001</c:v>
                </c:pt>
                <c:pt idx="363">
                  <c:v>153.30000000000001</c:v>
                </c:pt>
                <c:pt idx="364">
                  <c:v>154.77000000000001</c:v>
                </c:pt>
                <c:pt idx="365">
                  <c:v>157.69999999999999</c:v>
                </c:pt>
                <c:pt idx="366">
                  <c:v>159.16999999999999</c:v>
                </c:pt>
                <c:pt idx="367">
                  <c:v>161.86000000000001</c:v>
                </c:pt>
                <c:pt idx="368">
                  <c:v>164.79</c:v>
                </c:pt>
                <c:pt idx="369">
                  <c:v>168.46</c:v>
                </c:pt>
                <c:pt idx="370">
                  <c:v>170.66</c:v>
                </c:pt>
                <c:pt idx="371">
                  <c:v>172.62</c:v>
                </c:pt>
                <c:pt idx="372">
                  <c:v>175.31</c:v>
                </c:pt>
                <c:pt idx="373">
                  <c:v>177.26</c:v>
                </c:pt>
                <c:pt idx="374">
                  <c:v>178.73</c:v>
                </c:pt>
                <c:pt idx="375">
                  <c:v>180.44</c:v>
                </c:pt>
                <c:pt idx="376">
                  <c:v>182.4</c:v>
                </c:pt>
                <c:pt idx="377">
                  <c:v>183.86</c:v>
                </c:pt>
                <c:pt idx="378">
                  <c:v>185.58</c:v>
                </c:pt>
                <c:pt idx="379">
                  <c:v>186.31</c:v>
                </c:pt>
                <c:pt idx="380">
                  <c:v>187.04</c:v>
                </c:pt>
                <c:pt idx="381">
                  <c:v>187.78</c:v>
                </c:pt>
                <c:pt idx="382">
                  <c:v>188.02</c:v>
                </c:pt>
                <c:pt idx="383">
                  <c:v>187.78</c:v>
                </c:pt>
                <c:pt idx="384">
                  <c:v>187.78</c:v>
                </c:pt>
                <c:pt idx="385">
                  <c:v>187.04</c:v>
                </c:pt>
                <c:pt idx="386">
                  <c:v>186.55</c:v>
                </c:pt>
                <c:pt idx="387">
                  <c:v>185.58</c:v>
                </c:pt>
                <c:pt idx="388">
                  <c:v>184.35</c:v>
                </c:pt>
                <c:pt idx="389">
                  <c:v>183.38</c:v>
                </c:pt>
                <c:pt idx="390">
                  <c:v>181.17</c:v>
                </c:pt>
                <c:pt idx="391">
                  <c:v>179.22</c:v>
                </c:pt>
                <c:pt idx="392">
                  <c:v>178</c:v>
                </c:pt>
                <c:pt idx="393">
                  <c:v>175.31</c:v>
                </c:pt>
                <c:pt idx="394">
                  <c:v>173.11</c:v>
                </c:pt>
                <c:pt idx="395">
                  <c:v>170.91</c:v>
                </c:pt>
                <c:pt idx="396">
                  <c:v>168.7</c:v>
                </c:pt>
                <c:pt idx="397">
                  <c:v>166.5</c:v>
                </c:pt>
                <c:pt idx="398">
                  <c:v>164.55</c:v>
                </c:pt>
                <c:pt idx="399">
                  <c:v>162.84</c:v>
                </c:pt>
                <c:pt idx="400">
                  <c:v>160.63999999999999</c:v>
                </c:pt>
                <c:pt idx="401">
                  <c:v>158.91999999999999</c:v>
                </c:pt>
                <c:pt idx="402">
                  <c:v>155.99</c:v>
                </c:pt>
                <c:pt idx="403">
                  <c:v>154.28</c:v>
                </c:pt>
                <c:pt idx="404">
                  <c:v>153.55000000000001</c:v>
                </c:pt>
                <c:pt idx="405">
                  <c:v>153.30000000000001</c:v>
                </c:pt>
                <c:pt idx="406">
                  <c:v>153.79</c:v>
                </c:pt>
                <c:pt idx="407">
                  <c:v>154.28</c:v>
                </c:pt>
                <c:pt idx="408">
                  <c:v>155.01</c:v>
                </c:pt>
                <c:pt idx="409">
                  <c:v>155.5</c:v>
                </c:pt>
                <c:pt idx="410">
                  <c:v>157.69999999999999</c:v>
                </c:pt>
                <c:pt idx="411">
                  <c:v>158.91999999999999</c:v>
                </c:pt>
                <c:pt idx="412">
                  <c:v>161.37</c:v>
                </c:pt>
                <c:pt idx="413">
                  <c:v>164.06</c:v>
                </c:pt>
                <c:pt idx="414">
                  <c:v>166.02</c:v>
                </c:pt>
                <c:pt idx="415">
                  <c:v>168.46</c:v>
                </c:pt>
                <c:pt idx="416">
                  <c:v>170.91</c:v>
                </c:pt>
                <c:pt idx="417">
                  <c:v>173.11</c:v>
                </c:pt>
                <c:pt idx="418">
                  <c:v>175.31</c:v>
                </c:pt>
                <c:pt idx="419">
                  <c:v>176.77</c:v>
                </c:pt>
                <c:pt idx="420">
                  <c:v>179.71</c:v>
                </c:pt>
                <c:pt idx="421">
                  <c:v>182.64</c:v>
                </c:pt>
                <c:pt idx="422">
                  <c:v>185.33</c:v>
                </c:pt>
                <c:pt idx="423">
                  <c:v>187.04</c:v>
                </c:pt>
                <c:pt idx="424">
                  <c:v>188.75</c:v>
                </c:pt>
                <c:pt idx="425">
                  <c:v>191.2</c:v>
                </c:pt>
                <c:pt idx="426">
                  <c:v>192.91</c:v>
                </c:pt>
                <c:pt idx="427">
                  <c:v>194.87</c:v>
                </c:pt>
                <c:pt idx="428">
                  <c:v>196.33</c:v>
                </c:pt>
                <c:pt idx="429">
                  <c:v>196.58</c:v>
                </c:pt>
                <c:pt idx="430">
                  <c:v>197.07</c:v>
                </c:pt>
                <c:pt idx="431">
                  <c:v>196.58</c:v>
                </c:pt>
                <c:pt idx="432">
                  <c:v>196.09</c:v>
                </c:pt>
                <c:pt idx="433">
                  <c:v>195.6</c:v>
                </c:pt>
                <c:pt idx="434">
                  <c:v>194.13</c:v>
                </c:pt>
                <c:pt idx="435">
                  <c:v>192.42</c:v>
                </c:pt>
                <c:pt idx="436">
                  <c:v>191.2</c:v>
                </c:pt>
                <c:pt idx="437">
                  <c:v>189.98</c:v>
                </c:pt>
                <c:pt idx="438">
                  <c:v>187.53</c:v>
                </c:pt>
                <c:pt idx="439">
                  <c:v>184.6</c:v>
                </c:pt>
                <c:pt idx="440">
                  <c:v>181.17</c:v>
                </c:pt>
                <c:pt idx="441">
                  <c:v>177.75</c:v>
                </c:pt>
                <c:pt idx="442">
                  <c:v>176.04</c:v>
                </c:pt>
                <c:pt idx="443">
                  <c:v>173.11</c:v>
                </c:pt>
                <c:pt idx="444">
                  <c:v>171.39</c:v>
                </c:pt>
                <c:pt idx="445">
                  <c:v>169.93</c:v>
                </c:pt>
                <c:pt idx="446">
                  <c:v>168.46</c:v>
                </c:pt>
                <c:pt idx="447">
                  <c:v>166.99</c:v>
                </c:pt>
                <c:pt idx="448">
                  <c:v>165.04</c:v>
                </c:pt>
                <c:pt idx="449">
                  <c:v>163.81</c:v>
                </c:pt>
                <c:pt idx="450">
                  <c:v>162.35</c:v>
                </c:pt>
                <c:pt idx="451">
                  <c:v>160.63999999999999</c:v>
                </c:pt>
                <c:pt idx="452">
                  <c:v>160.15</c:v>
                </c:pt>
                <c:pt idx="453">
                  <c:v>159.41</c:v>
                </c:pt>
                <c:pt idx="454">
                  <c:v>159.16999999999999</c:v>
                </c:pt>
                <c:pt idx="455">
                  <c:v>159.16999999999999</c:v>
                </c:pt>
                <c:pt idx="456">
                  <c:v>159.66</c:v>
                </c:pt>
                <c:pt idx="457">
                  <c:v>161.13</c:v>
                </c:pt>
                <c:pt idx="458">
                  <c:v>162.1</c:v>
                </c:pt>
                <c:pt idx="459">
                  <c:v>163.33000000000001</c:v>
                </c:pt>
                <c:pt idx="460">
                  <c:v>164.55</c:v>
                </c:pt>
                <c:pt idx="461">
                  <c:v>167.24</c:v>
                </c:pt>
                <c:pt idx="462">
                  <c:v>168.46</c:v>
                </c:pt>
                <c:pt idx="463">
                  <c:v>171.15</c:v>
                </c:pt>
                <c:pt idx="464">
                  <c:v>173.35</c:v>
                </c:pt>
                <c:pt idx="465">
                  <c:v>174.82</c:v>
                </c:pt>
                <c:pt idx="466">
                  <c:v>178.48</c:v>
                </c:pt>
                <c:pt idx="467">
                  <c:v>180.93</c:v>
                </c:pt>
                <c:pt idx="468">
                  <c:v>184.35</c:v>
                </c:pt>
                <c:pt idx="469">
                  <c:v>186.31</c:v>
                </c:pt>
                <c:pt idx="470">
                  <c:v>189</c:v>
                </c:pt>
                <c:pt idx="471">
                  <c:v>191.69</c:v>
                </c:pt>
                <c:pt idx="472">
                  <c:v>193.64</c:v>
                </c:pt>
                <c:pt idx="473">
                  <c:v>195.11</c:v>
                </c:pt>
                <c:pt idx="474">
                  <c:v>196.33</c:v>
                </c:pt>
                <c:pt idx="475">
                  <c:v>196.82</c:v>
                </c:pt>
                <c:pt idx="476">
                  <c:v>196.82</c:v>
                </c:pt>
                <c:pt idx="477">
                  <c:v>197.07</c:v>
                </c:pt>
                <c:pt idx="478">
                  <c:v>196.82</c:v>
                </c:pt>
                <c:pt idx="479">
                  <c:v>196.33</c:v>
                </c:pt>
                <c:pt idx="480">
                  <c:v>195.6</c:v>
                </c:pt>
                <c:pt idx="481">
                  <c:v>194.38</c:v>
                </c:pt>
                <c:pt idx="482">
                  <c:v>193.16</c:v>
                </c:pt>
                <c:pt idx="483">
                  <c:v>191.69</c:v>
                </c:pt>
                <c:pt idx="484">
                  <c:v>189.24</c:v>
                </c:pt>
                <c:pt idx="485">
                  <c:v>187.29</c:v>
                </c:pt>
                <c:pt idx="486">
                  <c:v>185.82</c:v>
                </c:pt>
                <c:pt idx="487">
                  <c:v>183.13</c:v>
                </c:pt>
                <c:pt idx="488">
                  <c:v>180.44</c:v>
                </c:pt>
                <c:pt idx="489">
                  <c:v>177.51</c:v>
                </c:pt>
                <c:pt idx="490">
                  <c:v>175.31</c:v>
                </c:pt>
                <c:pt idx="491">
                  <c:v>173.59</c:v>
                </c:pt>
                <c:pt idx="492">
                  <c:v>171.88</c:v>
                </c:pt>
                <c:pt idx="493">
                  <c:v>170.42</c:v>
                </c:pt>
                <c:pt idx="494">
                  <c:v>169.19</c:v>
                </c:pt>
                <c:pt idx="495">
                  <c:v>167.97</c:v>
                </c:pt>
                <c:pt idx="496">
                  <c:v>166.75</c:v>
                </c:pt>
                <c:pt idx="497">
                  <c:v>166.5</c:v>
                </c:pt>
                <c:pt idx="498">
                  <c:v>166.02</c:v>
                </c:pt>
                <c:pt idx="499">
                  <c:v>166.02</c:v>
                </c:pt>
                <c:pt idx="500">
                  <c:v>166.02</c:v>
                </c:pt>
                <c:pt idx="501">
                  <c:v>166.26</c:v>
                </c:pt>
                <c:pt idx="502">
                  <c:v>167.48</c:v>
                </c:pt>
                <c:pt idx="503">
                  <c:v>168.46</c:v>
                </c:pt>
                <c:pt idx="504">
                  <c:v>169.93</c:v>
                </c:pt>
                <c:pt idx="505">
                  <c:v>170.91</c:v>
                </c:pt>
                <c:pt idx="506">
                  <c:v>172.13</c:v>
                </c:pt>
                <c:pt idx="507">
                  <c:v>173.35</c:v>
                </c:pt>
                <c:pt idx="508">
                  <c:v>175.55</c:v>
                </c:pt>
                <c:pt idx="509">
                  <c:v>178</c:v>
                </c:pt>
                <c:pt idx="510">
                  <c:v>179.71</c:v>
                </c:pt>
                <c:pt idx="511">
                  <c:v>181.66</c:v>
                </c:pt>
                <c:pt idx="512">
                  <c:v>183.38</c:v>
                </c:pt>
                <c:pt idx="513">
                  <c:v>186.31</c:v>
                </c:pt>
                <c:pt idx="514">
                  <c:v>188.02</c:v>
                </c:pt>
                <c:pt idx="515">
                  <c:v>190.22</c:v>
                </c:pt>
                <c:pt idx="516">
                  <c:v>192.42</c:v>
                </c:pt>
                <c:pt idx="517">
                  <c:v>194.38</c:v>
                </c:pt>
                <c:pt idx="518">
                  <c:v>196.09</c:v>
                </c:pt>
                <c:pt idx="519">
                  <c:v>198.78</c:v>
                </c:pt>
                <c:pt idx="520">
                  <c:v>201.47</c:v>
                </c:pt>
                <c:pt idx="521">
                  <c:v>203.42</c:v>
                </c:pt>
                <c:pt idx="522">
                  <c:v>204.4</c:v>
                </c:pt>
                <c:pt idx="523">
                  <c:v>205.38</c:v>
                </c:pt>
                <c:pt idx="524">
                  <c:v>205.87</c:v>
                </c:pt>
                <c:pt idx="525">
                  <c:v>205.62</c:v>
                </c:pt>
                <c:pt idx="526">
                  <c:v>205.14</c:v>
                </c:pt>
                <c:pt idx="527">
                  <c:v>204.89</c:v>
                </c:pt>
                <c:pt idx="528">
                  <c:v>203.42</c:v>
                </c:pt>
                <c:pt idx="529">
                  <c:v>202.45</c:v>
                </c:pt>
                <c:pt idx="530">
                  <c:v>200.98</c:v>
                </c:pt>
                <c:pt idx="531">
                  <c:v>199.76</c:v>
                </c:pt>
                <c:pt idx="532">
                  <c:v>196.33</c:v>
                </c:pt>
                <c:pt idx="533">
                  <c:v>193.16</c:v>
                </c:pt>
                <c:pt idx="534">
                  <c:v>191.2</c:v>
                </c:pt>
                <c:pt idx="535">
                  <c:v>188.26</c:v>
                </c:pt>
                <c:pt idx="536">
                  <c:v>186.8</c:v>
                </c:pt>
                <c:pt idx="537">
                  <c:v>183.38</c:v>
                </c:pt>
                <c:pt idx="538">
                  <c:v>181.66</c:v>
                </c:pt>
                <c:pt idx="539">
                  <c:v>179.46</c:v>
                </c:pt>
                <c:pt idx="540">
                  <c:v>178</c:v>
                </c:pt>
                <c:pt idx="541">
                  <c:v>176.28</c:v>
                </c:pt>
                <c:pt idx="542">
                  <c:v>174.57</c:v>
                </c:pt>
                <c:pt idx="543">
                  <c:v>172.86</c:v>
                </c:pt>
                <c:pt idx="544">
                  <c:v>171.39</c:v>
                </c:pt>
                <c:pt idx="545">
                  <c:v>170.42</c:v>
                </c:pt>
                <c:pt idx="546">
                  <c:v>170.42</c:v>
                </c:pt>
                <c:pt idx="547">
                  <c:v>169.93</c:v>
                </c:pt>
                <c:pt idx="548">
                  <c:v>170.17</c:v>
                </c:pt>
                <c:pt idx="549">
                  <c:v>170.17</c:v>
                </c:pt>
                <c:pt idx="550">
                  <c:v>170.42</c:v>
                </c:pt>
                <c:pt idx="551">
                  <c:v>171.39</c:v>
                </c:pt>
                <c:pt idx="552">
                  <c:v>173.59</c:v>
                </c:pt>
                <c:pt idx="553">
                  <c:v>174.82</c:v>
                </c:pt>
                <c:pt idx="554">
                  <c:v>176.53</c:v>
                </c:pt>
                <c:pt idx="555">
                  <c:v>179.46</c:v>
                </c:pt>
                <c:pt idx="556">
                  <c:v>183.38</c:v>
                </c:pt>
                <c:pt idx="557">
                  <c:v>187.04</c:v>
                </c:pt>
                <c:pt idx="558">
                  <c:v>189.98</c:v>
                </c:pt>
                <c:pt idx="559">
                  <c:v>194.13</c:v>
                </c:pt>
                <c:pt idx="560">
                  <c:v>200.49</c:v>
                </c:pt>
                <c:pt idx="561">
                  <c:v>203.42</c:v>
                </c:pt>
                <c:pt idx="562">
                  <c:v>208.56</c:v>
                </c:pt>
                <c:pt idx="563">
                  <c:v>211.74</c:v>
                </c:pt>
                <c:pt idx="564">
                  <c:v>213.69</c:v>
                </c:pt>
                <c:pt idx="565">
                  <c:v>215.89</c:v>
                </c:pt>
                <c:pt idx="566">
                  <c:v>218.58</c:v>
                </c:pt>
                <c:pt idx="567">
                  <c:v>220.78</c:v>
                </c:pt>
                <c:pt idx="568">
                  <c:v>221.27</c:v>
                </c:pt>
                <c:pt idx="569">
                  <c:v>222.74</c:v>
                </c:pt>
                <c:pt idx="570">
                  <c:v>223.47</c:v>
                </c:pt>
                <c:pt idx="571">
                  <c:v>223.47</c:v>
                </c:pt>
                <c:pt idx="572">
                  <c:v>223.47</c:v>
                </c:pt>
                <c:pt idx="573">
                  <c:v>223.47</c:v>
                </c:pt>
                <c:pt idx="574">
                  <c:v>222.74</c:v>
                </c:pt>
                <c:pt idx="575">
                  <c:v>221.76</c:v>
                </c:pt>
                <c:pt idx="576">
                  <c:v>220.29</c:v>
                </c:pt>
                <c:pt idx="577">
                  <c:v>219.56</c:v>
                </c:pt>
                <c:pt idx="578">
                  <c:v>217.36</c:v>
                </c:pt>
                <c:pt idx="579">
                  <c:v>215.65</c:v>
                </c:pt>
                <c:pt idx="580">
                  <c:v>213.45</c:v>
                </c:pt>
                <c:pt idx="581">
                  <c:v>211.49</c:v>
                </c:pt>
                <c:pt idx="582">
                  <c:v>207.09</c:v>
                </c:pt>
                <c:pt idx="583">
                  <c:v>202.45</c:v>
                </c:pt>
                <c:pt idx="584">
                  <c:v>198.29</c:v>
                </c:pt>
                <c:pt idx="585">
                  <c:v>195.11</c:v>
                </c:pt>
                <c:pt idx="586">
                  <c:v>191.69</c:v>
                </c:pt>
                <c:pt idx="587">
                  <c:v>187.78</c:v>
                </c:pt>
                <c:pt idx="588">
                  <c:v>185.33</c:v>
                </c:pt>
                <c:pt idx="589">
                  <c:v>183.13</c:v>
                </c:pt>
                <c:pt idx="590">
                  <c:v>182.15</c:v>
                </c:pt>
                <c:pt idx="591">
                  <c:v>180.69</c:v>
                </c:pt>
                <c:pt idx="592">
                  <c:v>179.22</c:v>
                </c:pt>
                <c:pt idx="593">
                  <c:v>178.48</c:v>
                </c:pt>
                <c:pt idx="594">
                  <c:v>178</c:v>
                </c:pt>
                <c:pt idx="595">
                  <c:v>178.24</c:v>
                </c:pt>
                <c:pt idx="596">
                  <c:v>178</c:v>
                </c:pt>
                <c:pt idx="597">
                  <c:v>178.48</c:v>
                </c:pt>
                <c:pt idx="598">
                  <c:v>179.71</c:v>
                </c:pt>
                <c:pt idx="599">
                  <c:v>181.17</c:v>
                </c:pt>
                <c:pt idx="600">
                  <c:v>183.13</c:v>
                </c:pt>
                <c:pt idx="601">
                  <c:v>184.84</c:v>
                </c:pt>
                <c:pt idx="602">
                  <c:v>186.31</c:v>
                </c:pt>
                <c:pt idx="603">
                  <c:v>189.24</c:v>
                </c:pt>
                <c:pt idx="604">
                  <c:v>191.44</c:v>
                </c:pt>
                <c:pt idx="605">
                  <c:v>194.38</c:v>
                </c:pt>
                <c:pt idx="606">
                  <c:v>197.56</c:v>
                </c:pt>
                <c:pt idx="607">
                  <c:v>199.76</c:v>
                </c:pt>
                <c:pt idx="608">
                  <c:v>200.73</c:v>
                </c:pt>
                <c:pt idx="609">
                  <c:v>204.16</c:v>
                </c:pt>
                <c:pt idx="610">
                  <c:v>205.62</c:v>
                </c:pt>
                <c:pt idx="611">
                  <c:v>208.07</c:v>
                </c:pt>
                <c:pt idx="612">
                  <c:v>210.03</c:v>
                </c:pt>
                <c:pt idx="613">
                  <c:v>213.45</c:v>
                </c:pt>
                <c:pt idx="614">
                  <c:v>216.14</c:v>
                </c:pt>
                <c:pt idx="615">
                  <c:v>218.34</c:v>
                </c:pt>
                <c:pt idx="616">
                  <c:v>220.78</c:v>
                </c:pt>
                <c:pt idx="617">
                  <c:v>221.76</c:v>
                </c:pt>
                <c:pt idx="618">
                  <c:v>221.76</c:v>
                </c:pt>
                <c:pt idx="619">
                  <c:v>222.01</c:v>
                </c:pt>
                <c:pt idx="620">
                  <c:v>221.76</c:v>
                </c:pt>
                <c:pt idx="621">
                  <c:v>221.27</c:v>
                </c:pt>
                <c:pt idx="622">
                  <c:v>220.54</c:v>
                </c:pt>
                <c:pt idx="623">
                  <c:v>219.07</c:v>
                </c:pt>
                <c:pt idx="624">
                  <c:v>217.36</c:v>
                </c:pt>
                <c:pt idx="625">
                  <c:v>215.89</c:v>
                </c:pt>
                <c:pt idx="626">
                  <c:v>214.43</c:v>
                </c:pt>
                <c:pt idx="627">
                  <c:v>211.98</c:v>
                </c:pt>
                <c:pt idx="628">
                  <c:v>209.29</c:v>
                </c:pt>
                <c:pt idx="629">
                  <c:v>207.09</c:v>
                </c:pt>
                <c:pt idx="630">
                  <c:v>205.14</c:v>
                </c:pt>
                <c:pt idx="631">
                  <c:v>201.96</c:v>
                </c:pt>
                <c:pt idx="632">
                  <c:v>199.76</c:v>
                </c:pt>
                <c:pt idx="633">
                  <c:v>197.56</c:v>
                </c:pt>
                <c:pt idx="634">
                  <c:v>193.4</c:v>
                </c:pt>
                <c:pt idx="635">
                  <c:v>189.98</c:v>
                </c:pt>
                <c:pt idx="636">
                  <c:v>186.8</c:v>
                </c:pt>
                <c:pt idx="637">
                  <c:v>185.82</c:v>
                </c:pt>
                <c:pt idx="638">
                  <c:v>184.84</c:v>
                </c:pt>
                <c:pt idx="639">
                  <c:v>183.38</c:v>
                </c:pt>
                <c:pt idx="640">
                  <c:v>182.89</c:v>
                </c:pt>
                <c:pt idx="641">
                  <c:v>181.91</c:v>
                </c:pt>
                <c:pt idx="642">
                  <c:v>181.91</c:v>
                </c:pt>
                <c:pt idx="643">
                  <c:v>182.4</c:v>
                </c:pt>
                <c:pt idx="644">
                  <c:v>183.62</c:v>
                </c:pt>
                <c:pt idx="645">
                  <c:v>184.6</c:v>
                </c:pt>
                <c:pt idx="646">
                  <c:v>185.82</c:v>
                </c:pt>
                <c:pt idx="647">
                  <c:v>187.78</c:v>
                </c:pt>
                <c:pt idx="648">
                  <c:v>190.95</c:v>
                </c:pt>
                <c:pt idx="649">
                  <c:v>195.36</c:v>
                </c:pt>
                <c:pt idx="650">
                  <c:v>200</c:v>
                </c:pt>
                <c:pt idx="651">
                  <c:v>202.45</c:v>
                </c:pt>
                <c:pt idx="652">
                  <c:v>204.65</c:v>
                </c:pt>
                <c:pt idx="653">
                  <c:v>208.8</c:v>
                </c:pt>
                <c:pt idx="654">
                  <c:v>211.49</c:v>
                </c:pt>
                <c:pt idx="655">
                  <c:v>213.94</c:v>
                </c:pt>
                <c:pt idx="656">
                  <c:v>216.14</c:v>
                </c:pt>
                <c:pt idx="657">
                  <c:v>217.36</c:v>
                </c:pt>
                <c:pt idx="658">
                  <c:v>219.56</c:v>
                </c:pt>
                <c:pt idx="659">
                  <c:v>221.52</c:v>
                </c:pt>
                <c:pt idx="660">
                  <c:v>222.5</c:v>
                </c:pt>
                <c:pt idx="661">
                  <c:v>223.96</c:v>
                </c:pt>
                <c:pt idx="662">
                  <c:v>224.45</c:v>
                </c:pt>
                <c:pt idx="663">
                  <c:v>225.18</c:v>
                </c:pt>
                <c:pt idx="664">
                  <c:v>225.67</c:v>
                </c:pt>
                <c:pt idx="665">
                  <c:v>225.43</c:v>
                </c:pt>
                <c:pt idx="666">
                  <c:v>224.94</c:v>
                </c:pt>
                <c:pt idx="667">
                  <c:v>224.45</c:v>
                </c:pt>
                <c:pt idx="668">
                  <c:v>223.96</c:v>
                </c:pt>
                <c:pt idx="669">
                  <c:v>223.23</c:v>
                </c:pt>
                <c:pt idx="670">
                  <c:v>221.76</c:v>
                </c:pt>
                <c:pt idx="671">
                  <c:v>219.56</c:v>
                </c:pt>
                <c:pt idx="672">
                  <c:v>218.34</c:v>
                </c:pt>
                <c:pt idx="673">
                  <c:v>215.65</c:v>
                </c:pt>
                <c:pt idx="674">
                  <c:v>213.2</c:v>
                </c:pt>
                <c:pt idx="675">
                  <c:v>211.49</c:v>
                </c:pt>
                <c:pt idx="676">
                  <c:v>209.05</c:v>
                </c:pt>
                <c:pt idx="677">
                  <c:v>206.6</c:v>
                </c:pt>
                <c:pt idx="678">
                  <c:v>203.67</c:v>
                </c:pt>
                <c:pt idx="679">
                  <c:v>201.71</c:v>
                </c:pt>
                <c:pt idx="680">
                  <c:v>199.02</c:v>
                </c:pt>
                <c:pt idx="681">
                  <c:v>196.58</c:v>
                </c:pt>
                <c:pt idx="682">
                  <c:v>194.13</c:v>
                </c:pt>
                <c:pt idx="683">
                  <c:v>191.69</c:v>
                </c:pt>
                <c:pt idx="684">
                  <c:v>190.22</c:v>
                </c:pt>
                <c:pt idx="685">
                  <c:v>188.75</c:v>
                </c:pt>
                <c:pt idx="686">
                  <c:v>187.53</c:v>
                </c:pt>
                <c:pt idx="687">
                  <c:v>186.55</c:v>
                </c:pt>
                <c:pt idx="688">
                  <c:v>186.06</c:v>
                </c:pt>
                <c:pt idx="689">
                  <c:v>186.06</c:v>
                </c:pt>
                <c:pt idx="690">
                  <c:v>186.06</c:v>
                </c:pt>
                <c:pt idx="691">
                  <c:v>186.55</c:v>
                </c:pt>
                <c:pt idx="692">
                  <c:v>187.29</c:v>
                </c:pt>
                <c:pt idx="693">
                  <c:v>188.26</c:v>
                </c:pt>
                <c:pt idx="694">
                  <c:v>189.49</c:v>
                </c:pt>
                <c:pt idx="695">
                  <c:v>191.2</c:v>
                </c:pt>
                <c:pt idx="696">
                  <c:v>194.62</c:v>
                </c:pt>
                <c:pt idx="697">
                  <c:v>197.56</c:v>
                </c:pt>
                <c:pt idx="698">
                  <c:v>201.22</c:v>
                </c:pt>
                <c:pt idx="699">
                  <c:v>203.91</c:v>
                </c:pt>
                <c:pt idx="700">
                  <c:v>208.56</c:v>
                </c:pt>
                <c:pt idx="701">
                  <c:v>213.94</c:v>
                </c:pt>
                <c:pt idx="702">
                  <c:v>215.89</c:v>
                </c:pt>
                <c:pt idx="703">
                  <c:v>217.85</c:v>
                </c:pt>
                <c:pt idx="704">
                  <c:v>220.05</c:v>
                </c:pt>
                <c:pt idx="705">
                  <c:v>223.47</c:v>
                </c:pt>
                <c:pt idx="706">
                  <c:v>224.7</c:v>
                </c:pt>
                <c:pt idx="707">
                  <c:v>227.14</c:v>
                </c:pt>
                <c:pt idx="708">
                  <c:v>227.87</c:v>
                </c:pt>
                <c:pt idx="709">
                  <c:v>229.59</c:v>
                </c:pt>
                <c:pt idx="710">
                  <c:v>230.32</c:v>
                </c:pt>
                <c:pt idx="711">
                  <c:v>230.81</c:v>
                </c:pt>
                <c:pt idx="712">
                  <c:v>231.54</c:v>
                </c:pt>
                <c:pt idx="713">
                  <c:v>231.3</c:v>
                </c:pt>
                <c:pt idx="714">
                  <c:v>230.81</c:v>
                </c:pt>
                <c:pt idx="715">
                  <c:v>230.56</c:v>
                </c:pt>
                <c:pt idx="716">
                  <c:v>230.07</c:v>
                </c:pt>
                <c:pt idx="717">
                  <c:v>228.61</c:v>
                </c:pt>
                <c:pt idx="718">
                  <c:v>226.9</c:v>
                </c:pt>
                <c:pt idx="719">
                  <c:v>224.94</c:v>
                </c:pt>
                <c:pt idx="720">
                  <c:v>223.23</c:v>
                </c:pt>
                <c:pt idx="721">
                  <c:v>221.27</c:v>
                </c:pt>
                <c:pt idx="722">
                  <c:v>219.81</c:v>
                </c:pt>
                <c:pt idx="723">
                  <c:v>217.6</c:v>
                </c:pt>
                <c:pt idx="724">
                  <c:v>215.4</c:v>
                </c:pt>
                <c:pt idx="725">
                  <c:v>211.98</c:v>
                </c:pt>
                <c:pt idx="726">
                  <c:v>208.31</c:v>
                </c:pt>
                <c:pt idx="727">
                  <c:v>205.87</c:v>
                </c:pt>
                <c:pt idx="728">
                  <c:v>204.4</c:v>
                </c:pt>
                <c:pt idx="729">
                  <c:v>202.2</c:v>
                </c:pt>
                <c:pt idx="730">
                  <c:v>199.76</c:v>
                </c:pt>
                <c:pt idx="731">
                  <c:v>197.8</c:v>
                </c:pt>
                <c:pt idx="732">
                  <c:v>197.07</c:v>
                </c:pt>
                <c:pt idx="733">
                  <c:v>195.84</c:v>
                </c:pt>
                <c:pt idx="734">
                  <c:v>194.62</c:v>
                </c:pt>
                <c:pt idx="735">
                  <c:v>194.38</c:v>
                </c:pt>
                <c:pt idx="736">
                  <c:v>194.13</c:v>
                </c:pt>
                <c:pt idx="737">
                  <c:v>194.62</c:v>
                </c:pt>
                <c:pt idx="738">
                  <c:v>195.36</c:v>
                </c:pt>
                <c:pt idx="739">
                  <c:v>196.09</c:v>
                </c:pt>
                <c:pt idx="740">
                  <c:v>197.56</c:v>
                </c:pt>
                <c:pt idx="741">
                  <c:v>200.25</c:v>
                </c:pt>
                <c:pt idx="742">
                  <c:v>201.71</c:v>
                </c:pt>
                <c:pt idx="743">
                  <c:v>203.91</c:v>
                </c:pt>
                <c:pt idx="744">
                  <c:v>207.82</c:v>
                </c:pt>
                <c:pt idx="745">
                  <c:v>210.76</c:v>
                </c:pt>
                <c:pt idx="746">
                  <c:v>213.94</c:v>
                </c:pt>
                <c:pt idx="747">
                  <c:v>217.85</c:v>
                </c:pt>
                <c:pt idx="748">
                  <c:v>220.78</c:v>
                </c:pt>
                <c:pt idx="749">
                  <c:v>237.16</c:v>
                </c:pt>
                <c:pt idx="750">
                  <c:v>237.9</c:v>
                </c:pt>
                <c:pt idx="751">
                  <c:v>238.63</c:v>
                </c:pt>
                <c:pt idx="752">
                  <c:v>238.39</c:v>
                </c:pt>
                <c:pt idx="753">
                  <c:v>238.39</c:v>
                </c:pt>
                <c:pt idx="754">
                  <c:v>238.39</c:v>
                </c:pt>
                <c:pt idx="755">
                  <c:v>238.39</c:v>
                </c:pt>
                <c:pt idx="756">
                  <c:v>238.39</c:v>
                </c:pt>
                <c:pt idx="757">
                  <c:v>238.39</c:v>
                </c:pt>
                <c:pt idx="758">
                  <c:v>238.14</c:v>
                </c:pt>
                <c:pt idx="759">
                  <c:v>238.14</c:v>
                </c:pt>
                <c:pt idx="760">
                  <c:v>238.14</c:v>
                </c:pt>
                <c:pt idx="761">
                  <c:v>238.14</c:v>
                </c:pt>
                <c:pt idx="762">
                  <c:v>238.14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167.11549919466651</c:v>
                </c:pt>
                <c:pt idx="1">
                  <c:v>165.0731998225377</c:v>
                </c:pt>
                <c:pt idx="2">
                  <c:v>162.76407721292631</c:v>
                </c:pt>
                <c:pt idx="3">
                  <c:v>160.64736987468879</c:v>
                </c:pt>
                <c:pt idx="4">
                  <c:v>157.98260621994339</c:v>
                </c:pt>
                <c:pt idx="5">
                  <c:v>154.78890886207159</c:v>
                </c:pt>
                <c:pt idx="6">
                  <c:v>151.7622598332394</c:v>
                </c:pt>
                <c:pt idx="7">
                  <c:v>148.46685347037561</c:v>
                </c:pt>
                <c:pt idx="8">
                  <c:v>144.40045723185301</c:v>
                </c:pt>
                <c:pt idx="9">
                  <c:v>139.8643258666167</c:v>
                </c:pt>
                <c:pt idx="10">
                  <c:v>136.66527613993961</c:v>
                </c:pt>
                <c:pt idx="11">
                  <c:v>132.93634728391439</c:v>
                </c:pt>
                <c:pt idx="12">
                  <c:v>129.54194276926879</c:v>
                </c:pt>
                <c:pt idx="13">
                  <c:v>126.5324903248389</c:v>
                </c:pt>
                <c:pt idx="14">
                  <c:v>122.93024490214211</c:v>
                </c:pt>
                <c:pt idx="15">
                  <c:v>119.0575201045429</c:v>
                </c:pt>
                <c:pt idx="16">
                  <c:v>116.7969719959885</c:v>
                </c:pt>
                <c:pt idx="17">
                  <c:v>114.61578109740761</c:v>
                </c:pt>
                <c:pt idx="18">
                  <c:v>112.7465888807054</c:v>
                </c:pt>
                <c:pt idx="19">
                  <c:v>111.6020845395943</c:v>
                </c:pt>
                <c:pt idx="20">
                  <c:v>110.5991354905496</c:v>
                </c:pt>
                <c:pt idx="21">
                  <c:v>110.1278063789635</c:v>
                </c:pt>
                <c:pt idx="22">
                  <c:v>110.0089293198487</c:v>
                </c:pt>
                <c:pt idx="23">
                  <c:v>110.3954022491517</c:v>
                </c:pt>
                <c:pt idx="24">
                  <c:v>111.3657460595703</c:v>
                </c:pt>
                <c:pt idx="25">
                  <c:v>112.52097264419641</c:v>
                </c:pt>
                <c:pt idx="26">
                  <c:v>114.0003861736532</c:v>
                </c:pt>
                <c:pt idx="27">
                  <c:v>116.0387655045012</c:v>
                </c:pt>
                <c:pt idx="28">
                  <c:v>118.02570441702321</c:v>
                </c:pt>
                <c:pt idx="29">
                  <c:v>121.1850414375413</c:v>
                </c:pt>
                <c:pt idx="30">
                  <c:v>124.26030909919911</c:v>
                </c:pt>
                <c:pt idx="31">
                  <c:v>127.10960240541731</c:v>
                </c:pt>
                <c:pt idx="32">
                  <c:v>130.18165418884169</c:v>
                </c:pt>
                <c:pt idx="33">
                  <c:v>134.1328729628998</c:v>
                </c:pt>
                <c:pt idx="34">
                  <c:v>137.41160785553711</c:v>
                </c:pt>
                <c:pt idx="35">
                  <c:v>141.19301121186049</c:v>
                </c:pt>
                <c:pt idx="36">
                  <c:v>144.26004188319331</c:v>
                </c:pt>
                <c:pt idx="37">
                  <c:v>148.4405949277201</c:v>
                </c:pt>
                <c:pt idx="38">
                  <c:v>151.5153299594277</c:v>
                </c:pt>
                <c:pt idx="39">
                  <c:v>154.4398403691643</c:v>
                </c:pt>
                <c:pt idx="40">
                  <c:v>158.3722717053397</c:v>
                </c:pt>
                <c:pt idx="41">
                  <c:v>160.83142891065731</c:v>
                </c:pt>
                <c:pt idx="42">
                  <c:v>163.020192639556</c:v>
                </c:pt>
                <c:pt idx="43">
                  <c:v>165.8191356846533</c:v>
                </c:pt>
                <c:pt idx="44">
                  <c:v>167.23590756395319</c:v>
                </c:pt>
                <c:pt idx="45">
                  <c:v>168.56907956325381</c:v>
                </c:pt>
                <c:pt idx="46">
                  <c:v>169.48884504217779</c:v>
                </c:pt>
                <c:pt idx="47">
                  <c:v>169.96936487650601</c:v>
                </c:pt>
                <c:pt idx="48">
                  <c:v>169.9432203524598</c:v>
                </c:pt>
                <c:pt idx="49">
                  <c:v>169.46274588433391</c:v>
                </c:pt>
                <c:pt idx="50">
                  <c:v>168.62001840793371</c:v>
                </c:pt>
                <c:pt idx="51">
                  <c:v>167.16919072648281</c:v>
                </c:pt>
                <c:pt idx="52">
                  <c:v>165.1863482048833</c:v>
                </c:pt>
                <c:pt idx="53">
                  <c:v>163.24580887220489</c:v>
                </c:pt>
                <c:pt idx="54">
                  <c:v>159.66761634880029</c:v>
                </c:pt>
                <c:pt idx="55">
                  <c:v>155.98645431386981</c:v>
                </c:pt>
                <c:pt idx="56">
                  <c:v>152.73107203517199</c:v>
                </c:pt>
                <c:pt idx="57">
                  <c:v>149.61689941109401</c:v>
                </c:pt>
                <c:pt idx="58">
                  <c:v>145.651485473073</c:v>
                </c:pt>
                <c:pt idx="59">
                  <c:v>140.61605354841279</c:v>
                </c:pt>
                <c:pt idx="60">
                  <c:v>137.2735116302205</c:v>
                </c:pt>
                <c:pt idx="61">
                  <c:v>134.23913435423</c:v>
                </c:pt>
                <c:pt idx="62">
                  <c:v>130.5026584058306</c:v>
                </c:pt>
                <c:pt idx="63">
                  <c:v>127.0367347522313</c:v>
                </c:pt>
                <c:pt idx="64">
                  <c:v>123.3358641793658</c:v>
                </c:pt>
                <c:pt idx="65">
                  <c:v>120.3093377217307</c:v>
                </c:pt>
                <c:pt idx="66">
                  <c:v>117.9770900192068</c:v>
                </c:pt>
                <c:pt idx="67">
                  <c:v>115.70472627160839</c:v>
                </c:pt>
                <c:pt idx="68">
                  <c:v>113.47830996789079</c:v>
                </c:pt>
                <c:pt idx="69">
                  <c:v>111.5734534102637</c:v>
                </c:pt>
                <c:pt idx="70">
                  <c:v>110.73371184818861</c:v>
                </c:pt>
                <c:pt idx="71">
                  <c:v>110.19356579324339</c:v>
                </c:pt>
                <c:pt idx="72">
                  <c:v>110.00047940548821</c:v>
                </c:pt>
                <c:pt idx="73">
                  <c:v>110.2797050928243</c:v>
                </c:pt>
                <c:pt idx="74">
                  <c:v>110.8951111944052</c:v>
                </c:pt>
                <c:pt idx="75">
                  <c:v>112.34949235016779</c:v>
                </c:pt>
                <c:pt idx="76">
                  <c:v>114.73788800634649</c:v>
                </c:pt>
                <c:pt idx="77">
                  <c:v>116.6537088572541</c:v>
                </c:pt>
                <c:pt idx="78">
                  <c:v>119.1109207780304</c:v>
                </c:pt>
                <c:pt idx="79">
                  <c:v>121.63256789301241</c:v>
                </c:pt>
                <c:pt idx="80">
                  <c:v>125.77446140593339</c:v>
                </c:pt>
                <c:pt idx="81">
                  <c:v>129.26180672822889</c:v>
                </c:pt>
                <c:pt idx="82">
                  <c:v>132.30518200071441</c:v>
                </c:pt>
                <c:pt idx="83">
                  <c:v>136.22548873848811</c:v>
                </c:pt>
                <c:pt idx="84">
                  <c:v>141.59763862136759</c:v>
                </c:pt>
                <c:pt idx="85">
                  <c:v>146.19899058299811</c:v>
                </c:pt>
                <c:pt idx="86">
                  <c:v>150.17776493568601</c:v>
                </c:pt>
                <c:pt idx="87">
                  <c:v>153.62897785687781</c:v>
                </c:pt>
                <c:pt idx="88">
                  <c:v>156.50273657613991</c:v>
                </c:pt>
                <c:pt idx="89">
                  <c:v>159.4455493226375</c:v>
                </c:pt>
                <c:pt idx="90">
                  <c:v>163.08155136224039</c:v>
                </c:pt>
                <c:pt idx="91">
                  <c:v>165.30565849002491</c:v>
                </c:pt>
                <c:pt idx="92">
                  <c:v>167.00563131344191</c:v>
                </c:pt>
                <c:pt idx="93">
                  <c:v>168.34575789062939</c:v>
                </c:pt>
                <c:pt idx="94">
                  <c:v>169.24239410935641</c:v>
                </c:pt>
                <c:pt idx="95">
                  <c:v>169.88373208186249</c:v>
                </c:pt>
                <c:pt idx="96">
                  <c:v>169.97727826736971</c:v>
                </c:pt>
                <c:pt idx="97">
                  <c:v>169.68007782943201</c:v>
                </c:pt>
                <c:pt idx="98">
                  <c:v>168.77373997446321</c:v>
                </c:pt>
                <c:pt idx="99">
                  <c:v>167.1186734434466</c:v>
                </c:pt>
                <c:pt idx="100">
                  <c:v>164.28469297006001</c:v>
                </c:pt>
                <c:pt idx="101">
                  <c:v>161.94390032641769</c:v>
                </c:pt>
                <c:pt idx="102">
                  <c:v>159.72273097881549</c:v>
                </c:pt>
                <c:pt idx="103">
                  <c:v>156.54342804220889</c:v>
                </c:pt>
                <c:pt idx="104">
                  <c:v>153.7322783866712</c:v>
                </c:pt>
                <c:pt idx="105">
                  <c:v>150.67938831675249</c:v>
                </c:pt>
                <c:pt idx="106">
                  <c:v>146.360785179738</c:v>
                </c:pt>
                <c:pt idx="107">
                  <c:v>142.0336054925877</c:v>
                </c:pt>
                <c:pt idx="108">
                  <c:v>138.84718329664571</c:v>
                </c:pt>
                <c:pt idx="109">
                  <c:v>135.0745044442742</c:v>
                </c:pt>
                <c:pt idx="110">
                  <c:v>130.88726700390839</c:v>
                </c:pt>
                <c:pt idx="111">
                  <c:v>127.6038550222634</c:v>
                </c:pt>
                <c:pt idx="112">
                  <c:v>124.7552135018566</c:v>
                </c:pt>
                <c:pt idx="113">
                  <c:v>120.94682160264389</c:v>
                </c:pt>
                <c:pt idx="114">
                  <c:v>118.201258921738</c:v>
                </c:pt>
                <c:pt idx="115">
                  <c:v>115.28845902889439</c:v>
                </c:pt>
                <c:pt idx="116">
                  <c:v>113.6382356883675</c:v>
                </c:pt>
                <c:pt idx="117">
                  <c:v>112.296004401174</c:v>
                </c:pt>
                <c:pt idx="118">
                  <c:v>111.12122044179431</c:v>
                </c:pt>
                <c:pt idx="119">
                  <c:v>110.4216420433484</c:v>
                </c:pt>
                <c:pt idx="120">
                  <c:v>110.0008351788322</c:v>
                </c:pt>
                <c:pt idx="121">
                  <c:v>110.132156095761</c:v>
                </c:pt>
                <c:pt idx="122">
                  <c:v>110.59139761580811</c:v>
                </c:pt>
                <c:pt idx="123">
                  <c:v>111.62039079739191</c:v>
                </c:pt>
                <c:pt idx="124">
                  <c:v>112.7882787840348</c:v>
                </c:pt>
                <c:pt idx="125">
                  <c:v>114.6201818977228</c:v>
                </c:pt>
                <c:pt idx="126">
                  <c:v>117.36359740179221</c:v>
                </c:pt>
                <c:pt idx="127">
                  <c:v>120.3649565257894</c:v>
                </c:pt>
                <c:pt idx="128">
                  <c:v>122.8958655826397</c:v>
                </c:pt>
                <c:pt idx="129">
                  <c:v>125.61923319998169</c:v>
                </c:pt>
                <c:pt idx="130">
                  <c:v>130.58011973537589</c:v>
                </c:pt>
                <c:pt idx="131">
                  <c:v>134.505641420925</c:v>
                </c:pt>
                <c:pt idx="132">
                  <c:v>137.83067550812979</c:v>
                </c:pt>
                <c:pt idx="133">
                  <c:v>141.42067101370691</c:v>
                </c:pt>
                <c:pt idx="134">
                  <c:v>147.22035978821711</c:v>
                </c:pt>
                <c:pt idx="135">
                  <c:v>150.32302729941421</c:v>
                </c:pt>
                <c:pt idx="136">
                  <c:v>154.1437714762861</c:v>
                </c:pt>
                <c:pt idx="137">
                  <c:v>156.8241503995983</c:v>
                </c:pt>
                <c:pt idx="138">
                  <c:v>159.79400521915011</c:v>
                </c:pt>
                <c:pt idx="139">
                  <c:v>162.0978871513214</c:v>
                </c:pt>
                <c:pt idx="140">
                  <c:v>164.5219868637528</c:v>
                </c:pt>
                <c:pt idx="141">
                  <c:v>166.6546111703752</c:v>
                </c:pt>
                <c:pt idx="142">
                  <c:v>168.62280242927389</c:v>
                </c:pt>
                <c:pt idx="143">
                  <c:v>169.7051526936807</c:v>
                </c:pt>
                <c:pt idx="144">
                  <c:v>169.98651159174719</c:v>
                </c:pt>
                <c:pt idx="145">
                  <c:v>169.8945012873578</c:v>
                </c:pt>
                <c:pt idx="146">
                  <c:v>169.16443123352599</c:v>
                </c:pt>
                <c:pt idx="147">
                  <c:v>167.7074109228281</c:v>
                </c:pt>
                <c:pt idx="148">
                  <c:v>166.38799821708989</c:v>
                </c:pt>
                <c:pt idx="149">
                  <c:v>164.7535813881675</c:v>
                </c:pt>
                <c:pt idx="150">
                  <c:v>161.32170065866569</c:v>
                </c:pt>
                <c:pt idx="151">
                  <c:v>157.49729890909359</c:v>
                </c:pt>
                <c:pt idx="152">
                  <c:v>154.04186996896169</c:v>
                </c:pt>
                <c:pt idx="153">
                  <c:v>150.42579417223561</c:v>
                </c:pt>
                <c:pt idx="154">
                  <c:v>147.35690856627531</c:v>
                </c:pt>
                <c:pt idx="155">
                  <c:v>143.42450286087231</c:v>
                </c:pt>
                <c:pt idx="156">
                  <c:v>139.59709508494231</c:v>
                </c:pt>
                <c:pt idx="157">
                  <c:v>135.7849793011091</c:v>
                </c:pt>
                <c:pt idx="158">
                  <c:v>132.28485425671499</c:v>
                </c:pt>
                <c:pt idx="159">
                  <c:v>127.9903240815366</c:v>
                </c:pt>
                <c:pt idx="160">
                  <c:v>125.2421699282924</c:v>
                </c:pt>
                <c:pt idx="161">
                  <c:v>122.1571692724403</c:v>
                </c:pt>
                <c:pt idx="162">
                  <c:v>118.809293525041</c:v>
                </c:pt>
                <c:pt idx="163">
                  <c:v>116.72838530552519</c:v>
                </c:pt>
                <c:pt idx="164">
                  <c:v>114.56383141706171</c:v>
                </c:pt>
                <c:pt idx="165">
                  <c:v>112.5553083643111</c:v>
                </c:pt>
                <c:pt idx="166">
                  <c:v>111.0625205356709</c:v>
                </c:pt>
                <c:pt idx="167">
                  <c:v>110.37265193012431</c:v>
                </c:pt>
                <c:pt idx="168">
                  <c:v>110.00002407253631</c:v>
                </c:pt>
                <c:pt idx="169">
                  <c:v>110.16919775633539</c:v>
                </c:pt>
                <c:pt idx="170">
                  <c:v>111.2024080450042</c:v>
                </c:pt>
                <c:pt idx="171">
                  <c:v>112.5990460592807</c:v>
                </c:pt>
                <c:pt idx="172">
                  <c:v>114.75821359911789</c:v>
                </c:pt>
                <c:pt idx="173">
                  <c:v>116.65825288090259</c:v>
                </c:pt>
                <c:pt idx="174">
                  <c:v>119.3412563645126</c:v>
                </c:pt>
                <c:pt idx="175">
                  <c:v>121.76711479694779</c:v>
                </c:pt>
                <c:pt idx="176">
                  <c:v>124.7267341630059</c:v>
                </c:pt>
                <c:pt idx="177">
                  <c:v>128.52642650570101</c:v>
                </c:pt>
                <c:pt idx="178">
                  <c:v>133.67070884764269</c:v>
                </c:pt>
                <c:pt idx="179">
                  <c:v>137.05383464518499</c:v>
                </c:pt>
                <c:pt idx="180">
                  <c:v>140.43211575166251</c:v>
                </c:pt>
                <c:pt idx="181">
                  <c:v>145.1445029181568</c:v>
                </c:pt>
                <c:pt idx="182">
                  <c:v>149.76528878388919</c:v>
                </c:pt>
                <c:pt idx="183">
                  <c:v>152.58179485868351</c:v>
                </c:pt>
                <c:pt idx="184">
                  <c:v>155.71952081435339</c:v>
                </c:pt>
                <c:pt idx="185">
                  <c:v>158.54316494548081</c:v>
                </c:pt>
                <c:pt idx="186">
                  <c:v>161.00664151103811</c:v>
                </c:pt>
                <c:pt idx="187">
                  <c:v>163.52948031171829</c:v>
                </c:pt>
                <c:pt idx="188">
                  <c:v>165.43592347164201</c:v>
                </c:pt>
                <c:pt idx="189">
                  <c:v>167.35669656993551</c:v>
                </c:pt>
                <c:pt idx="190">
                  <c:v>168.63814131834371</c:v>
                </c:pt>
                <c:pt idx="191">
                  <c:v>169.46049670246191</c:v>
                </c:pt>
                <c:pt idx="192">
                  <c:v>169.93082487637261</c:v>
                </c:pt>
                <c:pt idx="193">
                  <c:v>169.97813358264</c:v>
                </c:pt>
                <c:pt idx="194">
                  <c:v>169.60526581626851</c:v>
                </c:pt>
                <c:pt idx="195">
                  <c:v>168.1907452536098</c:v>
                </c:pt>
                <c:pt idx="196">
                  <c:v>165.9644586576951</c:v>
                </c:pt>
                <c:pt idx="197">
                  <c:v>164.25177075868621</c:v>
                </c:pt>
                <c:pt idx="198">
                  <c:v>162.2121291987909</c:v>
                </c:pt>
                <c:pt idx="199">
                  <c:v>159.45033423430979</c:v>
                </c:pt>
                <c:pt idx="200">
                  <c:v>157.0225437735773</c:v>
                </c:pt>
                <c:pt idx="201">
                  <c:v>153.79166193870589</c:v>
                </c:pt>
                <c:pt idx="202">
                  <c:v>149.92653696075399</c:v>
                </c:pt>
                <c:pt idx="203">
                  <c:v>145.88761782578641</c:v>
                </c:pt>
                <c:pt idx="204">
                  <c:v>142.67484976911359</c:v>
                </c:pt>
                <c:pt idx="205">
                  <c:v>139.25112195022709</c:v>
                </c:pt>
                <c:pt idx="206">
                  <c:v>135.8007596064308</c:v>
                </c:pt>
                <c:pt idx="207">
                  <c:v>132.5228644806428</c:v>
                </c:pt>
                <c:pt idx="208">
                  <c:v>129.36359064776681</c:v>
                </c:pt>
                <c:pt idx="209">
                  <c:v>125.4541813034764</c:v>
                </c:pt>
                <c:pt idx="210">
                  <c:v>122.4544224156533</c:v>
                </c:pt>
                <c:pt idx="211">
                  <c:v>120.0122114886267</c:v>
                </c:pt>
                <c:pt idx="212">
                  <c:v>116.944225400419</c:v>
                </c:pt>
                <c:pt idx="213">
                  <c:v>115.0178476578632</c:v>
                </c:pt>
                <c:pt idx="214">
                  <c:v>113.3473154845482</c:v>
                </c:pt>
                <c:pt idx="215">
                  <c:v>111.3991286711899</c:v>
                </c:pt>
                <c:pt idx="216">
                  <c:v>110.49567952387309</c:v>
                </c:pt>
                <c:pt idx="217">
                  <c:v>110.0758300993637</c:v>
                </c:pt>
                <c:pt idx="218">
                  <c:v>110.08798767770701</c:v>
                </c:pt>
                <c:pt idx="219">
                  <c:v>110.7494492921093</c:v>
                </c:pt>
                <c:pt idx="220">
                  <c:v>112.6368670210388</c:v>
                </c:pt>
                <c:pt idx="221">
                  <c:v>114.0424606011519</c:v>
                </c:pt>
                <c:pt idx="222">
                  <c:v>115.7898409889107</c:v>
                </c:pt>
                <c:pt idx="223">
                  <c:v>118.5121892461233</c:v>
                </c:pt>
                <c:pt idx="224">
                  <c:v>121.35596330197301</c:v>
                </c:pt>
                <c:pt idx="225">
                  <c:v>124.54216842233851</c:v>
                </c:pt>
                <c:pt idx="226">
                  <c:v>127.52373605227019</c:v>
                </c:pt>
                <c:pt idx="227">
                  <c:v>132.13817680606539</c:v>
                </c:pt>
                <c:pt idx="228">
                  <c:v>135.27131998687261</c:v>
                </c:pt>
                <c:pt idx="229">
                  <c:v>139.24772269028179</c:v>
                </c:pt>
                <c:pt idx="230">
                  <c:v>143.11882038083499</c:v>
                </c:pt>
                <c:pt idx="231">
                  <c:v>147.7776749974272</c:v>
                </c:pt>
                <c:pt idx="232">
                  <c:v>153.21214865765151</c:v>
                </c:pt>
                <c:pt idx="233">
                  <c:v>155.88307656601131</c:v>
                </c:pt>
                <c:pt idx="234">
                  <c:v>158.48832693005031</c:v>
                </c:pt>
                <c:pt idx="235">
                  <c:v>160.99453974869419</c:v>
                </c:pt>
                <c:pt idx="236">
                  <c:v>163.32360738829399</c:v>
                </c:pt>
                <c:pt idx="237">
                  <c:v>165.2721135464858</c:v>
                </c:pt>
                <c:pt idx="238">
                  <c:v>167.44469481323861</c:v>
                </c:pt>
                <c:pt idx="239">
                  <c:v>168.57654761025839</c:v>
                </c:pt>
                <c:pt idx="240">
                  <c:v>169.4750532247574</c:v>
                </c:pt>
                <c:pt idx="241">
                  <c:v>169.97280799816841</c:v>
                </c:pt>
                <c:pt idx="242">
                  <c:v>169.7331105756659</c:v>
                </c:pt>
                <c:pt idx="243">
                  <c:v>169.0967712312862</c:v>
                </c:pt>
                <c:pt idx="244">
                  <c:v>168.06567584275501</c:v>
                </c:pt>
                <c:pt idx="245">
                  <c:v>166.53710920711941</c:v>
                </c:pt>
                <c:pt idx="246">
                  <c:v>164.89451068648779</c:v>
                </c:pt>
                <c:pt idx="247">
                  <c:v>162.65407125104019</c:v>
                </c:pt>
                <c:pt idx="248">
                  <c:v>160.1683416661312</c:v>
                </c:pt>
                <c:pt idx="249">
                  <c:v>155.5407363350572</c:v>
                </c:pt>
                <c:pt idx="250">
                  <c:v>150.06666087261161</c:v>
                </c:pt>
                <c:pt idx="251">
                  <c:v>146.5429571956773</c:v>
                </c:pt>
                <c:pt idx="252">
                  <c:v>142.9076610333241</c:v>
                </c:pt>
                <c:pt idx="253">
                  <c:v>139.74624924366569</c:v>
                </c:pt>
                <c:pt idx="254">
                  <c:v>135.08181267690571</c:v>
                </c:pt>
                <c:pt idx="255">
                  <c:v>131.9414271437189</c:v>
                </c:pt>
                <c:pt idx="256">
                  <c:v>128.75028895370761</c:v>
                </c:pt>
                <c:pt idx="257">
                  <c:v>125.3707262580165</c:v>
                </c:pt>
                <c:pt idx="258">
                  <c:v>121.8396380115837</c:v>
                </c:pt>
                <c:pt idx="259">
                  <c:v>119.29418288569509</c:v>
                </c:pt>
                <c:pt idx="260">
                  <c:v>116.81379404522779</c:v>
                </c:pt>
                <c:pt idx="261">
                  <c:v>113.5924983335907</c:v>
                </c:pt>
                <c:pt idx="262">
                  <c:v>111.9171521417901</c:v>
                </c:pt>
                <c:pt idx="263">
                  <c:v>110.9473591489829</c:v>
                </c:pt>
                <c:pt idx="264">
                  <c:v>110.22746375511321</c:v>
                </c:pt>
                <c:pt idx="265">
                  <c:v>110.0228495429628</c:v>
                </c:pt>
                <c:pt idx="266">
                  <c:v>110.5238199458082</c:v>
                </c:pt>
                <c:pt idx="267">
                  <c:v>112.3402525525326</c:v>
                </c:pt>
                <c:pt idx="268">
                  <c:v>114.45084030343649</c:v>
                </c:pt>
                <c:pt idx="269">
                  <c:v>116.3688100691851</c:v>
                </c:pt>
                <c:pt idx="270">
                  <c:v>118.4799995729994</c:v>
                </c:pt>
                <c:pt idx="271">
                  <c:v>121.99006802124489</c:v>
                </c:pt>
                <c:pt idx="272">
                  <c:v>125.4826672857405</c:v>
                </c:pt>
                <c:pt idx="273">
                  <c:v>130.1504261720182</c:v>
                </c:pt>
                <c:pt idx="274">
                  <c:v>134.15253340467939</c:v>
                </c:pt>
                <c:pt idx="275">
                  <c:v>137.37900610303191</c:v>
                </c:pt>
                <c:pt idx="276">
                  <c:v>141.06880012516359</c:v>
                </c:pt>
                <c:pt idx="277">
                  <c:v>146.42437066649481</c:v>
                </c:pt>
                <c:pt idx="278">
                  <c:v>150.16851244438371</c:v>
                </c:pt>
                <c:pt idx="279">
                  <c:v>153.54610996635751</c:v>
                </c:pt>
                <c:pt idx="280">
                  <c:v>156.76315234013839</c:v>
                </c:pt>
                <c:pt idx="281">
                  <c:v>160.06906105880901</c:v>
                </c:pt>
                <c:pt idx="282">
                  <c:v>163.56568940549991</c:v>
                </c:pt>
                <c:pt idx="283">
                  <c:v>166.79406530143069</c:v>
                </c:pt>
                <c:pt idx="284">
                  <c:v>168.4258705554673</c:v>
                </c:pt>
                <c:pt idx="285">
                  <c:v>169.31356984378209</c:v>
                </c:pt>
                <c:pt idx="286">
                  <c:v>169.9156957322088</c:v>
                </c:pt>
                <c:pt idx="287">
                  <c:v>169.93236222947169</c:v>
                </c:pt>
                <c:pt idx="288">
                  <c:v>169.37004745059889</c:v>
                </c:pt>
                <c:pt idx="289">
                  <c:v>168.09773043120089</c:v>
                </c:pt>
                <c:pt idx="290">
                  <c:v>166.7750615891357</c:v>
                </c:pt>
                <c:pt idx="291">
                  <c:v>164.67053637688801</c:v>
                </c:pt>
                <c:pt idx="292">
                  <c:v>161.16265446689289</c:v>
                </c:pt>
                <c:pt idx="293">
                  <c:v>158.6499921623103</c:v>
                </c:pt>
                <c:pt idx="294">
                  <c:v>155.08889587284551</c:v>
                </c:pt>
                <c:pt idx="295">
                  <c:v>151.8812758796289</c:v>
                </c:pt>
                <c:pt idx="296">
                  <c:v>148.73504165220271</c:v>
                </c:pt>
                <c:pt idx="297">
                  <c:v>145.15264624954219</c:v>
                </c:pt>
                <c:pt idx="298">
                  <c:v>141.89940579550881</c:v>
                </c:pt>
                <c:pt idx="299">
                  <c:v>137.15149234478559</c:v>
                </c:pt>
                <c:pt idx="300">
                  <c:v>133.54810927200859</c:v>
                </c:pt>
                <c:pt idx="301">
                  <c:v>129.89743157478981</c:v>
                </c:pt>
                <c:pt idx="302">
                  <c:v>126.0054945160088</c:v>
                </c:pt>
                <c:pt idx="303">
                  <c:v>122.1315391428238</c:v>
                </c:pt>
                <c:pt idx="304">
                  <c:v>117.4531557313309</c:v>
                </c:pt>
                <c:pt idx="305">
                  <c:v>114.7791568034181</c:v>
                </c:pt>
                <c:pt idx="306">
                  <c:v>113.24752233744439</c:v>
                </c:pt>
                <c:pt idx="307">
                  <c:v>111.9375687391957</c:v>
                </c:pt>
                <c:pt idx="308">
                  <c:v>110.62148594067919</c:v>
                </c:pt>
                <c:pt idx="309">
                  <c:v>110.1228880662124</c:v>
                </c:pt>
                <c:pt idx="310">
                  <c:v>110.0560789520503</c:v>
                </c:pt>
                <c:pt idx="311">
                  <c:v>110.42572497877219</c:v>
                </c:pt>
                <c:pt idx="312">
                  <c:v>111.6308675770303</c:v>
                </c:pt>
                <c:pt idx="313">
                  <c:v>112.7830172349165</c:v>
                </c:pt>
                <c:pt idx="314">
                  <c:v>114.2893949478301</c:v>
                </c:pt>
                <c:pt idx="315">
                  <c:v>116.7769368672357</c:v>
                </c:pt>
                <c:pt idx="316">
                  <c:v>118.9536245915418</c:v>
                </c:pt>
                <c:pt idx="317">
                  <c:v>121.7808133741549</c:v>
                </c:pt>
                <c:pt idx="318">
                  <c:v>124.8006477956863</c:v>
                </c:pt>
                <c:pt idx="319">
                  <c:v>128.70031091458841</c:v>
                </c:pt>
                <c:pt idx="320">
                  <c:v>131.66651857610501</c:v>
                </c:pt>
                <c:pt idx="321">
                  <c:v>134.99204916363249</c:v>
                </c:pt>
                <c:pt idx="322">
                  <c:v>140.07309513119051</c:v>
                </c:pt>
                <c:pt idx="323">
                  <c:v>144.88682230426551</c:v>
                </c:pt>
                <c:pt idx="324">
                  <c:v>148.62125217256951</c:v>
                </c:pt>
                <c:pt idx="325">
                  <c:v>153.33909319981899</c:v>
                </c:pt>
                <c:pt idx="326">
                  <c:v>156.57486919054639</c:v>
                </c:pt>
                <c:pt idx="327">
                  <c:v>159.61506479980559</c:v>
                </c:pt>
                <c:pt idx="328">
                  <c:v>161.85698010334019</c:v>
                </c:pt>
                <c:pt idx="329">
                  <c:v>163.9591706531136</c:v>
                </c:pt>
                <c:pt idx="330">
                  <c:v>166.28485849143451</c:v>
                </c:pt>
                <c:pt idx="331">
                  <c:v>168.3932255581424</c:v>
                </c:pt>
                <c:pt idx="332">
                  <c:v>169.23022242852781</c:v>
                </c:pt>
                <c:pt idx="333">
                  <c:v>169.79246034878261</c:v>
                </c:pt>
                <c:pt idx="334">
                  <c:v>169.9701151675016</c:v>
                </c:pt>
                <c:pt idx="335">
                  <c:v>169.49627144130599</c:v>
                </c:pt>
                <c:pt idx="336">
                  <c:v>168.77097425993259</c:v>
                </c:pt>
                <c:pt idx="337">
                  <c:v>167.01470923511161</c:v>
                </c:pt>
                <c:pt idx="338">
                  <c:v>165.4889577751203</c:v>
                </c:pt>
                <c:pt idx="339">
                  <c:v>162.77988510909691</c:v>
                </c:pt>
                <c:pt idx="340">
                  <c:v>160.60855887569971</c:v>
                </c:pt>
                <c:pt idx="341">
                  <c:v>157.77363324654439</c:v>
                </c:pt>
                <c:pt idx="342">
                  <c:v>153.885139216993</c:v>
                </c:pt>
                <c:pt idx="343">
                  <c:v>151.12828271690611</c:v>
                </c:pt>
                <c:pt idx="344">
                  <c:v>147.72136151387431</c:v>
                </c:pt>
                <c:pt idx="345">
                  <c:v>144.5512348402475</c:v>
                </c:pt>
                <c:pt idx="346">
                  <c:v>138.52218034238541</c:v>
                </c:pt>
                <c:pt idx="347">
                  <c:v>133.67579833198889</c:v>
                </c:pt>
                <c:pt idx="348">
                  <c:v>130.53019234636591</c:v>
                </c:pt>
                <c:pt idx="349">
                  <c:v>127.6355140734001</c:v>
                </c:pt>
                <c:pt idx="350">
                  <c:v>123.0664912819685</c:v>
                </c:pt>
                <c:pt idx="351">
                  <c:v>120.5453290743643</c:v>
                </c:pt>
                <c:pt idx="352">
                  <c:v>117.5482007316553</c:v>
                </c:pt>
                <c:pt idx="353">
                  <c:v>115.4972568963007</c:v>
                </c:pt>
                <c:pt idx="354">
                  <c:v>113.1036845803086</c:v>
                </c:pt>
                <c:pt idx="355">
                  <c:v>111.8155534221585</c:v>
                </c:pt>
                <c:pt idx="356">
                  <c:v>110.7677932588111</c:v>
                </c:pt>
                <c:pt idx="357">
                  <c:v>110.10064395775311</c:v>
                </c:pt>
                <c:pt idx="358">
                  <c:v>110.04278563649881</c:v>
                </c:pt>
                <c:pt idx="359">
                  <c:v>110.46765673652401</c:v>
                </c:pt>
                <c:pt idx="360">
                  <c:v>111.2567782788967</c:v>
                </c:pt>
                <c:pt idx="361">
                  <c:v>112.86722144725169</c:v>
                </c:pt>
                <c:pt idx="362">
                  <c:v>114.95228088430279</c:v>
                </c:pt>
                <c:pt idx="363">
                  <c:v>116.8047851526468</c:v>
                </c:pt>
                <c:pt idx="364">
                  <c:v>119.5623754991847</c:v>
                </c:pt>
                <c:pt idx="365">
                  <c:v>123.0398318350268</c:v>
                </c:pt>
                <c:pt idx="366">
                  <c:v>125.8359198351139</c:v>
                </c:pt>
                <c:pt idx="367">
                  <c:v>130.03361995536821</c:v>
                </c:pt>
                <c:pt idx="368">
                  <c:v>133.34775395110279</c:v>
                </c:pt>
                <c:pt idx="369">
                  <c:v>138.12769946553931</c:v>
                </c:pt>
                <c:pt idx="370">
                  <c:v>141.9084017563045</c:v>
                </c:pt>
                <c:pt idx="371">
                  <c:v>146.03570752234259</c:v>
                </c:pt>
                <c:pt idx="372">
                  <c:v>149.62335989548731</c:v>
                </c:pt>
                <c:pt idx="373">
                  <c:v>153.47393577698551</c:v>
                </c:pt>
                <c:pt idx="374">
                  <c:v>156.3035677948254</c:v>
                </c:pt>
                <c:pt idx="375">
                  <c:v>159.01910859512441</c:v>
                </c:pt>
                <c:pt idx="376">
                  <c:v>162.3208745186852</c:v>
                </c:pt>
                <c:pt idx="377">
                  <c:v>164.88928688669381</c:v>
                </c:pt>
                <c:pt idx="378">
                  <c:v>166.79870110799911</c:v>
                </c:pt>
                <c:pt idx="379">
                  <c:v>168.24145312111381</c:v>
                </c:pt>
                <c:pt idx="380">
                  <c:v>169.3701294890208</c:v>
                </c:pt>
                <c:pt idx="381">
                  <c:v>169.85658081247129</c:v>
                </c:pt>
                <c:pt idx="382">
                  <c:v>169.9478254764056</c:v>
                </c:pt>
                <c:pt idx="383">
                  <c:v>169.50166621602469</c:v>
                </c:pt>
                <c:pt idx="384">
                  <c:v>168.2812478617152</c:v>
                </c:pt>
                <c:pt idx="385">
                  <c:v>166.28774709897809</c:v>
                </c:pt>
                <c:pt idx="386">
                  <c:v>164.28393535552161</c:v>
                </c:pt>
                <c:pt idx="387">
                  <c:v>162.29058998910881</c:v>
                </c:pt>
                <c:pt idx="388">
                  <c:v>159.0946298096232</c:v>
                </c:pt>
                <c:pt idx="389">
                  <c:v>155.5602227419262</c:v>
                </c:pt>
                <c:pt idx="390">
                  <c:v>151.86150095380651</c:v>
                </c:pt>
                <c:pt idx="391">
                  <c:v>147.9159424841738</c:v>
                </c:pt>
                <c:pt idx="392">
                  <c:v>144.67835135871809</c:v>
                </c:pt>
                <c:pt idx="393">
                  <c:v>140.00847184516391</c:v>
                </c:pt>
                <c:pt idx="394">
                  <c:v>135.92396133702229</c:v>
                </c:pt>
                <c:pt idx="395">
                  <c:v>132.29758918318629</c:v>
                </c:pt>
                <c:pt idx="396">
                  <c:v>128.7107340800564</c:v>
                </c:pt>
                <c:pt idx="397">
                  <c:v>124.9480592093195</c:v>
                </c:pt>
                <c:pt idx="398">
                  <c:v>121.4569008383434</c:v>
                </c:pt>
                <c:pt idx="399">
                  <c:v>118.6826751282204</c:v>
                </c:pt>
                <c:pt idx="400">
                  <c:v>115.8988595538775</c:v>
                </c:pt>
                <c:pt idx="401">
                  <c:v>113.8175660481227</c:v>
                </c:pt>
                <c:pt idx="402">
                  <c:v>111.1959918419865</c:v>
                </c:pt>
                <c:pt idx="403">
                  <c:v>110.2454172018342</c:v>
                </c:pt>
                <c:pt idx="404">
                  <c:v>110.03720035218539</c:v>
                </c:pt>
                <c:pt idx="405">
                  <c:v>110.4016954835872</c:v>
                </c:pt>
                <c:pt idx="406">
                  <c:v>111.100871092687</c:v>
                </c:pt>
                <c:pt idx="407">
                  <c:v>112.5940385778006</c:v>
                </c:pt>
                <c:pt idx="408">
                  <c:v>113.9818602589981</c:v>
                </c:pt>
                <c:pt idx="409">
                  <c:v>115.9107713400153</c:v>
                </c:pt>
                <c:pt idx="410">
                  <c:v>118.5763125933635</c:v>
                </c:pt>
                <c:pt idx="411">
                  <c:v>120.9846148931309</c:v>
                </c:pt>
                <c:pt idx="412">
                  <c:v>123.7737827640337</c:v>
                </c:pt>
                <c:pt idx="413">
                  <c:v>127.71680539324799</c:v>
                </c:pt>
                <c:pt idx="414">
                  <c:v>130.65393614749439</c:v>
                </c:pt>
                <c:pt idx="415">
                  <c:v>133.7965845306486</c:v>
                </c:pt>
                <c:pt idx="416">
                  <c:v>137.20354561780599</c:v>
                </c:pt>
                <c:pt idx="417">
                  <c:v>141.2716219623924</c:v>
                </c:pt>
                <c:pt idx="418">
                  <c:v>144.7968119736305</c:v>
                </c:pt>
                <c:pt idx="419">
                  <c:v>148.53905800789471</c:v>
                </c:pt>
                <c:pt idx="420">
                  <c:v>152.34033697308789</c:v>
                </c:pt>
                <c:pt idx="421">
                  <c:v>157.16641080859389</c:v>
                </c:pt>
                <c:pt idx="422">
                  <c:v>161.12874210426651</c:v>
                </c:pt>
                <c:pt idx="423">
                  <c:v>163.37371014919131</c:v>
                </c:pt>
                <c:pt idx="424">
                  <c:v>165.13848746427971</c:v>
                </c:pt>
                <c:pt idx="425">
                  <c:v>167.50710657872759</c:v>
                </c:pt>
                <c:pt idx="426">
                  <c:v>169.0737122943037</c:v>
                </c:pt>
                <c:pt idx="427">
                  <c:v>169.9351309290991</c:v>
                </c:pt>
                <c:pt idx="428">
                  <c:v>169.97162745090861</c:v>
                </c:pt>
                <c:pt idx="429">
                  <c:v>169.6529139767168</c:v>
                </c:pt>
                <c:pt idx="430">
                  <c:v>168.85407578638541</c:v>
                </c:pt>
                <c:pt idx="431">
                  <c:v>167.80600059290981</c:v>
                </c:pt>
                <c:pt idx="432">
                  <c:v>166.16520599890799</c:v>
                </c:pt>
                <c:pt idx="433">
                  <c:v>163.27750333917339</c:v>
                </c:pt>
                <c:pt idx="434">
                  <c:v>160.4683184030574</c:v>
                </c:pt>
                <c:pt idx="435">
                  <c:v>156.8628488016642</c:v>
                </c:pt>
                <c:pt idx="436">
                  <c:v>154.13747719731481</c:v>
                </c:pt>
                <c:pt idx="437">
                  <c:v>151.0616259568917</c:v>
                </c:pt>
                <c:pt idx="438">
                  <c:v>146.74397594077101</c:v>
                </c:pt>
                <c:pt idx="439">
                  <c:v>141.03812742913721</c:v>
                </c:pt>
                <c:pt idx="440">
                  <c:v>134.95135052085141</c:v>
                </c:pt>
                <c:pt idx="441">
                  <c:v>131.00593175011349</c:v>
                </c:pt>
                <c:pt idx="442">
                  <c:v>127.06609223375899</c:v>
                </c:pt>
                <c:pt idx="443">
                  <c:v>123.7391685098477</c:v>
                </c:pt>
                <c:pt idx="444">
                  <c:v>121.15448189301389</c:v>
                </c:pt>
                <c:pt idx="445">
                  <c:v>117.7805842950261</c:v>
                </c:pt>
                <c:pt idx="446">
                  <c:v>115.7047813788375</c:v>
                </c:pt>
                <c:pt idx="447">
                  <c:v>113.90711270848089</c:v>
                </c:pt>
                <c:pt idx="448">
                  <c:v>111.9603234456243</c:v>
                </c:pt>
                <c:pt idx="449">
                  <c:v>110.9556997722658</c:v>
                </c:pt>
                <c:pt idx="450">
                  <c:v>110.2510672479095</c:v>
                </c:pt>
                <c:pt idx="451">
                  <c:v>110.0001363792924</c:v>
                </c:pt>
                <c:pt idx="452">
                  <c:v>110.1639034274593</c:v>
                </c:pt>
                <c:pt idx="453">
                  <c:v>110.78823997832799</c:v>
                </c:pt>
                <c:pt idx="454">
                  <c:v>112.00366567402691</c:v>
                </c:pt>
                <c:pt idx="455">
                  <c:v>113.3611192051611</c:v>
                </c:pt>
                <c:pt idx="456">
                  <c:v>115.2786277688177</c:v>
                </c:pt>
                <c:pt idx="457">
                  <c:v>117.85391239215571</c:v>
                </c:pt>
                <c:pt idx="458">
                  <c:v>120.56935893785339</c:v>
                </c:pt>
                <c:pt idx="459">
                  <c:v>123.1770468414428</c:v>
                </c:pt>
                <c:pt idx="460">
                  <c:v>126.07910013776819</c:v>
                </c:pt>
                <c:pt idx="461">
                  <c:v>130.21389659783301</c:v>
                </c:pt>
                <c:pt idx="462">
                  <c:v>133.42204301812239</c:v>
                </c:pt>
                <c:pt idx="463">
                  <c:v>137.5295582485931</c:v>
                </c:pt>
                <c:pt idx="464">
                  <c:v>141.38892087201859</c:v>
                </c:pt>
                <c:pt idx="465">
                  <c:v>144.67730007898459</c:v>
                </c:pt>
                <c:pt idx="466">
                  <c:v>149.22053265223309</c:v>
                </c:pt>
                <c:pt idx="467">
                  <c:v>152.0636595999907</c:v>
                </c:pt>
                <c:pt idx="468">
                  <c:v>156.0407325050912</c:v>
                </c:pt>
                <c:pt idx="469">
                  <c:v>158.573833967447</c:v>
                </c:pt>
                <c:pt idx="470">
                  <c:v>161.02687081623901</c:v>
                </c:pt>
                <c:pt idx="471">
                  <c:v>164.307286470436</c:v>
                </c:pt>
                <c:pt idx="472">
                  <c:v>166.77961770917651</c:v>
                </c:pt>
                <c:pt idx="473">
                  <c:v>168.71144258049611</c:v>
                </c:pt>
                <c:pt idx="474">
                  <c:v>169.63209562879771</c:v>
                </c:pt>
                <c:pt idx="475">
                  <c:v>169.98872896808501</c:v>
                </c:pt>
                <c:pt idx="476">
                  <c:v>169.90843780499671</c:v>
                </c:pt>
                <c:pt idx="477">
                  <c:v>169.18524078761621</c:v>
                </c:pt>
                <c:pt idx="478">
                  <c:v>168.09690338899881</c:v>
                </c:pt>
                <c:pt idx="479">
                  <c:v>166.82722743803001</c:v>
                </c:pt>
                <c:pt idx="480">
                  <c:v>164.8047907198507</c:v>
                </c:pt>
                <c:pt idx="481">
                  <c:v>161.45648119282731</c:v>
                </c:pt>
                <c:pt idx="482">
                  <c:v>157.7046217724473</c:v>
                </c:pt>
                <c:pt idx="483">
                  <c:v>153.9890003617397</c:v>
                </c:pt>
                <c:pt idx="484">
                  <c:v>148.75097045244871</c:v>
                </c:pt>
                <c:pt idx="485">
                  <c:v>145.07404156414751</c:v>
                </c:pt>
                <c:pt idx="486">
                  <c:v>142.06230691867319</c:v>
                </c:pt>
                <c:pt idx="487">
                  <c:v>136.97930248715349</c:v>
                </c:pt>
                <c:pt idx="488">
                  <c:v>131.74216686371929</c:v>
                </c:pt>
                <c:pt idx="489">
                  <c:v>127.42998636121619</c:v>
                </c:pt>
                <c:pt idx="490">
                  <c:v>124.0711486789191</c:v>
                </c:pt>
                <c:pt idx="491">
                  <c:v>120.64652800201689</c:v>
                </c:pt>
                <c:pt idx="492">
                  <c:v>118.05072982808559</c:v>
                </c:pt>
                <c:pt idx="493">
                  <c:v>115.91241298739401</c:v>
                </c:pt>
                <c:pt idx="494">
                  <c:v>113.94591516091199</c:v>
                </c:pt>
                <c:pt idx="495">
                  <c:v>112.4420060004001</c:v>
                </c:pt>
                <c:pt idx="496">
                  <c:v>110.95047049214659</c:v>
                </c:pt>
                <c:pt idx="497">
                  <c:v>110.3226687640833</c:v>
                </c:pt>
                <c:pt idx="498">
                  <c:v>110.015453018908</c:v>
                </c:pt>
                <c:pt idx="499">
                  <c:v>110.0785253782847</c:v>
                </c:pt>
                <c:pt idx="500">
                  <c:v>110.7163766504256</c:v>
                </c:pt>
                <c:pt idx="501">
                  <c:v>111.5497571137583</c:v>
                </c:pt>
                <c:pt idx="502">
                  <c:v>113.77088331604099</c:v>
                </c:pt>
                <c:pt idx="503">
                  <c:v>116.5516475237269</c:v>
                </c:pt>
                <c:pt idx="504">
                  <c:v>118.76660625535099</c:v>
                </c:pt>
                <c:pt idx="505">
                  <c:v>121.3633576108449</c:v>
                </c:pt>
                <c:pt idx="506">
                  <c:v>124.3010243692965</c:v>
                </c:pt>
                <c:pt idx="507">
                  <c:v>127.119803642672</c:v>
                </c:pt>
                <c:pt idx="508">
                  <c:v>130.5469928413971</c:v>
                </c:pt>
                <c:pt idx="509">
                  <c:v>134.51011966313251</c:v>
                </c:pt>
                <c:pt idx="510">
                  <c:v>137.75850081780041</c:v>
                </c:pt>
                <c:pt idx="511">
                  <c:v>141.45317684455449</c:v>
                </c:pt>
                <c:pt idx="512">
                  <c:v>144.76708800885291</c:v>
                </c:pt>
                <c:pt idx="513">
                  <c:v>149.32730523749791</c:v>
                </c:pt>
                <c:pt idx="514">
                  <c:v>152.3268889764185</c:v>
                </c:pt>
                <c:pt idx="515">
                  <c:v>155.66681654172609</c:v>
                </c:pt>
                <c:pt idx="516">
                  <c:v>158.72408961382661</c:v>
                </c:pt>
                <c:pt idx="517">
                  <c:v>161.1666259974314</c:v>
                </c:pt>
                <c:pt idx="518">
                  <c:v>163.49803667246479</c:v>
                </c:pt>
                <c:pt idx="519">
                  <c:v>166.41138348867901</c:v>
                </c:pt>
                <c:pt idx="520">
                  <c:v>168.1053437681324</c:v>
                </c:pt>
                <c:pt idx="521">
                  <c:v>169.31447421663901</c:v>
                </c:pt>
                <c:pt idx="522">
                  <c:v>169.93964380807961</c:v>
                </c:pt>
                <c:pt idx="523">
                  <c:v>169.91434894551301</c:v>
                </c:pt>
                <c:pt idx="524">
                  <c:v>169.50253023201549</c:v>
                </c:pt>
                <c:pt idx="525">
                  <c:v>168.01427054154101</c:v>
                </c:pt>
                <c:pt idx="526">
                  <c:v>166.660575050022</c:v>
                </c:pt>
                <c:pt idx="527">
                  <c:v>165.04536259105379</c:v>
                </c:pt>
                <c:pt idx="528">
                  <c:v>162.43054503133979</c:v>
                </c:pt>
                <c:pt idx="529">
                  <c:v>159.4136815491801</c:v>
                </c:pt>
                <c:pt idx="530">
                  <c:v>156.76689825807509</c:v>
                </c:pt>
                <c:pt idx="531">
                  <c:v>153.97606729999549</c:v>
                </c:pt>
                <c:pt idx="532">
                  <c:v>148.35224933134259</c:v>
                </c:pt>
                <c:pt idx="533">
                  <c:v>143.81696133055661</c:v>
                </c:pt>
                <c:pt idx="534">
                  <c:v>140.52590239098461</c:v>
                </c:pt>
                <c:pt idx="535">
                  <c:v>136.87906848706541</c:v>
                </c:pt>
                <c:pt idx="536">
                  <c:v>133.8016254912944</c:v>
                </c:pt>
                <c:pt idx="537">
                  <c:v>130.0818508282764</c:v>
                </c:pt>
                <c:pt idx="538">
                  <c:v>127.0076168793224</c:v>
                </c:pt>
                <c:pt idx="539">
                  <c:v>123.3926871195108</c:v>
                </c:pt>
                <c:pt idx="540">
                  <c:v>120.6929190238619</c:v>
                </c:pt>
                <c:pt idx="541">
                  <c:v>117.5191729114545</c:v>
                </c:pt>
                <c:pt idx="542">
                  <c:v>115.50403539267811</c:v>
                </c:pt>
                <c:pt idx="543">
                  <c:v>113.09289307398809</c:v>
                </c:pt>
                <c:pt idx="544">
                  <c:v>111.0700694155783</c:v>
                </c:pt>
                <c:pt idx="545">
                  <c:v>110.41541227217149</c:v>
                </c:pt>
                <c:pt idx="546">
                  <c:v>110.0125738616721</c:v>
                </c:pt>
                <c:pt idx="547">
                  <c:v>110.1957797778888</c:v>
                </c:pt>
                <c:pt idx="548">
                  <c:v>110.9832665544826</c:v>
                </c:pt>
                <c:pt idx="549">
                  <c:v>111.902277171951</c:v>
                </c:pt>
                <c:pt idx="550">
                  <c:v>113.3467138081937</c:v>
                </c:pt>
                <c:pt idx="551">
                  <c:v>115.5945268161633</c:v>
                </c:pt>
                <c:pt idx="552">
                  <c:v>118.72007948532659</c:v>
                </c:pt>
                <c:pt idx="553">
                  <c:v>120.9676316783256</c:v>
                </c:pt>
                <c:pt idx="554">
                  <c:v>123.66573494557539</c:v>
                </c:pt>
                <c:pt idx="555">
                  <c:v>128.04235486579671</c:v>
                </c:pt>
                <c:pt idx="556">
                  <c:v>132.85228352135579</c:v>
                </c:pt>
                <c:pt idx="557">
                  <c:v>136.3868953470834</c:v>
                </c:pt>
                <c:pt idx="558">
                  <c:v>139.53631900519099</c:v>
                </c:pt>
                <c:pt idx="559">
                  <c:v>144.36867153278149</c:v>
                </c:pt>
                <c:pt idx="560">
                  <c:v>149.31527680664519</c:v>
                </c:pt>
                <c:pt idx="561">
                  <c:v>152.2392882462525</c:v>
                </c:pt>
                <c:pt idx="562">
                  <c:v>156.56824309630031</c:v>
                </c:pt>
                <c:pt idx="563">
                  <c:v>159.35715581314531</c:v>
                </c:pt>
                <c:pt idx="564">
                  <c:v>161.95076260137759</c:v>
                </c:pt>
                <c:pt idx="565">
                  <c:v>164.39676108411081</c:v>
                </c:pt>
                <c:pt idx="566">
                  <c:v>166.59136984130791</c:v>
                </c:pt>
                <c:pt idx="567">
                  <c:v>167.93799407767079</c:v>
                </c:pt>
                <c:pt idx="568">
                  <c:v>168.9344326174635</c:v>
                </c:pt>
                <c:pt idx="569">
                  <c:v>169.76361634039861</c:v>
                </c:pt>
                <c:pt idx="570">
                  <c:v>169.99999990669539</c:v>
                </c:pt>
                <c:pt idx="571">
                  <c:v>169.7743113825565</c:v>
                </c:pt>
                <c:pt idx="572">
                  <c:v>169.2007886108737</c:v>
                </c:pt>
                <c:pt idx="573">
                  <c:v>168.09423641982781</c:v>
                </c:pt>
                <c:pt idx="574">
                  <c:v>166.1954718247637</c:v>
                </c:pt>
                <c:pt idx="575">
                  <c:v>163.23792130124349</c:v>
                </c:pt>
                <c:pt idx="576">
                  <c:v>161.19975529981261</c:v>
                </c:pt>
                <c:pt idx="577">
                  <c:v>158.52142726109079</c:v>
                </c:pt>
                <c:pt idx="578">
                  <c:v>155.23286708342431</c:v>
                </c:pt>
                <c:pt idx="579">
                  <c:v>151.90157737619319</c:v>
                </c:pt>
                <c:pt idx="580">
                  <c:v>148.02014316841891</c:v>
                </c:pt>
                <c:pt idx="581">
                  <c:v>145.0435111965007</c:v>
                </c:pt>
                <c:pt idx="582">
                  <c:v>140.2481230798999</c:v>
                </c:pt>
                <c:pt idx="583">
                  <c:v>134.605591483105</c:v>
                </c:pt>
                <c:pt idx="584">
                  <c:v>131.17270612222759</c:v>
                </c:pt>
                <c:pt idx="585">
                  <c:v>127.6433434420583</c:v>
                </c:pt>
                <c:pt idx="586">
                  <c:v>123.9210568638977</c:v>
                </c:pt>
                <c:pt idx="587">
                  <c:v>120.2093275050162</c:v>
                </c:pt>
                <c:pt idx="588">
                  <c:v>117.9196620712939</c:v>
                </c:pt>
                <c:pt idx="589">
                  <c:v>115.566226033154</c:v>
                </c:pt>
                <c:pt idx="590">
                  <c:v>113.7791541227129</c:v>
                </c:pt>
                <c:pt idx="591">
                  <c:v>111.9938231978694</c:v>
                </c:pt>
                <c:pt idx="592">
                  <c:v>110.8828381497469</c:v>
                </c:pt>
                <c:pt idx="593">
                  <c:v>110.16213482306379</c:v>
                </c:pt>
                <c:pt idx="594">
                  <c:v>110.0059414509636</c:v>
                </c:pt>
                <c:pt idx="595">
                  <c:v>110.5538210857095</c:v>
                </c:pt>
                <c:pt idx="596">
                  <c:v>111.3349720396125</c:v>
                </c:pt>
                <c:pt idx="597">
                  <c:v>112.4813328617502</c:v>
                </c:pt>
                <c:pt idx="598">
                  <c:v>114.5876250684742</c:v>
                </c:pt>
                <c:pt idx="599">
                  <c:v>116.7465086778287</c:v>
                </c:pt>
                <c:pt idx="600">
                  <c:v>119.24248516356469</c:v>
                </c:pt>
                <c:pt idx="601">
                  <c:v>121.78945989354609</c:v>
                </c:pt>
                <c:pt idx="602">
                  <c:v>124.4008491043048</c:v>
                </c:pt>
                <c:pt idx="603">
                  <c:v>127.7087333956698</c:v>
                </c:pt>
                <c:pt idx="604">
                  <c:v>132.5454168271103</c:v>
                </c:pt>
                <c:pt idx="605">
                  <c:v>136.75339378746281</c:v>
                </c:pt>
                <c:pt idx="606">
                  <c:v>141.7412397223095</c:v>
                </c:pt>
                <c:pt idx="607">
                  <c:v>145.3115765334658</c:v>
                </c:pt>
                <c:pt idx="608">
                  <c:v>148.31783685572739</c:v>
                </c:pt>
                <c:pt idx="609">
                  <c:v>151.99017328296009</c:v>
                </c:pt>
                <c:pt idx="610">
                  <c:v>154.94171993728719</c:v>
                </c:pt>
                <c:pt idx="611">
                  <c:v>157.98114932768971</c:v>
                </c:pt>
                <c:pt idx="612">
                  <c:v>161.50682785110999</c:v>
                </c:pt>
                <c:pt idx="613">
                  <c:v>164.44511242276701</c:v>
                </c:pt>
                <c:pt idx="614">
                  <c:v>167.03150719704959</c:v>
                </c:pt>
                <c:pt idx="615">
                  <c:v>169.15242116878659</c:v>
                </c:pt>
                <c:pt idx="616">
                  <c:v>169.89102878469029</c:v>
                </c:pt>
                <c:pt idx="617">
                  <c:v>169.9529564734658</c:v>
                </c:pt>
                <c:pt idx="618">
                  <c:v>169.60933468210189</c:v>
                </c:pt>
                <c:pt idx="619">
                  <c:v>168.89856383002439</c:v>
                </c:pt>
                <c:pt idx="620">
                  <c:v>167.80258416908799</c:v>
                </c:pt>
                <c:pt idx="621">
                  <c:v>166.22801318626611</c:v>
                </c:pt>
                <c:pt idx="622">
                  <c:v>163.61336632941939</c:v>
                </c:pt>
                <c:pt idx="623">
                  <c:v>160.79391029614169</c:v>
                </c:pt>
                <c:pt idx="624">
                  <c:v>156.73975636215289</c:v>
                </c:pt>
                <c:pt idx="625">
                  <c:v>153.62321101371441</c:v>
                </c:pt>
                <c:pt idx="626">
                  <c:v>150.6826830176087</c:v>
                </c:pt>
                <c:pt idx="627">
                  <c:v>146.49433083535709</c:v>
                </c:pt>
                <c:pt idx="628">
                  <c:v>142.00266891817691</c:v>
                </c:pt>
                <c:pt idx="629">
                  <c:v>138.78370335858699</c:v>
                </c:pt>
                <c:pt idx="630">
                  <c:v>135.04138151029289</c:v>
                </c:pt>
                <c:pt idx="631">
                  <c:v>130.98404489047681</c:v>
                </c:pt>
                <c:pt idx="632">
                  <c:v>128.03505857067009</c:v>
                </c:pt>
                <c:pt idx="633">
                  <c:v>125.0254733288722</c:v>
                </c:pt>
                <c:pt idx="634">
                  <c:v>121.1998682410338</c:v>
                </c:pt>
                <c:pt idx="635">
                  <c:v>117.44694695796851</c:v>
                </c:pt>
                <c:pt idx="636">
                  <c:v>114.64109594992679</c:v>
                </c:pt>
                <c:pt idx="637">
                  <c:v>112.9463318979118</c:v>
                </c:pt>
                <c:pt idx="638">
                  <c:v>111.7057526320468</c:v>
                </c:pt>
                <c:pt idx="639">
                  <c:v>110.5897231086032</c:v>
                </c:pt>
                <c:pt idx="640">
                  <c:v>110.0054670523805</c:v>
                </c:pt>
                <c:pt idx="641">
                  <c:v>110.1955575049611</c:v>
                </c:pt>
                <c:pt idx="642">
                  <c:v>110.85480146712869</c:v>
                </c:pt>
                <c:pt idx="643">
                  <c:v>112.1156287555237</c:v>
                </c:pt>
                <c:pt idx="644">
                  <c:v>113.7729291010951</c:v>
                </c:pt>
                <c:pt idx="645">
                  <c:v>115.90796088565899</c:v>
                </c:pt>
                <c:pt idx="646">
                  <c:v>118.4338305094858</c:v>
                </c:pt>
                <c:pt idx="647">
                  <c:v>120.93891523140189</c:v>
                </c:pt>
                <c:pt idx="648">
                  <c:v>124.99796845616839</c:v>
                </c:pt>
                <c:pt idx="649">
                  <c:v>130.61145868890279</c:v>
                </c:pt>
                <c:pt idx="650">
                  <c:v>135.1026703325509</c:v>
                </c:pt>
                <c:pt idx="651">
                  <c:v>138.33473667038621</c:v>
                </c:pt>
                <c:pt idx="652">
                  <c:v>141.54987390449361</c:v>
                </c:pt>
                <c:pt idx="653">
                  <c:v>145.75725176101491</c:v>
                </c:pt>
                <c:pt idx="654">
                  <c:v>150.68469345730369</c:v>
                </c:pt>
                <c:pt idx="655">
                  <c:v>154.49627981886059</c:v>
                </c:pt>
                <c:pt idx="656">
                  <c:v>157.63577175544381</c:v>
                </c:pt>
                <c:pt idx="657">
                  <c:v>160.50999912119289</c:v>
                </c:pt>
                <c:pt idx="658">
                  <c:v>163.60131632210809</c:v>
                </c:pt>
                <c:pt idx="659">
                  <c:v>165.68300348444791</c:v>
                </c:pt>
                <c:pt idx="660">
                  <c:v>167.61115258353931</c:v>
                </c:pt>
                <c:pt idx="661">
                  <c:v>169.1994745765071</c:v>
                </c:pt>
                <c:pt idx="662">
                  <c:v>169.81892525329189</c:v>
                </c:pt>
                <c:pt idx="663">
                  <c:v>169.9999200429298</c:v>
                </c:pt>
                <c:pt idx="664">
                  <c:v>169.7247959871444</c:v>
                </c:pt>
                <c:pt idx="665">
                  <c:v>169.15441407917979</c:v>
                </c:pt>
                <c:pt idx="666">
                  <c:v>167.6392480912879</c:v>
                </c:pt>
                <c:pt idx="667">
                  <c:v>166.2179037736779</c:v>
                </c:pt>
                <c:pt idx="668">
                  <c:v>164.44283674015401</c:v>
                </c:pt>
                <c:pt idx="669">
                  <c:v>162.41639387302109</c:v>
                </c:pt>
                <c:pt idx="670">
                  <c:v>159.0918470606139</c:v>
                </c:pt>
                <c:pt idx="671">
                  <c:v>155.7237594328881</c:v>
                </c:pt>
                <c:pt idx="672">
                  <c:v>152.74297128219411</c:v>
                </c:pt>
                <c:pt idx="673">
                  <c:v>147.49506375286029</c:v>
                </c:pt>
                <c:pt idx="674">
                  <c:v>144.38887291661061</c:v>
                </c:pt>
                <c:pt idx="675">
                  <c:v>141.1776595134929</c:v>
                </c:pt>
                <c:pt idx="676">
                  <c:v>137.36604084398721</c:v>
                </c:pt>
                <c:pt idx="677">
                  <c:v>133.2345094473167</c:v>
                </c:pt>
                <c:pt idx="678">
                  <c:v>129.65117885003821</c:v>
                </c:pt>
                <c:pt idx="679">
                  <c:v>126.5961138409897</c:v>
                </c:pt>
                <c:pt idx="680">
                  <c:v>123.304649131952</c:v>
                </c:pt>
                <c:pt idx="681">
                  <c:v>120.8434947144731</c:v>
                </c:pt>
                <c:pt idx="682">
                  <c:v>118.0114083586367</c:v>
                </c:pt>
                <c:pt idx="683">
                  <c:v>115.7741927242577</c:v>
                </c:pt>
                <c:pt idx="684">
                  <c:v>114.00369479071649</c:v>
                </c:pt>
                <c:pt idx="685">
                  <c:v>112.5532172369728</c:v>
                </c:pt>
                <c:pt idx="686">
                  <c:v>110.87517527795499</c:v>
                </c:pt>
                <c:pt idx="687">
                  <c:v>110.1125472709212</c:v>
                </c:pt>
                <c:pt idx="688">
                  <c:v>110.00666188835091</c:v>
                </c:pt>
                <c:pt idx="689">
                  <c:v>110.2668484605922</c:v>
                </c:pt>
                <c:pt idx="690">
                  <c:v>110.85309474384241</c:v>
                </c:pt>
                <c:pt idx="691">
                  <c:v>111.7826258379249</c:v>
                </c:pt>
                <c:pt idx="692">
                  <c:v>113.45753167525829</c:v>
                </c:pt>
                <c:pt idx="693">
                  <c:v>115.13842618390051</c:v>
                </c:pt>
                <c:pt idx="694">
                  <c:v>116.988149484277</c:v>
                </c:pt>
                <c:pt idx="695">
                  <c:v>120.2089232795816</c:v>
                </c:pt>
                <c:pt idx="696">
                  <c:v>123.6194724492013</c:v>
                </c:pt>
                <c:pt idx="697">
                  <c:v>127.362225769286</c:v>
                </c:pt>
                <c:pt idx="698">
                  <c:v>130.31396828285469</c:v>
                </c:pt>
                <c:pt idx="699">
                  <c:v>133.80704269400371</c:v>
                </c:pt>
                <c:pt idx="700">
                  <c:v>139.41640470499769</c:v>
                </c:pt>
                <c:pt idx="701">
                  <c:v>145.01006484021289</c:v>
                </c:pt>
                <c:pt idx="702">
                  <c:v>148.11787571534819</c:v>
                </c:pt>
                <c:pt idx="703">
                  <c:v>151.46017328518741</c:v>
                </c:pt>
                <c:pt idx="704">
                  <c:v>154.76366735928829</c:v>
                </c:pt>
                <c:pt idx="705">
                  <c:v>158.81691040129911</c:v>
                </c:pt>
                <c:pt idx="706">
                  <c:v>161.25598134455149</c:v>
                </c:pt>
                <c:pt idx="707">
                  <c:v>164.20989417159731</c:v>
                </c:pt>
                <c:pt idx="708">
                  <c:v>165.99247521657131</c:v>
                </c:pt>
                <c:pt idx="709">
                  <c:v>168.00155343509331</c:v>
                </c:pt>
                <c:pt idx="710">
                  <c:v>169.4919316724924</c:v>
                </c:pt>
                <c:pt idx="711">
                  <c:v>169.925466257116</c:v>
                </c:pt>
                <c:pt idx="712">
                  <c:v>169.9767293245387</c:v>
                </c:pt>
                <c:pt idx="713">
                  <c:v>169.51665404555339</c:v>
                </c:pt>
                <c:pt idx="714">
                  <c:v>168.1563393434555</c:v>
                </c:pt>
                <c:pt idx="715">
                  <c:v>166.9166225593637</c:v>
                </c:pt>
                <c:pt idx="716">
                  <c:v>165.39781343041159</c:v>
                </c:pt>
                <c:pt idx="717">
                  <c:v>162.6170851722712</c:v>
                </c:pt>
                <c:pt idx="718">
                  <c:v>159.00001928145781</c:v>
                </c:pt>
                <c:pt idx="719">
                  <c:v>156.00099403997169</c:v>
                </c:pt>
                <c:pt idx="720">
                  <c:v>152.20277469617301</c:v>
                </c:pt>
                <c:pt idx="721">
                  <c:v>148.7522589242011</c:v>
                </c:pt>
                <c:pt idx="722">
                  <c:v>145.63451850472069</c:v>
                </c:pt>
                <c:pt idx="723">
                  <c:v>141.83797328430771</c:v>
                </c:pt>
                <c:pt idx="724">
                  <c:v>138.230185985432</c:v>
                </c:pt>
                <c:pt idx="725">
                  <c:v>133.1144004396279</c:v>
                </c:pt>
                <c:pt idx="726">
                  <c:v>128.93475752154359</c:v>
                </c:pt>
                <c:pt idx="727">
                  <c:v>125.2971158538701</c:v>
                </c:pt>
                <c:pt idx="728">
                  <c:v>122.6244368961685</c:v>
                </c:pt>
                <c:pt idx="729">
                  <c:v>119.7092490747545</c:v>
                </c:pt>
                <c:pt idx="730">
                  <c:v>116.2509568870248</c:v>
                </c:pt>
                <c:pt idx="731">
                  <c:v>114.1725288418819</c:v>
                </c:pt>
                <c:pt idx="732">
                  <c:v>112.7366863092559</c:v>
                </c:pt>
                <c:pt idx="733">
                  <c:v>111.3880664586467</c:v>
                </c:pt>
                <c:pt idx="734">
                  <c:v>110.2428436524682</c:v>
                </c:pt>
                <c:pt idx="735">
                  <c:v>110.0099911678507</c:v>
                </c:pt>
                <c:pt idx="736">
                  <c:v>110.09991872050411</c:v>
                </c:pt>
                <c:pt idx="737">
                  <c:v>110.8502497323632</c:v>
                </c:pt>
                <c:pt idx="738">
                  <c:v>111.9591546289994</c:v>
                </c:pt>
                <c:pt idx="739">
                  <c:v>113.2734881270877</c:v>
                </c:pt>
                <c:pt idx="740">
                  <c:v>115.4378833918705</c:v>
                </c:pt>
                <c:pt idx="741">
                  <c:v>118.3342911733876</c:v>
                </c:pt>
                <c:pt idx="742">
                  <c:v>120.7064980164963</c:v>
                </c:pt>
                <c:pt idx="743">
                  <c:v>123.7226324952411</c:v>
                </c:pt>
                <c:pt idx="744">
                  <c:v>127.92618210336209</c:v>
                </c:pt>
                <c:pt idx="745">
                  <c:v>132.15557320089579</c:v>
                </c:pt>
                <c:pt idx="746">
                  <c:v>136.18418300427049</c:v>
                </c:pt>
                <c:pt idx="747">
                  <c:v>139.86940222753651</c:v>
                </c:pt>
                <c:pt idx="748">
                  <c:v>143.41469619432959</c:v>
                </c:pt>
                <c:pt idx="749">
                  <c:v>168.6096818718089</c:v>
                </c:pt>
                <c:pt idx="750">
                  <c:v>169.4380302072087</c:v>
                </c:pt>
                <c:pt idx="751">
                  <c:v>169.9837022781397</c:v>
                </c:pt>
                <c:pt idx="752">
                  <c:v>169.6847950273511</c:v>
                </c:pt>
                <c:pt idx="753">
                  <c:v>168.48988685984739</c:v>
                </c:pt>
                <c:pt idx="754">
                  <c:v>167.34431875993971</c:v>
                </c:pt>
                <c:pt idx="755">
                  <c:v>165.60306089787241</c:v>
                </c:pt>
                <c:pt idx="756">
                  <c:v>163.27924881495309</c:v>
                </c:pt>
                <c:pt idx="757">
                  <c:v>160.23932892623489</c:v>
                </c:pt>
                <c:pt idx="758">
                  <c:v>157.781355894732</c:v>
                </c:pt>
                <c:pt idx="759">
                  <c:v>155.1053781843182</c:v>
                </c:pt>
                <c:pt idx="760">
                  <c:v>150.29778574135429</c:v>
                </c:pt>
                <c:pt idx="761">
                  <c:v>147.23195332797911</c:v>
                </c:pt>
                <c:pt idx="762">
                  <c:v>142.16904698354401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11.364500805333529</c:v>
                </c:pt>
                <c:pt idx="1">
                  <c:v>13.65680017746226</c:v>
                </c:pt>
                <c:pt idx="2">
                  <c:v>15.71592278707365</c:v>
                </c:pt>
                <c:pt idx="3">
                  <c:v>17.832630125311201</c:v>
                </c:pt>
                <c:pt idx="4">
                  <c:v>20.49739378005663</c:v>
                </c:pt>
                <c:pt idx="5">
                  <c:v>23.691091137928421</c:v>
                </c:pt>
                <c:pt idx="6">
                  <c:v>25.987740166760599</c:v>
                </c:pt>
                <c:pt idx="7">
                  <c:v>28.303146529624431</c:v>
                </c:pt>
                <c:pt idx="8">
                  <c:v>29.92954276814697</c:v>
                </c:pt>
                <c:pt idx="9">
                  <c:v>32.505674133383337</c:v>
                </c:pt>
                <c:pt idx="10">
                  <c:v>33.0147238600604</c:v>
                </c:pt>
                <c:pt idx="11">
                  <c:v>34.303652716085573</c:v>
                </c:pt>
                <c:pt idx="12">
                  <c:v>35.498057230731177</c:v>
                </c:pt>
                <c:pt idx="13">
                  <c:v>36.797509675161137</c:v>
                </c:pt>
                <c:pt idx="14">
                  <c:v>37.709755097857879</c:v>
                </c:pt>
                <c:pt idx="15">
                  <c:v>39.862479895457113</c:v>
                </c:pt>
                <c:pt idx="16">
                  <c:v>40.173028004011528</c:v>
                </c:pt>
                <c:pt idx="17">
                  <c:v>41.134218902592409</c:v>
                </c:pt>
                <c:pt idx="18">
                  <c:v>41.773411119294579</c:v>
                </c:pt>
                <c:pt idx="19">
                  <c:v>42.427915460405728</c:v>
                </c:pt>
                <c:pt idx="20">
                  <c:v>42.460864509450403</c:v>
                </c:pt>
                <c:pt idx="21">
                  <c:v>42.442193621036473</c:v>
                </c:pt>
                <c:pt idx="22">
                  <c:v>42.561070680151253</c:v>
                </c:pt>
                <c:pt idx="23">
                  <c:v>41.924597750848278</c:v>
                </c:pt>
                <c:pt idx="24">
                  <c:v>40.95425394042968</c:v>
                </c:pt>
                <c:pt idx="25">
                  <c:v>40.049027355803588</c:v>
                </c:pt>
                <c:pt idx="26">
                  <c:v>38.809613826346848</c:v>
                </c:pt>
                <c:pt idx="27">
                  <c:v>37.751234495498792</c:v>
                </c:pt>
                <c:pt idx="28">
                  <c:v>36.744295582976847</c:v>
                </c:pt>
                <c:pt idx="29">
                  <c:v>34.074958562458662</c:v>
                </c:pt>
                <c:pt idx="30">
                  <c:v>32.949690900800888</c:v>
                </c:pt>
                <c:pt idx="31">
                  <c:v>32.550397594582691</c:v>
                </c:pt>
                <c:pt idx="32">
                  <c:v>30.698345811158251</c:v>
                </c:pt>
                <c:pt idx="33">
                  <c:v>28.21712703710023</c:v>
                </c:pt>
                <c:pt idx="34">
                  <c:v>27.378392144462939</c:v>
                </c:pt>
                <c:pt idx="35">
                  <c:v>25.79698878813954</c:v>
                </c:pt>
                <c:pt idx="36">
                  <c:v>24.68995811680665</c:v>
                </c:pt>
                <c:pt idx="37">
                  <c:v>23.439405072279872</c:v>
                </c:pt>
                <c:pt idx="38">
                  <c:v>23.05467004057229</c:v>
                </c:pt>
                <c:pt idx="39">
                  <c:v>21.840159630835672</c:v>
                </c:pt>
                <c:pt idx="40">
                  <c:v>22.067728294660299</c:v>
                </c:pt>
                <c:pt idx="41">
                  <c:v>22.788571089342721</c:v>
                </c:pt>
                <c:pt idx="42">
                  <c:v>21.819807360443971</c:v>
                </c:pt>
                <c:pt idx="43">
                  <c:v>20.730864315346711</c:v>
                </c:pt>
                <c:pt idx="44">
                  <c:v>21.02409243604674</c:v>
                </c:pt>
                <c:pt idx="45">
                  <c:v>20.43092043674622</c:v>
                </c:pt>
                <c:pt idx="46">
                  <c:v>20.491154957822179</c:v>
                </c:pt>
                <c:pt idx="47">
                  <c:v>20.250635123493961</c:v>
                </c:pt>
                <c:pt idx="48">
                  <c:v>20.766779647540229</c:v>
                </c:pt>
                <c:pt idx="49">
                  <c:v>20.757254115666111</c:v>
                </c:pt>
                <c:pt idx="50">
                  <c:v>21.359981592066301</c:v>
                </c:pt>
                <c:pt idx="51">
                  <c:v>22.070809273517259</c:v>
                </c:pt>
                <c:pt idx="52">
                  <c:v>22.83365179511668</c:v>
                </c:pt>
                <c:pt idx="53">
                  <c:v>23.554191127795121</c:v>
                </c:pt>
                <c:pt idx="54">
                  <c:v>25.172383651199681</c:v>
                </c:pt>
                <c:pt idx="55">
                  <c:v>28.123545686130232</c:v>
                </c:pt>
                <c:pt idx="56">
                  <c:v>28.688927964827968</c:v>
                </c:pt>
                <c:pt idx="57">
                  <c:v>29.843100588906029</c:v>
                </c:pt>
                <c:pt idx="58">
                  <c:v>30.14851452692702</c:v>
                </c:pt>
                <c:pt idx="59">
                  <c:v>31.023946451587189</c:v>
                </c:pt>
                <c:pt idx="60">
                  <c:v>31.916488369779469</c:v>
                </c:pt>
                <c:pt idx="61">
                  <c:v>32.510865645770018</c:v>
                </c:pt>
                <c:pt idx="62">
                  <c:v>33.06734159416942</c:v>
                </c:pt>
                <c:pt idx="63">
                  <c:v>34.333265247768708</c:v>
                </c:pt>
                <c:pt idx="64">
                  <c:v>35.834135820634188</c:v>
                </c:pt>
                <c:pt idx="65">
                  <c:v>36.900662278269273</c:v>
                </c:pt>
                <c:pt idx="66">
                  <c:v>38.012909980793218</c:v>
                </c:pt>
                <c:pt idx="67">
                  <c:v>37.845273728391589</c:v>
                </c:pt>
                <c:pt idx="68">
                  <c:v>38.601690032109218</c:v>
                </c:pt>
                <c:pt idx="69">
                  <c:v>39.036546589736353</c:v>
                </c:pt>
                <c:pt idx="70">
                  <c:v>39.146288151811383</c:v>
                </c:pt>
                <c:pt idx="71">
                  <c:v>38.70643420675664</c:v>
                </c:pt>
                <c:pt idx="72">
                  <c:v>38.899520594511863</c:v>
                </c:pt>
                <c:pt idx="73">
                  <c:v>38.380294907175653</c:v>
                </c:pt>
                <c:pt idx="74">
                  <c:v>37.764888805594751</c:v>
                </c:pt>
                <c:pt idx="75">
                  <c:v>37.280507649832153</c:v>
                </c:pt>
                <c:pt idx="76">
                  <c:v>36.362111993653528</c:v>
                </c:pt>
                <c:pt idx="77">
                  <c:v>35.426291142745882</c:v>
                </c:pt>
                <c:pt idx="78">
                  <c:v>34.439079221969592</c:v>
                </c:pt>
                <c:pt idx="79">
                  <c:v>34.117432106987621</c:v>
                </c:pt>
                <c:pt idx="80">
                  <c:v>32.665538594066582</c:v>
                </c:pt>
                <c:pt idx="81">
                  <c:v>31.61819327177108</c:v>
                </c:pt>
                <c:pt idx="82">
                  <c:v>29.554817999285579</c:v>
                </c:pt>
                <c:pt idx="83">
                  <c:v>28.324511261511901</c:v>
                </c:pt>
                <c:pt idx="84">
                  <c:v>25.392361378632419</c:v>
                </c:pt>
                <c:pt idx="85">
                  <c:v>23.971009417001881</c:v>
                </c:pt>
                <c:pt idx="86">
                  <c:v>22.192235064313991</c:v>
                </c:pt>
                <c:pt idx="87">
                  <c:v>20.941022143122211</c:v>
                </c:pt>
                <c:pt idx="88">
                  <c:v>19.537263423860111</c:v>
                </c:pt>
                <c:pt idx="89">
                  <c:v>18.79445067736248</c:v>
                </c:pt>
                <c:pt idx="90">
                  <c:v>17.358448637759579</c:v>
                </c:pt>
                <c:pt idx="91">
                  <c:v>16.844341509975148</c:v>
                </c:pt>
                <c:pt idx="92">
                  <c:v>16.37436868655811</c:v>
                </c:pt>
                <c:pt idx="93">
                  <c:v>17.234242109370602</c:v>
                </c:pt>
                <c:pt idx="94">
                  <c:v>16.817605890643559</c:v>
                </c:pt>
                <c:pt idx="95">
                  <c:v>17.896267918137511</c:v>
                </c:pt>
                <c:pt idx="96">
                  <c:v>19.022721732630341</c:v>
                </c:pt>
                <c:pt idx="97">
                  <c:v>19.809922170567969</c:v>
                </c:pt>
                <c:pt idx="98">
                  <c:v>20.956260025536778</c:v>
                </c:pt>
                <c:pt idx="99">
                  <c:v>21.8813265565534</c:v>
                </c:pt>
                <c:pt idx="100">
                  <c:v>23.975307029939959</c:v>
                </c:pt>
                <c:pt idx="101">
                  <c:v>25.346099673582241</c:v>
                </c:pt>
                <c:pt idx="102">
                  <c:v>26.337269021184451</c:v>
                </c:pt>
                <c:pt idx="103">
                  <c:v>28.296571957791141</c:v>
                </c:pt>
                <c:pt idx="104">
                  <c:v>29.397721613328802</c:v>
                </c:pt>
                <c:pt idx="105">
                  <c:v>30.980611683247531</c:v>
                </c:pt>
                <c:pt idx="106">
                  <c:v>33.099214820262013</c:v>
                </c:pt>
                <c:pt idx="107">
                  <c:v>34.736394507412342</c:v>
                </c:pt>
                <c:pt idx="108">
                  <c:v>36.462816703354349</c:v>
                </c:pt>
                <c:pt idx="109">
                  <c:v>37.785495555725788</c:v>
                </c:pt>
                <c:pt idx="110">
                  <c:v>39.042732996091587</c:v>
                </c:pt>
                <c:pt idx="111">
                  <c:v>39.386144977736564</c:v>
                </c:pt>
                <c:pt idx="112">
                  <c:v>39.794786498143381</c:v>
                </c:pt>
                <c:pt idx="113">
                  <c:v>40.913178397356091</c:v>
                </c:pt>
                <c:pt idx="114">
                  <c:v>40.718741078261978</c:v>
                </c:pt>
                <c:pt idx="115">
                  <c:v>40.46154097110562</c:v>
                </c:pt>
                <c:pt idx="116">
                  <c:v>40.6417643116325</c:v>
                </c:pt>
                <c:pt idx="117">
                  <c:v>40.763995598826028</c:v>
                </c:pt>
                <c:pt idx="118">
                  <c:v>40.468779558205668</c:v>
                </c:pt>
                <c:pt idx="119">
                  <c:v>40.1883579566516</c:v>
                </c:pt>
                <c:pt idx="120">
                  <c:v>39.629164821167819</c:v>
                </c:pt>
                <c:pt idx="121">
                  <c:v>39.017843904238958</c:v>
                </c:pt>
                <c:pt idx="122">
                  <c:v>38.798602384191838</c:v>
                </c:pt>
                <c:pt idx="123">
                  <c:v>37.769609202608081</c:v>
                </c:pt>
                <c:pt idx="124">
                  <c:v>37.09172121596518</c:v>
                </c:pt>
                <c:pt idx="125">
                  <c:v>36.239818102277248</c:v>
                </c:pt>
                <c:pt idx="126">
                  <c:v>34.716402598207758</c:v>
                </c:pt>
                <c:pt idx="127">
                  <c:v>33.665043474210613</c:v>
                </c:pt>
                <c:pt idx="128">
                  <c:v>33.34413441736028</c:v>
                </c:pt>
                <c:pt idx="129">
                  <c:v>32.570766800018284</c:v>
                </c:pt>
                <c:pt idx="130">
                  <c:v>30.789880264624141</c:v>
                </c:pt>
                <c:pt idx="131">
                  <c:v>30.534358579075018</c:v>
                </c:pt>
                <c:pt idx="132">
                  <c:v>28.91932449187021</c:v>
                </c:pt>
                <c:pt idx="133">
                  <c:v>28.019328986293061</c:v>
                </c:pt>
                <c:pt idx="134">
                  <c:v>25.639640211782961</c:v>
                </c:pt>
                <c:pt idx="135">
                  <c:v>24.49697270058584</c:v>
                </c:pt>
                <c:pt idx="136">
                  <c:v>22.87622852371388</c:v>
                </c:pt>
                <c:pt idx="137">
                  <c:v>21.65584960040167</c:v>
                </c:pt>
                <c:pt idx="138">
                  <c:v>20.64599478084995</c:v>
                </c:pt>
                <c:pt idx="139">
                  <c:v>20.302112848678579</c:v>
                </c:pt>
                <c:pt idx="140">
                  <c:v>20.07801313624719</c:v>
                </c:pt>
                <c:pt idx="141">
                  <c:v>19.655388829624769</c:v>
                </c:pt>
                <c:pt idx="142">
                  <c:v>20.377197570726139</c:v>
                </c:pt>
                <c:pt idx="143">
                  <c:v>20.7648473063193</c:v>
                </c:pt>
                <c:pt idx="144">
                  <c:v>21.943488408252762</c:v>
                </c:pt>
                <c:pt idx="145">
                  <c:v>22.28549871264218</c:v>
                </c:pt>
                <c:pt idx="146">
                  <c:v>23.015568766474019</c:v>
                </c:pt>
                <c:pt idx="147">
                  <c:v>24.222589077171879</c:v>
                </c:pt>
                <c:pt idx="148">
                  <c:v>25.05200178291005</c:v>
                </c:pt>
                <c:pt idx="149">
                  <c:v>25.716418611832491</c:v>
                </c:pt>
                <c:pt idx="150">
                  <c:v>27.918299341334318</c:v>
                </c:pt>
                <c:pt idx="151">
                  <c:v>30.282701090906439</c:v>
                </c:pt>
                <c:pt idx="152">
                  <c:v>32.018130031038247</c:v>
                </c:pt>
                <c:pt idx="153">
                  <c:v>33.194205827764449</c:v>
                </c:pt>
                <c:pt idx="154">
                  <c:v>34.793091433724697</c:v>
                </c:pt>
                <c:pt idx="155">
                  <c:v>36.525497139127708</c:v>
                </c:pt>
                <c:pt idx="156">
                  <c:v>37.662904915057652</c:v>
                </c:pt>
                <c:pt idx="157">
                  <c:v>38.055020698890871</c:v>
                </c:pt>
                <c:pt idx="158">
                  <c:v>39.355145743284957</c:v>
                </c:pt>
                <c:pt idx="159">
                  <c:v>39.24967591846341</c:v>
                </c:pt>
                <c:pt idx="160">
                  <c:v>39.547830071707622</c:v>
                </c:pt>
                <c:pt idx="161">
                  <c:v>38.97283072755971</c:v>
                </c:pt>
                <c:pt idx="162">
                  <c:v>39.38070647495897</c:v>
                </c:pt>
                <c:pt idx="163">
                  <c:v>39.751614694474839</c:v>
                </c:pt>
                <c:pt idx="164">
                  <c:v>40.206168582938282</c:v>
                </c:pt>
                <c:pt idx="165">
                  <c:v>40.744691635688888</c:v>
                </c:pt>
                <c:pt idx="166">
                  <c:v>40.767479464329142</c:v>
                </c:pt>
                <c:pt idx="167">
                  <c:v>40.727348069875667</c:v>
                </c:pt>
                <c:pt idx="168">
                  <c:v>40.609975927463672</c:v>
                </c:pt>
                <c:pt idx="169">
                  <c:v>39.950802243664583</c:v>
                </c:pt>
                <c:pt idx="170">
                  <c:v>39.167591954995828</c:v>
                </c:pt>
                <c:pt idx="171">
                  <c:v>38.01095394071929</c:v>
                </c:pt>
                <c:pt idx="172">
                  <c:v>36.591786400882143</c:v>
                </c:pt>
                <c:pt idx="173">
                  <c:v>35.911747119097441</c:v>
                </c:pt>
                <c:pt idx="174">
                  <c:v>35.178743635487379</c:v>
                </c:pt>
                <c:pt idx="175">
                  <c:v>34.222885203052243</c:v>
                </c:pt>
                <c:pt idx="176">
                  <c:v>33.223265836994052</c:v>
                </c:pt>
                <c:pt idx="177">
                  <c:v>32.353573494298963</c:v>
                </c:pt>
                <c:pt idx="178">
                  <c:v>31.119291152357331</c:v>
                </c:pt>
                <c:pt idx="179">
                  <c:v>30.91616535481495</c:v>
                </c:pt>
                <c:pt idx="180">
                  <c:v>28.757884248337461</c:v>
                </c:pt>
                <c:pt idx="181">
                  <c:v>26.49549708184318</c:v>
                </c:pt>
                <c:pt idx="182">
                  <c:v>24.804711216110771</c:v>
                </c:pt>
                <c:pt idx="183">
                  <c:v>24.188205141316558</c:v>
                </c:pt>
                <c:pt idx="184">
                  <c:v>22.280479185646609</c:v>
                </c:pt>
                <c:pt idx="185">
                  <c:v>21.40683505451921</c:v>
                </c:pt>
                <c:pt idx="186">
                  <c:v>20.413358488961901</c:v>
                </c:pt>
                <c:pt idx="187">
                  <c:v>19.36051968828167</c:v>
                </c:pt>
                <c:pt idx="188">
                  <c:v>19.164076528358009</c:v>
                </c:pt>
                <c:pt idx="189">
                  <c:v>18.463303430064538</c:v>
                </c:pt>
                <c:pt idx="190">
                  <c:v>18.651858681656311</c:v>
                </c:pt>
                <c:pt idx="191">
                  <c:v>19.049503297538141</c:v>
                </c:pt>
                <c:pt idx="192">
                  <c:v>19.55917512362743</c:v>
                </c:pt>
                <c:pt idx="193">
                  <c:v>20.241866417360001</c:v>
                </c:pt>
                <c:pt idx="194">
                  <c:v>21.594734183731529</c:v>
                </c:pt>
                <c:pt idx="195">
                  <c:v>23.499254746390189</c:v>
                </c:pt>
                <c:pt idx="196">
                  <c:v>24.98554134230486</c:v>
                </c:pt>
                <c:pt idx="197">
                  <c:v>26.218229241313821</c:v>
                </c:pt>
                <c:pt idx="198">
                  <c:v>27.51787080120906</c:v>
                </c:pt>
                <c:pt idx="199">
                  <c:v>29.299665765690179</c:v>
                </c:pt>
                <c:pt idx="200">
                  <c:v>30.5074562264227</c:v>
                </c:pt>
                <c:pt idx="201">
                  <c:v>32.028338061294107</c:v>
                </c:pt>
                <c:pt idx="202">
                  <c:v>34.423463039246002</c:v>
                </c:pt>
                <c:pt idx="203">
                  <c:v>36.51238217421357</c:v>
                </c:pt>
                <c:pt idx="204">
                  <c:v>38.015150230886348</c:v>
                </c:pt>
                <c:pt idx="205">
                  <c:v>39.718878049772911</c:v>
                </c:pt>
                <c:pt idx="206">
                  <c:v>40.969240393569237</c:v>
                </c:pt>
                <c:pt idx="207">
                  <c:v>41.807135519357217</c:v>
                </c:pt>
                <c:pt idx="208">
                  <c:v>43.25640935223322</c:v>
                </c:pt>
                <c:pt idx="209">
                  <c:v>44.715818696523627</c:v>
                </c:pt>
                <c:pt idx="210">
                  <c:v>45.515577584346673</c:v>
                </c:pt>
                <c:pt idx="211">
                  <c:v>46.007788511373263</c:v>
                </c:pt>
                <c:pt idx="212">
                  <c:v>46.865774599580988</c:v>
                </c:pt>
                <c:pt idx="213">
                  <c:v>47.082152342136837</c:v>
                </c:pt>
                <c:pt idx="214">
                  <c:v>46.312684515451792</c:v>
                </c:pt>
                <c:pt idx="215">
                  <c:v>45.570871328810107</c:v>
                </c:pt>
                <c:pt idx="216">
                  <c:v>44.514320476126898</c:v>
                </c:pt>
                <c:pt idx="217">
                  <c:v>43.954169900636323</c:v>
                </c:pt>
                <c:pt idx="218">
                  <c:v>42.972012322292983</c:v>
                </c:pt>
                <c:pt idx="219">
                  <c:v>41.820550707890689</c:v>
                </c:pt>
                <c:pt idx="220">
                  <c:v>39.933132978961197</c:v>
                </c:pt>
                <c:pt idx="221">
                  <c:v>38.767539398848058</c:v>
                </c:pt>
                <c:pt idx="222">
                  <c:v>37.760159011089343</c:v>
                </c:pt>
                <c:pt idx="223">
                  <c:v>36.257810753876747</c:v>
                </c:pt>
                <c:pt idx="224">
                  <c:v>34.884036698027003</c:v>
                </c:pt>
                <c:pt idx="225">
                  <c:v>33.15783157766144</c:v>
                </c:pt>
                <c:pt idx="226">
                  <c:v>32.136263947729788</c:v>
                </c:pt>
                <c:pt idx="227">
                  <c:v>30.21182319393461</c:v>
                </c:pt>
                <c:pt idx="228">
                  <c:v>29.028680013127399</c:v>
                </c:pt>
                <c:pt idx="229">
                  <c:v>27.74227730971819</c:v>
                </c:pt>
                <c:pt idx="230">
                  <c:v>26.811179619164989</c:v>
                </c:pt>
                <c:pt idx="231">
                  <c:v>25.81232500257283</c:v>
                </c:pt>
                <c:pt idx="232">
                  <c:v>24.537851342348549</c:v>
                </c:pt>
                <c:pt idx="233">
                  <c:v>23.82692343398875</c:v>
                </c:pt>
                <c:pt idx="234">
                  <c:v>23.171673069949719</c:v>
                </c:pt>
                <c:pt idx="235">
                  <c:v>23.115460251305851</c:v>
                </c:pt>
                <c:pt idx="236">
                  <c:v>22.006392611706051</c:v>
                </c:pt>
                <c:pt idx="237">
                  <c:v>21.527886453514238</c:v>
                </c:pt>
                <c:pt idx="238">
                  <c:v>21.305305186761441</c:v>
                </c:pt>
                <c:pt idx="239">
                  <c:v>20.663452389741622</c:v>
                </c:pt>
                <c:pt idx="240">
                  <c:v>20.50494677524259</c:v>
                </c:pt>
                <c:pt idx="241">
                  <c:v>20.737192001831598</c:v>
                </c:pt>
                <c:pt idx="242">
                  <c:v>20.9768894243341</c:v>
                </c:pt>
                <c:pt idx="243">
                  <c:v>21.613228768713778</c:v>
                </c:pt>
                <c:pt idx="244">
                  <c:v>21.914324157245009</c:v>
                </c:pt>
                <c:pt idx="245">
                  <c:v>22.952890792880648</c:v>
                </c:pt>
                <c:pt idx="246">
                  <c:v>24.105489313512209</c:v>
                </c:pt>
                <c:pt idx="247">
                  <c:v>24.87592874895984</c:v>
                </c:pt>
                <c:pt idx="248">
                  <c:v>26.631658333868842</c:v>
                </c:pt>
                <c:pt idx="249">
                  <c:v>29.299263664942799</c:v>
                </c:pt>
                <c:pt idx="250">
                  <c:v>32.823339127388408</c:v>
                </c:pt>
                <c:pt idx="251">
                  <c:v>34.147042804322687</c:v>
                </c:pt>
                <c:pt idx="252">
                  <c:v>35.332338966675927</c:v>
                </c:pt>
                <c:pt idx="253">
                  <c:v>37.513750756334247</c:v>
                </c:pt>
                <c:pt idx="254">
                  <c:v>39.488187323094252</c:v>
                </c:pt>
                <c:pt idx="255">
                  <c:v>40.678572856281107</c:v>
                </c:pt>
                <c:pt idx="256">
                  <c:v>42.399711046292452</c:v>
                </c:pt>
                <c:pt idx="257">
                  <c:v>43.329273741983492</c:v>
                </c:pt>
                <c:pt idx="258">
                  <c:v>45.150361988416321</c:v>
                </c:pt>
                <c:pt idx="259">
                  <c:v>46.725817114304888</c:v>
                </c:pt>
                <c:pt idx="260">
                  <c:v>46.996205954772243</c:v>
                </c:pt>
                <c:pt idx="261">
                  <c:v>47.777501666409279</c:v>
                </c:pt>
                <c:pt idx="262">
                  <c:v>47.002847858209861</c:v>
                </c:pt>
                <c:pt idx="263">
                  <c:v>46.752640851017119</c:v>
                </c:pt>
                <c:pt idx="264">
                  <c:v>46.492536244886793</c:v>
                </c:pt>
                <c:pt idx="265">
                  <c:v>45.237150457037167</c:v>
                </c:pt>
                <c:pt idx="266">
                  <c:v>43.996180054191768</c:v>
                </c:pt>
                <c:pt idx="267">
                  <c:v>41.939747447467411</c:v>
                </c:pt>
                <c:pt idx="268">
                  <c:v>40.069159696563517</c:v>
                </c:pt>
                <c:pt idx="269">
                  <c:v>38.641189930814868</c:v>
                </c:pt>
                <c:pt idx="270">
                  <c:v>37.510000427000591</c:v>
                </c:pt>
                <c:pt idx="271">
                  <c:v>35.469931978755071</c:v>
                </c:pt>
                <c:pt idx="272">
                  <c:v>33.927332714259478</c:v>
                </c:pt>
                <c:pt idx="273">
                  <c:v>32.199573827981773</c:v>
                </c:pt>
                <c:pt idx="274">
                  <c:v>30.147466595320591</c:v>
                </c:pt>
                <c:pt idx="275">
                  <c:v>28.39099389696807</c:v>
                </c:pt>
                <c:pt idx="276">
                  <c:v>27.39119987483642</c:v>
                </c:pt>
                <c:pt idx="277">
                  <c:v>24.725629333505172</c:v>
                </c:pt>
                <c:pt idx="278">
                  <c:v>24.161487555616279</c:v>
                </c:pt>
                <c:pt idx="279">
                  <c:v>23.713890033642489</c:v>
                </c:pt>
                <c:pt idx="280">
                  <c:v>23.676847659861579</c:v>
                </c:pt>
                <c:pt idx="281">
                  <c:v>23.31093894119104</c:v>
                </c:pt>
                <c:pt idx="282">
                  <c:v>22.49431059450006</c:v>
                </c:pt>
                <c:pt idx="283">
                  <c:v>22.20593469856928</c:v>
                </c:pt>
                <c:pt idx="284">
                  <c:v>21.7941294445327</c:v>
                </c:pt>
                <c:pt idx="285">
                  <c:v>22.126430156217939</c:v>
                </c:pt>
                <c:pt idx="286">
                  <c:v>22.0143042677912</c:v>
                </c:pt>
                <c:pt idx="287">
                  <c:v>21.997637770528311</c:v>
                </c:pt>
                <c:pt idx="288">
                  <c:v>22.809952549401121</c:v>
                </c:pt>
                <c:pt idx="289">
                  <c:v>23.34226956879905</c:v>
                </c:pt>
                <c:pt idx="290">
                  <c:v>24.424938410864289</c:v>
                </c:pt>
                <c:pt idx="291">
                  <c:v>25.059463623111949</c:v>
                </c:pt>
                <c:pt idx="292">
                  <c:v>26.857345533107122</c:v>
                </c:pt>
                <c:pt idx="293">
                  <c:v>27.660007837689701</c:v>
                </c:pt>
                <c:pt idx="294">
                  <c:v>29.26110412715451</c:v>
                </c:pt>
                <c:pt idx="295">
                  <c:v>30.5187241203711</c:v>
                </c:pt>
                <c:pt idx="296">
                  <c:v>30.484958347797349</c:v>
                </c:pt>
                <c:pt idx="297">
                  <c:v>31.127353750457811</c:v>
                </c:pt>
                <c:pt idx="298">
                  <c:v>31.690594204491159</c:v>
                </c:pt>
                <c:pt idx="299">
                  <c:v>33.508507655214402</c:v>
                </c:pt>
                <c:pt idx="300">
                  <c:v>35.641890727991409</c:v>
                </c:pt>
                <c:pt idx="301">
                  <c:v>37.092568425210168</c:v>
                </c:pt>
                <c:pt idx="302">
                  <c:v>38.544505483991173</c:v>
                </c:pt>
                <c:pt idx="303">
                  <c:v>40.218460857176183</c:v>
                </c:pt>
                <c:pt idx="304">
                  <c:v>41.466844268669057</c:v>
                </c:pt>
                <c:pt idx="305">
                  <c:v>42.68084319658189</c:v>
                </c:pt>
                <c:pt idx="306">
                  <c:v>43.722477662555583</c:v>
                </c:pt>
                <c:pt idx="307">
                  <c:v>43.56243126080426</c:v>
                </c:pt>
                <c:pt idx="308">
                  <c:v>43.898514059320817</c:v>
                </c:pt>
                <c:pt idx="309">
                  <c:v>44.157111933787561</c:v>
                </c:pt>
                <c:pt idx="310">
                  <c:v>43.493921047949712</c:v>
                </c:pt>
                <c:pt idx="311">
                  <c:v>42.874275021227788</c:v>
                </c:pt>
                <c:pt idx="312">
                  <c:v>41.91913242296971</c:v>
                </c:pt>
                <c:pt idx="313">
                  <c:v>41.006982765083507</c:v>
                </c:pt>
                <c:pt idx="314">
                  <c:v>39.990605052169883</c:v>
                </c:pt>
                <c:pt idx="315">
                  <c:v>38.97306313276431</c:v>
                </c:pt>
                <c:pt idx="316">
                  <c:v>37.526375408458193</c:v>
                </c:pt>
                <c:pt idx="317">
                  <c:v>36.169186625845128</c:v>
                </c:pt>
                <c:pt idx="318">
                  <c:v>33.879352204313697</c:v>
                </c:pt>
                <c:pt idx="319">
                  <c:v>32.179689085411638</c:v>
                </c:pt>
                <c:pt idx="320">
                  <c:v>30.92348142389503</c:v>
                </c:pt>
                <c:pt idx="321">
                  <c:v>28.817950836367519</c:v>
                </c:pt>
                <c:pt idx="322">
                  <c:v>26.676904868809491</c:v>
                </c:pt>
                <c:pt idx="323">
                  <c:v>24.553177695734458</c:v>
                </c:pt>
                <c:pt idx="324">
                  <c:v>23.018747827430449</c:v>
                </c:pt>
                <c:pt idx="325">
                  <c:v>21.230906800180971</c:v>
                </c:pt>
                <c:pt idx="326">
                  <c:v>20.195130809453591</c:v>
                </c:pt>
                <c:pt idx="327">
                  <c:v>19.604935200194401</c:v>
                </c:pt>
                <c:pt idx="328">
                  <c:v>19.07301989665984</c:v>
                </c:pt>
                <c:pt idx="329">
                  <c:v>18.680829346886409</c:v>
                </c:pt>
                <c:pt idx="330">
                  <c:v>18.805141508565502</c:v>
                </c:pt>
                <c:pt idx="331">
                  <c:v>19.1367744418576</c:v>
                </c:pt>
                <c:pt idx="332">
                  <c:v>19.76977757147225</c:v>
                </c:pt>
                <c:pt idx="333">
                  <c:v>19.447539651217401</c:v>
                </c:pt>
                <c:pt idx="334">
                  <c:v>20.009884832498361</c:v>
                </c:pt>
                <c:pt idx="335">
                  <c:v>20.973728558693949</c:v>
                </c:pt>
                <c:pt idx="336">
                  <c:v>21.449025740067359</c:v>
                </c:pt>
                <c:pt idx="337">
                  <c:v>22.715290764888412</c:v>
                </c:pt>
                <c:pt idx="338">
                  <c:v>23.511042224879699</c:v>
                </c:pt>
                <c:pt idx="339">
                  <c:v>25.48011489090311</c:v>
                </c:pt>
                <c:pt idx="340">
                  <c:v>26.681441124300331</c:v>
                </c:pt>
                <c:pt idx="341">
                  <c:v>28.28636675345561</c:v>
                </c:pt>
                <c:pt idx="342">
                  <c:v>30.224860783006989</c:v>
                </c:pt>
                <c:pt idx="343">
                  <c:v>31.511717283093901</c:v>
                </c:pt>
                <c:pt idx="344">
                  <c:v>32.968638486125741</c:v>
                </c:pt>
                <c:pt idx="345">
                  <c:v>34.908765159752512</c:v>
                </c:pt>
                <c:pt idx="346">
                  <c:v>37.027819657614629</c:v>
                </c:pt>
                <c:pt idx="347">
                  <c:v>38.454201668011052</c:v>
                </c:pt>
                <c:pt idx="348">
                  <c:v>39.149807653634099</c:v>
                </c:pt>
                <c:pt idx="349">
                  <c:v>39.604485926599949</c:v>
                </c:pt>
                <c:pt idx="350">
                  <c:v>40.013508718031467</c:v>
                </c:pt>
                <c:pt idx="351">
                  <c:v>39.844670925635683</c:v>
                </c:pt>
                <c:pt idx="352">
                  <c:v>39.911799268344723</c:v>
                </c:pt>
                <c:pt idx="353">
                  <c:v>40.252743103699267</c:v>
                </c:pt>
                <c:pt idx="354">
                  <c:v>40.686315419691347</c:v>
                </c:pt>
                <c:pt idx="355">
                  <c:v>40.994446577841501</c:v>
                </c:pt>
                <c:pt idx="356">
                  <c:v>40.822206741188921</c:v>
                </c:pt>
                <c:pt idx="357">
                  <c:v>40.759356042246907</c:v>
                </c:pt>
                <c:pt idx="358">
                  <c:v>40.077214363501199</c:v>
                </c:pt>
                <c:pt idx="359">
                  <c:v>39.652343263476041</c:v>
                </c:pt>
                <c:pt idx="360">
                  <c:v>39.113221721103272</c:v>
                </c:pt>
                <c:pt idx="361">
                  <c:v>38.232778552748272</c:v>
                </c:pt>
                <c:pt idx="362">
                  <c:v>37.12771911569719</c:v>
                </c:pt>
                <c:pt idx="363">
                  <c:v>36.495214847353211</c:v>
                </c:pt>
                <c:pt idx="364">
                  <c:v>35.207624500815292</c:v>
                </c:pt>
                <c:pt idx="365">
                  <c:v>34.660168164973157</c:v>
                </c:pt>
                <c:pt idx="366">
                  <c:v>33.334080164886132</c:v>
                </c:pt>
                <c:pt idx="367">
                  <c:v>31.826380044631861</c:v>
                </c:pt>
                <c:pt idx="368">
                  <c:v>31.44224604889715</c:v>
                </c:pt>
                <c:pt idx="369">
                  <c:v>30.332300534460732</c:v>
                </c:pt>
                <c:pt idx="370">
                  <c:v>28.751598243695529</c:v>
                </c:pt>
                <c:pt idx="371">
                  <c:v>26.58429247765736</c:v>
                </c:pt>
                <c:pt idx="372">
                  <c:v>25.686640104512659</c:v>
                </c:pt>
                <c:pt idx="373">
                  <c:v>23.786064223014481</c:v>
                </c:pt>
                <c:pt idx="374">
                  <c:v>22.42643220517456</c:v>
                </c:pt>
                <c:pt idx="375">
                  <c:v>21.42089140487565</c:v>
                </c:pt>
                <c:pt idx="376">
                  <c:v>20.079125481314779</c:v>
                </c:pt>
                <c:pt idx="377">
                  <c:v>18.970713113306179</c:v>
                </c:pt>
                <c:pt idx="378">
                  <c:v>18.781298892000901</c:v>
                </c:pt>
                <c:pt idx="379">
                  <c:v>18.068546878886199</c:v>
                </c:pt>
                <c:pt idx="380">
                  <c:v>17.669870510979191</c:v>
                </c:pt>
                <c:pt idx="381">
                  <c:v>17.923419187528712</c:v>
                </c:pt>
                <c:pt idx="382">
                  <c:v>18.072174523594441</c:v>
                </c:pt>
                <c:pt idx="383">
                  <c:v>18.278333783975281</c:v>
                </c:pt>
                <c:pt idx="384">
                  <c:v>19.498752138284772</c:v>
                </c:pt>
                <c:pt idx="385">
                  <c:v>20.752252901021929</c:v>
                </c:pt>
                <c:pt idx="386">
                  <c:v>22.26606464447843</c:v>
                </c:pt>
                <c:pt idx="387">
                  <c:v>23.289410010891171</c:v>
                </c:pt>
                <c:pt idx="388">
                  <c:v>25.255370190376791</c:v>
                </c:pt>
                <c:pt idx="389">
                  <c:v>27.819777258073799</c:v>
                </c:pt>
                <c:pt idx="390">
                  <c:v>29.3084990461935</c:v>
                </c:pt>
                <c:pt idx="391">
                  <c:v>31.304057515826202</c:v>
                </c:pt>
                <c:pt idx="392">
                  <c:v>33.321648641281911</c:v>
                </c:pt>
                <c:pt idx="393">
                  <c:v>35.301528154836092</c:v>
                </c:pt>
                <c:pt idx="394">
                  <c:v>37.186038662977722</c:v>
                </c:pt>
                <c:pt idx="395">
                  <c:v>38.612410816813743</c:v>
                </c:pt>
                <c:pt idx="396">
                  <c:v>39.98926591994362</c:v>
                </c:pt>
                <c:pt idx="397">
                  <c:v>41.55194079068049</c:v>
                </c:pt>
                <c:pt idx="398">
                  <c:v>43.093099161656582</c:v>
                </c:pt>
                <c:pt idx="399">
                  <c:v>44.15732487177965</c:v>
                </c:pt>
                <c:pt idx="400">
                  <c:v>44.741140446122529</c:v>
                </c:pt>
                <c:pt idx="401">
                  <c:v>45.102433951877302</c:v>
                </c:pt>
                <c:pt idx="402">
                  <c:v>44.794008158013533</c:v>
                </c:pt>
                <c:pt idx="403">
                  <c:v>44.034582798165793</c:v>
                </c:pt>
                <c:pt idx="404">
                  <c:v>43.512799647814603</c:v>
                </c:pt>
                <c:pt idx="405">
                  <c:v>42.89830451641285</c:v>
                </c:pt>
                <c:pt idx="406">
                  <c:v>42.689128907312949</c:v>
                </c:pt>
                <c:pt idx="407">
                  <c:v>41.685961422199433</c:v>
                </c:pt>
                <c:pt idx="408">
                  <c:v>41.028139741001887</c:v>
                </c:pt>
                <c:pt idx="409">
                  <c:v>39.589228659984727</c:v>
                </c:pt>
                <c:pt idx="410">
                  <c:v>39.123687406636449</c:v>
                </c:pt>
                <c:pt idx="411">
                  <c:v>37.935385106869127</c:v>
                </c:pt>
                <c:pt idx="412">
                  <c:v>37.596217235966343</c:v>
                </c:pt>
                <c:pt idx="413">
                  <c:v>36.343194606752043</c:v>
                </c:pt>
                <c:pt idx="414">
                  <c:v>35.366063852505619</c:v>
                </c:pt>
                <c:pt idx="415">
                  <c:v>34.663415469351378</c:v>
                </c:pt>
                <c:pt idx="416">
                  <c:v>33.706454382194039</c:v>
                </c:pt>
                <c:pt idx="417">
                  <c:v>31.838378037607612</c:v>
                </c:pt>
                <c:pt idx="418">
                  <c:v>30.51318802636948</c:v>
                </c:pt>
                <c:pt idx="419">
                  <c:v>28.230941992105269</c:v>
                </c:pt>
                <c:pt idx="420">
                  <c:v>27.36966302691209</c:v>
                </c:pt>
                <c:pt idx="421">
                  <c:v>25.473589191406091</c:v>
                </c:pt>
                <c:pt idx="422">
                  <c:v>24.20125789573353</c:v>
                </c:pt>
                <c:pt idx="423">
                  <c:v>23.666289850808649</c:v>
                </c:pt>
                <c:pt idx="424">
                  <c:v>23.611512535720319</c:v>
                </c:pt>
                <c:pt idx="425">
                  <c:v>23.692893421272341</c:v>
                </c:pt>
                <c:pt idx="426">
                  <c:v>23.836287705696261</c:v>
                </c:pt>
                <c:pt idx="427">
                  <c:v>24.93486907090093</c:v>
                </c:pt>
                <c:pt idx="428">
                  <c:v>26.358372549091371</c:v>
                </c:pt>
                <c:pt idx="429">
                  <c:v>26.927086023283181</c:v>
                </c:pt>
                <c:pt idx="430">
                  <c:v>28.215924213614581</c:v>
                </c:pt>
                <c:pt idx="431">
                  <c:v>28.773999407090201</c:v>
                </c:pt>
                <c:pt idx="432">
                  <c:v>29.92479400109201</c:v>
                </c:pt>
                <c:pt idx="433">
                  <c:v>32.322496660826573</c:v>
                </c:pt>
                <c:pt idx="434">
                  <c:v>33.661681596942628</c:v>
                </c:pt>
                <c:pt idx="435">
                  <c:v>35.557151198335788</c:v>
                </c:pt>
                <c:pt idx="436">
                  <c:v>37.062522802685208</c:v>
                </c:pt>
                <c:pt idx="437">
                  <c:v>38.918374043108322</c:v>
                </c:pt>
                <c:pt idx="438">
                  <c:v>40.786024059228993</c:v>
                </c:pt>
                <c:pt idx="439">
                  <c:v>43.561872570862789</c:v>
                </c:pt>
                <c:pt idx="440">
                  <c:v>46.218649479148581</c:v>
                </c:pt>
                <c:pt idx="441">
                  <c:v>46.744068249886539</c:v>
                </c:pt>
                <c:pt idx="442">
                  <c:v>48.973907766240977</c:v>
                </c:pt>
                <c:pt idx="443">
                  <c:v>49.370831490152298</c:v>
                </c:pt>
                <c:pt idx="444">
                  <c:v>50.235518106986078</c:v>
                </c:pt>
                <c:pt idx="445">
                  <c:v>52.149415704973862</c:v>
                </c:pt>
                <c:pt idx="446">
                  <c:v>52.755218621162562</c:v>
                </c:pt>
                <c:pt idx="447">
                  <c:v>53.082887291519107</c:v>
                </c:pt>
                <c:pt idx="448">
                  <c:v>53.079676554375681</c:v>
                </c:pt>
                <c:pt idx="449">
                  <c:v>52.854300227734193</c:v>
                </c:pt>
                <c:pt idx="450">
                  <c:v>52.098932752090519</c:v>
                </c:pt>
                <c:pt idx="451">
                  <c:v>50.639863620707587</c:v>
                </c:pt>
                <c:pt idx="452">
                  <c:v>49.986096572540688</c:v>
                </c:pt>
                <c:pt idx="453">
                  <c:v>48.621760021671989</c:v>
                </c:pt>
                <c:pt idx="454">
                  <c:v>47.166334325973096</c:v>
                </c:pt>
                <c:pt idx="455">
                  <c:v>45.808880794838871</c:v>
                </c:pt>
                <c:pt idx="456">
                  <c:v>44.381372231182283</c:v>
                </c:pt>
                <c:pt idx="457">
                  <c:v>43.276087607844318</c:v>
                </c:pt>
                <c:pt idx="458">
                  <c:v>41.530641062146557</c:v>
                </c:pt>
                <c:pt idx="459">
                  <c:v>40.152953158557168</c:v>
                </c:pt>
                <c:pt idx="460">
                  <c:v>38.470899862231803</c:v>
                </c:pt>
                <c:pt idx="461">
                  <c:v>37.026103402167003</c:v>
                </c:pt>
                <c:pt idx="462">
                  <c:v>35.037956981877578</c:v>
                </c:pt>
                <c:pt idx="463">
                  <c:v>33.620441751406901</c:v>
                </c:pt>
                <c:pt idx="464">
                  <c:v>31.96107912798135</c:v>
                </c:pt>
                <c:pt idx="465">
                  <c:v>30.14269992101541</c:v>
                </c:pt>
                <c:pt idx="466">
                  <c:v>29.259467347766929</c:v>
                </c:pt>
                <c:pt idx="467">
                  <c:v>28.86634040000931</c:v>
                </c:pt>
                <c:pt idx="468">
                  <c:v>28.309267494908799</c:v>
                </c:pt>
                <c:pt idx="469">
                  <c:v>27.736166032553029</c:v>
                </c:pt>
                <c:pt idx="470">
                  <c:v>27.97312918376096</c:v>
                </c:pt>
                <c:pt idx="471">
                  <c:v>27.382713529564029</c:v>
                </c:pt>
                <c:pt idx="472">
                  <c:v>26.860382290823509</c:v>
                </c:pt>
                <c:pt idx="473">
                  <c:v>26.39855741950387</c:v>
                </c:pt>
                <c:pt idx="474">
                  <c:v>26.697904371202331</c:v>
                </c:pt>
                <c:pt idx="475">
                  <c:v>26.831271031915009</c:v>
                </c:pt>
                <c:pt idx="476">
                  <c:v>26.911562195003281</c:v>
                </c:pt>
                <c:pt idx="477">
                  <c:v>27.884759212383809</c:v>
                </c:pt>
                <c:pt idx="478">
                  <c:v>28.72309661100115</c:v>
                </c:pt>
                <c:pt idx="479">
                  <c:v>29.50277256197003</c:v>
                </c:pt>
                <c:pt idx="480">
                  <c:v>30.795209280149319</c:v>
                </c:pt>
                <c:pt idx="481">
                  <c:v>32.923518807172712</c:v>
                </c:pt>
                <c:pt idx="482">
                  <c:v>35.455378227552728</c:v>
                </c:pt>
                <c:pt idx="483">
                  <c:v>37.700999638260299</c:v>
                </c:pt>
                <c:pt idx="484">
                  <c:v>40.489029547551347</c:v>
                </c:pt>
                <c:pt idx="485">
                  <c:v>42.215958435852507</c:v>
                </c:pt>
                <c:pt idx="486">
                  <c:v>43.757693081326828</c:v>
                </c:pt>
                <c:pt idx="487">
                  <c:v>46.150697512846477</c:v>
                </c:pt>
                <c:pt idx="488">
                  <c:v>48.69783313628065</c:v>
                </c:pt>
                <c:pt idx="489">
                  <c:v>50.080013638783839</c:v>
                </c:pt>
                <c:pt idx="490">
                  <c:v>51.238851321080872</c:v>
                </c:pt>
                <c:pt idx="491">
                  <c:v>52.943471997983067</c:v>
                </c:pt>
                <c:pt idx="492">
                  <c:v>53.829270171914438</c:v>
                </c:pt>
                <c:pt idx="493">
                  <c:v>54.50758701260601</c:v>
                </c:pt>
                <c:pt idx="494">
                  <c:v>55.244084839087989</c:v>
                </c:pt>
                <c:pt idx="495">
                  <c:v>55.527993999599929</c:v>
                </c:pt>
                <c:pt idx="496">
                  <c:v>55.799529507853443</c:v>
                </c:pt>
                <c:pt idx="497">
                  <c:v>56.177331235916647</c:v>
                </c:pt>
                <c:pt idx="498">
                  <c:v>56.004546981091963</c:v>
                </c:pt>
                <c:pt idx="499">
                  <c:v>55.941474621715301</c:v>
                </c:pt>
                <c:pt idx="500">
                  <c:v>55.30362334957438</c:v>
                </c:pt>
                <c:pt idx="501">
                  <c:v>54.71024288624173</c:v>
                </c:pt>
                <c:pt idx="502">
                  <c:v>53.709116683959003</c:v>
                </c:pt>
                <c:pt idx="503">
                  <c:v>51.908352476273109</c:v>
                </c:pt>
                <c:pt idx="504">
                  <c:v>51.163393744648971</c:v>
                </c:pt>
                <c:pt idx="505">
                  <c:v>49.546642389155103</c:v>
                </c:pt>
                <c:pt idx="506">
                  <c:v>47.828975630703518</c:v>
                </c:pt>
                <c:pt idx="507">
                  <c:v>46.230196357327969</c:v>
                </c:pt>
                <c:pt idx="508">
                  <c:v>45.003007158602877</c:v>
                </c:pt>
                <c:pt idx="509">
                  <c:v>43.489880336867543</c:v>
                </c:pt>
                <c:pt idx="510">
                  <c:v>41.951499182199569</c:v>
                </c:pt>
                <c:pt idx="511">
                  <c:v>40.206823155445477</c:v>
                </c:pt>
                <c:pt idx="512">
                  <c:v>38.612911991147058</c:v>
                </c:pt>
                <c:pt idx="513">
                  <c:v>36.982694762502092</c:v>
                </c:pt>
                <c:pt idx="514">
                  <c:v>35.693111023581508</c:v>
                </c:pt>
                <c:pt idx="515">
                  <c:v>34.553183458273942</c:v>
                </c:pt>
                <c:pt idx="516">
                  <c:v>33.695910386173381</c:v>
                </c:pt>
                <c:pt idx="517">
                  <c:v>33.213374002568571</c:v>
                </c:pt>
                <c:pt idx="518">
                  <c:v>32.591963327535147</c:v>
                </c:pt>
                <c:pt idx="519">
                  <c:v>32.368616511320987</c:v>
                </c:pt>
                <c:pt idx="520">
                  <c:v>33.364656231867627</c:v>
                </c:pt>
                <c:pt idx="521">
                  <c:v>34.105525783360953</c:v>
                </c:pt>
                <c:pt idx="522">
                  <c:v>34.460356191920432</c:v>
                </c:pt>
                <c:pt idx="523">
                  <c:v>35.46565105448704</c:v>
                </c:pt>
                <c:pt idx="524">
                  <c:v>36.36746976798446</c:v>
                </c:pt>
                <c:pt idx="525">
                  <c:v>37.605729458459052</c:v>
                </c:pt>
                <c:pt idx="526">
                  <c:v>38.479424949978011</c:v>
                </c:pt>
                <c:pt idx="527">
                  <c:v>39.84463740894617</c:v>
                </c:pt>
                <c:pt idx="528">
                  <c:v>40.989454968660141</c:v>
                </c:pt>
                <c:pt idx="529">
                  <c:v>43.036318450819863</c:v>
                </c:pt>
                <c:pt idx="530">
                  <c:v>44.21310174192493</c:v>
                </c:pt>
                <c:pt idx="531">
                  <c:v>45.78393270000447</c:v>
                </c:pt>
                <c:pt idx="532">
                  <c:v>47.977750668657421</c:v>
                </c:pt>
                <c:pt idx="533">
                  <c:v>49.343038669443388</c:v>
                </c:pt>
                <c:pt idx="534">
                  <c:v>50.674097609015398</c:v>
                </c:pt>
                <c:pt idx="535">
                  <c:v>51.380931512934637</c:v>
                </c:pt>
                <c:pt idx="536">
                  <c:v>52.998374508705638</c:v>
                </c:pt>
                <c:pt idx="537">
                  <c:v>53.298149171723587</c:v>
                </c:pt>
                <c:pt idx="538">
                  <c:v>54.652383120677612</c:v>
                </c:pt>
                <c:pt idx="539">
                  <c:v>56.067312880489169</c:v>
                </c:pt>
                <c:pt idx="540">
                  <c:v>57.30708097613811</c:v>
                </c:pt>
                <c:pt idx="541">
                  <c:v>58.760827088545483</c:v>
                </c:pt>
                <c:pt idx="542">
                  <c:v>59.06596460732186</c:v>
                </c:pt>
                <c:pt idx="543">
                  <c:v>59.767106926011962</c:v>
                </c:pt>
                <c:pt idx="544">
                  <c:v>60.319930584421662</c:v>
                </c:pt>
                <c:pt idx="545">
                  <c:v>60.004587727828493</c:v>
                </c:pt>
                <c:pt idx="546">
                  <c:v>60.40742613832785</c:v>
                </c:pt>
                <c:pt idx="547">
                  <c:v>59.734220222111247</c:v>
                </c:pt>
                <c:pt idx="548">
                  <c:v>59.186733445517433</c:v>
                </c:pt>
                <c:pt idx="549">
                  <c:v>58.267722828049017</c:v>
                </c:pt>
                <c:pt idx="550">
                  <c:v>57.073286191806318</c:v>
                </c:pt>
                <c:pt idx="551">
                  <c:v>55.795473183836648</c:v>
                </c:pt>
                <c:pt idx="552">
                  <c:v>54.869920514673453</c:v>
                </c:pt>
                <c:pt idx="553">
                  <c:v>53.852368321674419</c:v>
                </c:pt>
                <c:pt idx="554">
                  <c:v>52.864265054424642</c:v>
                </c:pt>
                <c:pt idx="555">
                  <c:v>51.417645134203269</c:v>
                </c:pt>
                <c:pt idx="556">
                  <c:v>50.527716478644209</c:v>
                </c:pt>
                <c:pt idx="557">
                  <c:v>50.653104652916603</c:v>
                </c:pt>
                <c:pt idx="558">
                  <c:v>50.443680994809</c:v>
                </c:pt>
                <c:pt idx="559">
                  <c:v>49.761328467218483</c:v>
                </c:pt>
                <c:pt idx="560">
                  <c:v>51.174723193354772</c:v>
                </c:pt>
                <c:pt idx="561">
                  <c:v>51.18071175374746</c:v>
                </c:pt>
                <c:pt idx="562">
                  <c:v>51.991756903699702</c:v>
                </c:pt>
                <c:pt idx="563">
                  <c:v>52.382844186854747</c:v>
                </c:pt>
                <c:pt idx="564">
                  <c:v>51.739237398622379</c:v>
                </c:pt>
                <c:pt idx="565">
                  <c:v>51.493238915889179</c:v>
                </c:pt>
                <c:pt idx="566">
                  <c:v>51.988630158692082</c:v>
                </c:pt>
                <c:pt idx="567">
                  <c:v>52.842005922329243</c:v>
                </c:pt>
                <c:pt idx="568">
                  <c:v>52.335567382536482</c:v>
                </c:pt>
                <c:pt idx="569">
                  <c:v>52.976383659601368</c:v>
                </c:pt>
                <c:pt idx="570">
                  <c:v>53.470000093304613</c:v>
                </c:pt>
                <c:pt idx="571">
                  <c:v>53.695688617443487</c:v>
                </c:pt>
                <c:pt idx="572">
                  <c:v>54.269211389126298</c:v>
                </c:pt>
                <c:pt idx="573">
                  <c:v>55.375763580172247</c:v>
                </c:pt>
                <c:pt idx="574">
                  <c:v>56.544528175236309</c:v>
                </c:pt>
                <c:pt idx="575">
                  <c:v>58.522078698756467</c:v>
                </c:pt>
                <c:pt idx="576">
                  <c:v>59.090244700187363</c:v>
                </c:pt>
                <c:pt idx="577">
                  <c:v>61.038572738909153</c:v>
                </c:pt>
                <c:pt idx="578">
                  <c:v>62.127132916575761</c:v>
                </c:pt>
                <c:pt idx="579">
                  <c:v>63.748422623806761</c:v>
                </c:pt>
                <c:pt idx="580">
                  <c:v>65.429856831581134</c:v>
                </c:pt>
                <c:pt idx="581">
                  <c:v>66.446488803499335</c:v>
                </c:pt>
                <c:pt idx="582">
                  <c:v>66.841876920100077</c:v>
                </c:pt>
                <c:pt idx="583">
                  <c:v>67.844408516895015</c:v>
                </c:pt>
                <c:pt idx="584">
                  <c:v>67.117293877772426</c:v>
                </c:pt>
                <c:pt idx="585">
                  <c:v>67.466656557941747</c:v>
                </c:pt>
                <c:pt idx="586">
                  <c:v>67.768943136102308</c:v>
                </c:pt>
                <c:pt idx="587">
                  <c:v>67.570672494983839</c:v>
                </c:pt>
                <c:pt idx="588">
                  <c:v>67.41033792870607</c:v>
                </c:pt>
                <c:pt idx="589">
                  <c:v>67.563773966845986</c:v>
                </c:pt>
                <c:pt idx="590">
                  <c:v>68.370845877287096</c:v>
                </c:pt>
                <c:pt idx="591">
                  <c:v>68.696176802130623</c:v>
                </c:pt>
                <c:pt idx="592">
                  <c:v>68.337161850253111</c:v>
                </c:pt>
                <c:pt idx="593">
                  <c:v>68.317865176936209</c:v>
                </c:pt>
                <c:pt idx="594">
                  <c:v>67.994058549036438</c:v>
                </c:pt>
                <c:pt idx="595">
                  <c:v>67.68617891429048</c:v>
                </c:pt>
                <c:pt idx="596">
                  <c:v>66.665027960387548</c:v>
                </c:pt>
                <c:pt idx="597">
                  <c:v>65.998667138249743</c:v>
                </c:pt>
                <c:pt idx="598">
                  <c:v>65.122374931525798</c:v>
                </c:pt>
                <c:pt idx="599">
                  <c:v>64.423491322171287</c:v>
                </c:pt>
                <c:pt idx="600">
                  <c:v>63.887514836435287</c:v>
                </c:pt>
                <c:pt idx="601">
                  <c:v>63.050540106453937</c:v>
                </c:pt>
                <c:pt idx="602">
                  <c:v>61.909150895695163</c:v>
                </c:pt>
                <c:pt idx="603">
                  <c:v>61.531266604330227</c:v>
                </c:pt>
                <c:pt idx="604">
                  <c:v>58.894583172889668</c:v>
                </c:pt>
                <c:pt idx="605">
                  <c:v>57.626606212537148</c:v>
                </c:pt>
                <c:pt idx="606">
                  <c:v>55.818760277690501</c:v>
                </c:pt>
                <c:pt idx="607">
                  <c:v>54.448423466534173</c:v>
                </c:pt>
                <c:pt idx="608">
                  <c:v>52.412163144272597</c:v>
                </c:pt>
                <c:pt idx="609">
                  <c:v>52.169826717039911</c:v>
                </c:pt>
                <c:pt idx="610">
                  <c:v>50.678280062712837</c:v>
                </c:pt>
                <c:pt idx="611">
                  <c:v>50.088850672310258</c:v>
                </c:pt>
                <c:pt idx="612">
                  <c:v>48.52317214889004</c:v>
                </c:pt>
                <c:pt idx="613">
                  <c:v>49.004887577232978</c:v>
                </c:pt>
                <c:pt idx="614">
                  <c:v>49.108492802950387</c:v>
                </c:pt>
                <c:pt idx="615">
                  <c:v>49.187578831213393</c:v>
                </c:pt>
                <c:pt idx="616">
                  <c:v>50.888971215309681</c:v>
                </c:pt>
                <c:pt idx="617">
                  <c:v>51.807043526534187</c:v>
                </c:pt>
                <c:pt idx="618">
                  <c:v>52.150665317898103</c:v>
                </c:pt>
                <c:pt idx="619">
                  <c:v>53.111436169975597</c:v>
                </c:pt>
                <c:pt idx="620">
                  <c:v>53.95741583091197</c:v>
                </c:pt>
                <c:pt idx="621">
                  <c:v>55.041986813733928</c:v>
                </c:pt>
                <c:pt idx="622">
                  <c:v>56.926633670580628</c:v>
                </c:pt>
                <c:pt idx="623">
                  <c:v>58.276089703858247</c:v>
                </c:pt>
                <c:pt idx="624">
                  <c:v>60.620243637847068</c:v>
                </c:pt>
                <c:pt idx="625">
                  <c:v>62.266788986285547</c:v>
                </c:pt>
                <c:pt idx="626">
                  <c:v>63.747316982391283</c:v>
                </c:pt>
                <c:pt idx="627">
                  <c:v>65.485669164642843</c:v>
                </c:pt>
                <c:pt idx="628">
                  <c:v>67.287331081823112</c:v>
                </c:pt>
                <c:pt idx="629">
                  <c:v>68.306296641412956</c:v>
                </c:pt>
                <c:pt idx="630">
                  <c:v>70.098618489707093</c:v>
                </c:pt>
                <c:pt idx="631">
                  <c:v>70.975955109523198</c:v>
                </c:pt>
                <c:pt idx="632">
                  <c:v>71.724941429329931</c:v>
                </c:pt>
                <c:pt idx="633">
                  <c:v>72.534526671127836</c:v>
                </c:pt>
                <c:pt idx="634">
                  <c:v>72.200131758966236</c:v>
                </c:pt>
                <c:pt idx="635">
                  <c:v>72.53305304203144</c:v>
                </c:pt>
                <c:pt idx="636">
                  <c:v>72.158904050073218</c:v>
                </c:pt>
                <c:pt idx="637">
                  <c:v>72.873668102088203</c:v>
                </c:pt>
                <c:pt idx="638">
                  <c:v>73.134247367953208</c:v>
                </c:pt>
                <c:pt idx="639">
                  <c:v>72.790276891396843</c:v>
                </c:pt>
                <c:pt idx="640">
                  <c:v>72.884532947619505</c:v>
                </c:pt>
                <c:pt idx="641">
                  <c:v>71.714442495038938</c:v>
                </c:pt>
                <c:pt idx="642">
                  <c:v>71.055198532871259</c:v>
                </c:pt>
                <c:pt idx="643">
                  <c:v>70.284371244476304</c:v>
                </c:pt>
                <c:pt idx="644">
                  <c:v>69.847070898904931</c:v>
                </c:pt>
                <c:pt idx="645">
                  <c:v>68.692039114341014</c:v>
                </c:pt>
                <c:pt idx="646">
                  <c:v>67.386169490514177</c:v>
                </c:pt>
                <c:pt idx="647">
                  <c:v>66.841084768598137</c:v>
                </c:pt>
                <c:pt idx="648">
                  <c:v>65.952031543831581</c:v>
                </c:pt>
                <c:pt idx="649">
                  <c:v>64.748541311097199</c:v>
                </c:pt>
                <c:pt idx="650">
                  <c:v>64.897329667449128</c:v>
                </c:pt>
                <c:pt idx="651">
                  <c:v>64.115263329613754</c:v>
                </c:pt>
                <c:pt idx="652">
                  <c:v>63.100126095506447</c:v>
                </c:pt>
                <c:pt idx="653">
                  <c:v>63.04274823898507</c:v>
                </c:pt>
                <c:pt idx="654">
                  <c:v>60.805306542696343</c:v>
                </c:pt>
                <c:pt idx="655">
                  <c:v>59.443720181139383</c:v>
                </c:pt>
                <c:pt idx="656">
                  <c:v>58.504228244556153</c:v>
                </c:pt>
                <c:pt idx="657">
                  <c:v>56.850000878807123</c:v>
                </c:pt>
                <c:pt idx="658">
                  <c:v>55.958683677891877</c:v>
                </c:pt>
                <c:pt idx="659">
                  <c:v>55.836996515552158</c:v>
                </c:pt>
                <c:pt idx="660">
                  <c:v>54.888847416460663</c:v>
                </c:pt>
                <c:pt idx="661">
                  <c:v>54.760525423492943</c:v>
                </c:pt>
                <c:pt idx="662">
                  <c:v>54.631074746708087</c:v>
                </c:pt>
                <c:pt idx="663">
                  <c:v>55.180079957070213</c:v>
                </c:pt>
                <c:pt idx="664">
                  <c:v>55.945204012855577</c:v>
                </c:pt>
                <c:pt idx="665">
                  <c:v>56.275585920820191</c:v>
                </c:pt>
                <c:pt idx="666">
                  <c:v>57.30075190871213</c:v>
                </c:pt>
                <c:pt idx="667">
                  <c:v>58.232096226322078</c:v>
                </c:pt>
                <c:pt idx="668">
                  <c:v>59.517163259845972</c:v>
                </c:pt>
                <c:pt idx="669">
                  <c:v>60.813606126978897</c:v>
                </c:pt>
                <c:pt idx="670">
                  <c:v>62.668152939386118</c:v>
                </c:pt>
                <c:pt idx="671">
                  <c:v>63.836240567111901</c:v>
                </c:pt>
                <c:pt idx="672">
                  <c:v>65.597028717805898</c:v>
                </c:pt>
                <c:pt idx="673">
                  <c:v>68.154936247139688</c:v>
                </c:pt>
                <c:pt idx="674">
                  <c:v>68.81112708338938</c:v>
                </c:pt>
                <c:pt idx="675">
                  <c:v>70.312340486507111</c:v>
                </c:pt>
                <c:pt idx="676">
                  <c:v>71.683959156012861</c:v>
                </c:pt>
                <c:pt idx="677">
                  <c:v>73.365490552683269</c:v>
                </c:pt>
                <c:pt idx="678">
                  <c:v>74.018821149961781</c:v>
                </c:pt>
                <c:pt idx="679">
                  <c:v>75.113886159010335</c:v>
                </c:pt>
                <c:pt idx="680">
                  <c:v>75.715350868047977</c:v>
                </c:pt>
                <c:pt idx="681">
                  <c:v>75.736505285526917</c:v>
                </c:pt>
                <c:pt idx="682">
                  <c:v>76.118591641363338</c:v>
                </c:pt>
                <c:pt idx="683">
                  <c:v>75.915807275742281</c:v>
                </c:pt>
                <c:pt idx="684">
                  <c:v>76.216305209283519</c:v>
                </c:pt>
                <c:pt idx="685">
                  <c:v>76.196782763027159</c:v>
                </c:pt>
                <c:pt idx="686">
                  <c:v>76.654824722045035</c:v>
                </c:pt>
                <c:pt idx="687">
                  <c:v>76.437452729078856</c:v>
                </c:pt>
                <c:pt idx="688">
                  <c:v>76.053338111649126</c:v>
                </c:pt>
                <c:pt idx="689">
                  <c:v>75.793151539407802</c:v>
                </c:pt>
                <c:pt idx="690">
                  <c:v>75.206905256157583</c:v>
                </c:pt>
                <c:pt idx="691">
                  <c:v>74.767374162075143</c:v>
                </c:pt>
                <c:pt idx="692">
                  <c:v>73.832468324741697</c:v>
                </c:pt>
                <c:pt idx="693">
                  <c:v>73.12157381609947</c:v>
                </c:pt>
                <c:pt idx="694">
                  <c:v>72.501850515722964</c:v>
                </c:pt>
                <c:pt idx="695">
                  <c:v>70.991076720418434</c:v>
                </c:pt>
                <c:pt idx="696">
                  <c:v>71.000527550798708</c:v>
                </c:pt>
                <c:pt idx="697">
                  <c:v>70.197774230713961</c:v>
                </c:pt>
                <c:pt idx="698">
                  <c:v>70.906031717145339</c:v>
                </c:pt>
                <c:pt idx="699">
                  <c:v>70.102957305996313</c:v>
                </c:pt>
                <c:pt idx="700">
                  <c:v>69.143595295002257</c:v>
                </c:pt>
                <c:pt idx="701">
                  <c:v>68.929935159787135</c:v>
                </c:pt>
                <c:pt idx="702">
                  <c:v>67.772124284651795</c:v>
                </c:pt>
                <c:pt idx="703">
                  <c:v>66.389826714812585</c:v>
                </c:pt>
                <c:pt idx="704">
                  <c:v>65.286332640711748</c:v>
                </c:pt>
                <c:pt idx="705">
                  <c:v>64.653089598700859</c:v>
                </c:pt>
                <c:pt idx="706">
                  <c:v>63.444018655448531</c:v>
                </c:pt>
                <c:pt idx="707">
                  <c:v>62.930105828402652</c:v>
                </c:pt>
                <c:pt idx="708">
                  <c:v>61.877524783428697</c:v>
                </c:pt>
                <c:pt idx="709">
                  <c:v>61.58844656490669</c:v>
                </c:pt>
                <c:pt idx="710">
                  <c:v>60.828068327507573</c:v>
                </c:pt>
                <c:pt idx="711">
                  <c:v>60.884533742883967</c:v>
                </c:pt>
                <c:pt idx="712">
                  <c:v>61.563270675461297</c:v>
                </c:pt>
                <c:pt idx="713">
                  <c:v>61.783345954446652</c:v>
                </c:pt>
                <c:pt idx="714">
                  <c:v>62.653660656544467</c:v>
                </c:pt>
                <c:pt idx="715">
                  <c:v>63.643377440636272</c:v>
                </c:pt>
                <c:pt idx="716">
                  <c:v>64.672186569588433</c:v>
                </c:pt>
                <c:pt idx="717">
                  <c:v>65.992914827728782</c:v>
                </c:pt>
                <c:pt idx="718">
                  <c:v>67.899980718542224</c:v>
                </c:pt>
                <c:pt idx="719">
                  <c:v>68.939005960028283</c:v>
                </c:pt>
                <c:pt idx="720">
                  <c:v>71.027225303826981</c:v>
                </c:pt>
                <c:pt idx="721">
                  <c:v>72.517741075798881</c:v>
                </c:pt>
                <c:pt idx="722">
                  <c:v>74.175481495279286</c:v>
                </c:pt>
                <c:pt idx="723">
                  <c:v>75.762026715692258</c:v>
                </c:pt>
                <c:pt idx="724">
                  <c:v>77.169814014568033</c:v>
                </c:pt>
                <c:pt idx="725">
                  <c:v>78.865599560372118</c:v>
                </c:pt>
                <c:pt idx="726">
                  <c:v>79.375242478456414</c:v>
                </c:pt>
                <c:pt idx="727">
                  <c:v>80.57288414612988</c:v>
                </c:pt>
                <c:pt idx="728">
                  <c:v>81.775563103831459</c:v>
                </c:pt>
                <c:pt idx="729">
                  <c:v>82.490750925245536</c:v>
                </c:pt>
                <c:pt idx="730">
                  <c:v>83.509043112975149</c:v>
                </c:pt>
                <c:pt idx="731">
                  <c:v>83.627471158118126</c:v>
                </c:pt>
                <c:pt idx="732">
                  <c:v>84.333313690744134</c:v>
                </c:pt>
                <c:pt idx="733">
                  <c:v>84.45193354135327</c:v>
                </c:pt>
                <c:pt idx="734">
                  <c:v>84.377156347531781</c:v>
                </c:pt>
                <c:pt idx="735">
                  <c:v>84.370008832149267</c:v>
                </c:pt>
                <c:pt idx="736">
                  <c:v>84.030081279495931</c:v>
                </c:pt>
                <c:pt idx="737">
                  <c:v>83.769750267636852</c:v>
                </c:pt>
                <c:pt idx="738">
                  <c:v>83.400845371000585</c:v>
                </c:pt>
                <c:pt idx="739">
                  <c:v>82.816511872912258</c:v>
                </c:pt>
                <c:pt idx="740">
                  <c:v>82.122116608129474</c:v>
                </c:pt>
                <c:pt idx="741">
                  <c:v>81.915708826612416</c:v>
                </c:pt>
                <c:pt idx="742">
                  <c:v>81.003501983503696</c:v>
                </c:pt>
                <c:pt idx="743">
                  <c:v>80.187367504758896</c:v>
                </c:pt>
                <c:pt idx="744">
                  <c:v>79.893817896637898</c:v>
                </c:pt>
                <c:pt idx="745">
                  <c:v>78.604426799104232</c:v>
                </c:pt>
                <c:pt idx="746">
                  <c:v>77.755816995729475</c:v>
                </c:pt>
                <c:pt idx="747">
                  <c:v>77.980597772463511</c:v>
                </c:pt>
                <c:pt idx="748">
                  <c:v>77.365303805670436</c:v>
                </c:pt>
                <c:pt idx="749">
                  <c:v>68.550318128191066</c:v>
                </c:pt>
                <c:pt idx="750">
                  <c:v>68.461969792791336</c:v>
                </c:pt>
                <c:pt idx="751">
                  <c:v>68.646297721860321</c:v>
                </c:pt>
                <c:pt idx="752">
                  <c:v>68.705204972648858</c:v>
                </c:pt>
                <c:pt idx="753">
                  <c:v>69.90011314015257</c:v>
                </c:pt>
                <c:pt idx="754">
                  <c:v>71.045681240060247</c:v>
                </c:pt>
                <c:pt idx="755">
                  <c:v>72.786939102127576</c:v>
                </c:pt>
                <c:pt idx="756">
                  <c:v>75.110751185046922</c:v>
                </c:pt>
                <c:pt idx="757">
                  <c:v>78.150671073765068</c:v>
                </c:pt>
                <c:pt idx="758">
                  <c:v>80.358644105268013</c:v>
                </c:pt>
                <c:pt idx="759">
                  <c:v>83.034621815681817</c:v>
                </c:pt>
                <c:pt idx="760">
                  <c:v>87.842214258645697</c:v>
                </c:pt>
                <c:pt idx="761">
                  <c:v>90.908046672020873</c:v>
                </c:pt>
                <c:pt idx="762">
                  <c:v>95.970953016455951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-14.71548610002921</c:v>
                </c:pt>
                <c:pt idx="1">
                  <c:v>-18.35223878709547</c:v>
                </c:pt>
                <c:pt idx="2">
                  <c:v>-21.419620995401321</c:v>
                </c:pt>
                <c:pt idx="3">
                  <c:v>-23.64433130738902</c:v>
                </c:pt>
                <c:pt idx="4">
                  <c:v>-25.40303549196673</c:v>
                </c:pt>
                <c:pt idx="5">
                  <c:v>-25.051497556066408</c:v>
                </c:pt>
                <c:pt idx="6">
                  <c:v>-25.567993470818919</c:v>
                </c:pt>
                <c:pt idx="7">
                  <c:v>-24.79041681962212</c:v>
                </c:pt>
                <c:pt idx="8">
                  <c:v>-22.755511388190651</c:v>
                </c:pt>
                <c:pt idx="9">
                  <c:v>-22.589693207256829</c:v>
                </c:pt>
                <c:pt idx="10">
                  <c:v>-21.914084201550509</c:v>
                </c:pt>
                <c:pt idx="11">
                  <c:v>-21.016556900747702</c:v>
                </c:pt>
                <c:pt idx="12">
                  <c:v>-19.238126519360261</c:v>
                </c:pt>
                <c:pt idx="13">
                  <c:v>-18.667203941281201</c:v>
                </c:pt>
                <c:pt idx="14">
                  <c:v>-17.750295111715928</c:v>
                </c:pt>
                <c:pt idx="15">
                  <c:v>-15.5405152598436</c:v>
                </c:pt>
                <c:pt idx="16">
                  <c:v>-14.29629541853663</c:v>
                </c:pt>
                <c:pt idx="17">
                  <c:v>-12.738790783085189</c:v>
                </c:pt>
                <c:pt idx="18">
                  <c:v>-10.7499992967588</c:v>
                </c:pt>
                <c:pt idx="19">
                  <c:v>-10.08255899458098</c:v>
                </c:pt>
                <c:pt idx="20">
                  <c:v>-8.8256656038483783</c:v>
                </c:pt>
                <c:pt idx="21">
                  <c:v>-7.5862335887100301</c:v>
                </c:pt>
                <c:pt idx="22">
                  <c:v>-5.5480987374161828</c:v>
                </c:pt>
                <c:pt idx="23">
                  <c:v>-6.3153329660553652</c:v>
                </c:pt>
                <c:pt idx="24">
                  <c:v>-5.6512849372109599</c:v>
                </c:pt>
                <c:pt idx="25">
                  <c:v>-5.0024314922407456</c:v>
                </c:pt>
                <c:pt idx="26">
                  <c:v>-4.0326996127947581</c:v>
                </c:pt>
                <c:pt idx="27">
                  <c:v>-3.388428283063035</c:v>
                </c:pt>
                <c:pt idx="28">
                  <c:v>-1.9962311599459071</c:v>
                </c:pt>
                <c:pt idx="29">
                  <c:v>-1.013414149838596</c:v>
                </c:pt>
                <c:pt idx="30">
                  <c:v>-0.79057693785456706</c:v>
                </c:pt>
                <c:pt idx="31">
                  <c:v>-0.71056202403643454</c:v>
                </c:pt>
                <c:pt idx="32">
                  <c:v>5.7840932468053552E-2</c:v>
                </c:pt>
                <c:pt idx="33">
                  <c:v>0.64068694525209935</c:v>
                </c:pt>
                <c:pt idx="34">
                  <c:v>0.1381285146206892</c:v>
                </c:pt>
                <c:pt idx="35">
                  <c:v>0.22626935174514529</c:v>
                </c:pt>
                <c:pt idx="36">
                  <c:v>-5.4006277724283791E-2</c:v>
                </c:pt>
                <c:pt idx="37">
                  <c:v>-0.48187124410227972</c:v>
                </c:pt>
                <c:pt idx="38">
                  <c:v>-1.0780654840585699</c:v>
                </c:pt>
                <c:pt idx="39">
                  <c:v>-1.5037833498228821</c:v>
                </c:pt>
                <c:pt idx="40">
                  <c:v>-3.1037685880497752</c:v>
                </c:pt>
                <c:pt idx="41">
                  <c:v>-3.761772431711023</c:v>
                </c:pt>
                <c:pt idx="42">
                  <c:v>-5.6327774656077034</c:v>
                </c:pt>
                <c:pt idx="43">
                  <c:v>-8.1234744625139683</c:v>
                </c:pt>
                <c:pt idx="44">
                  <c:v>-9.3520296085658714</c:v>
                </c:pt>
                <c:pt idx="45">
                  <c:v>-10.335345833485791</c:v>
                </c:pt>
                <c:pt idx="46">
                  <c:v>-12.01565343141864</c:v>
                </c:pt>
                <c:pt idx="47">
                  <c:v>-14.21457796283002</c:v>
                </c:pt>
                <c:pt idx="48">
                  <c:v>-15.46487260374221</c:v>
                </c:pt>
                <c:pt idx="49">
                  <c:v>-17.312132779329179</c:v>
                </c:pt>
                <c:pt idx="50">
                  <c:v>-18.704139554706519</c:v>
                </c:pt>
                <c:pt idx="51">
                  <c:v>-19.981441556207539</c:v>
                </c:pt>
                <c:pt idx="52">
                  <c:v>-20.628707436553679</c:v>
                </c:pt>
                <c:pt idx="53">
                  <c:v>-21.333975582058741</c:v>
                </c:pt>
                <c:pt idx="54">
                  <c:v>-22.583583980386042</c:v>
                </c:pt>
                <c:pt idx="55">
                  <c:v>-23.845690427296919</c:v>
                </c:pt>
                <c:pt idx="56">
                  <c:v>-23.664679361907819</c:v>
                </c:pt>
                <c:pt idx="57">
                  <c:v>-23.946812729736251</c:v>
                </c:pt>
                <c:pt idx="58">
                  <c:v>-23.032870056185029</c:v>
                </c:pt>
                <c:pt idx="59">
                  <c:v>-22.583673966779859</c:v>
                </c:pt>
                <c:pt idx="60">
                  <c:v>-21.485847455251498</c:v>
                </c:pt>
                <c:pt idx="61">
                  <c:v>-21.051678400040089</c:v>
                </c:pt>
                <c:pt idx="62">
                  <c:v>-19.576993914390531</c:v>
                </c:pt>
                <c:pt idx="63">
                  <c:v>-18.174643854909501</c:v>
                </c:pt>
                <c:pt idx="64">
                  <c:v>-16.556073385433962</c:v>
                </c:pt>
                <c:pt idx="65">
                  <c:v>-14.73355515695985</c:v>
                </c:pt>
                <c:pt idx="66">
                  <c:v>-13.451338590722971</c:v>
                </c:pt>
                <c:pt idx="67">
                  <c:v>-11.659422560485501</c:v>
                </c:pt>
                <c:pt idx="68">
                  <c:v>-9.5514106936755638</c:v>
                </c:pt>
                <c:pt idx="69">
                  <c:v>-7.0680889118504524</c:v>
                </c:pt>
                <c:pt idx="70">
                  <c:v>-5.5442685580088948</c:v>
                </c:pt>
                <c:pt idx="71">
                  <c:v>-3.8124226483915891</c:v>
                </c:pt>
                <c:pt idx="72">
                  <c:v>-2.5395998215190332</c:v>
                </c:pt>
                <c:pt idx="73">
                  <c:v>-2.1929386314237429</c:v>
                </c:pt>
                <c:pt idx="74">
                  <c:v>-0.2363868941244078</c:v>
                </c:pt>
                <c:pt idx="75">
                  <c:v>1.4382742151306049</c:v>
                </c:pt>
                <c:pt idx="76">
                  <c:v>1.5810289419463861</c:v>
                </c:pt>
                <c:pt idx="77">
                  <c:v>2.290135081207509</c:v>
                </c:pt>
                <c:pt idx="78">
                  <c:v>2.042449216433297</c:v>
                </c:pt>
                <c:pt idx="79">
                  <c:v>1.789979717428096</c:v>
                </c:pt>
                <c:pt idx="80">
                  <c:v>1.542763045708085</c:v>
                </c:pt>
                <c:pt idx="81">
                  <c:v>1.192340231728068</c:v>
                </c:pt>
                <c:pt idx="82">
                  <c:v>1.1963752210146339</c:v>
                </c:pt>
                <c:pt idx="83">
                  <c:v>0.9816038670082321</c:v>
                </c:pt>
                <c:pt idx="84">
                  <c:v>0.20742897572344529</c:v>
                </c:pt>
                <c:pt idx="85">
                  <c:v>-0.88744447664051052</c:v>
                </c:pt>
                <c:pt idx="86">
                  <c:v>-1.529208003425552</c:v>
                </c:pt>
                <c:pt idx="87">
                  <c:v>-2.544525961608556</c:v>
                </c:pt>
                <c:pt idx="88">
                  <c:v>-3.4768627613519238</c:v>
                </c:pt>
                <c:pt idx="89">
                  <c:v>-4.955512447400551</c:v>
                </c:pt>
                <c:pt idx="90">
                  <c:v>-6.1864411783130038</c:v>
                </c:pt>
                <c:pt idx="91">
                  <c:v>-7.7771588977538357</c:v>
                </c:pt>
                <c:pt idx="92">
                  <c:v>-8.8649367639323344</c:v>
                </c:pt>
                <c:pt idx="93">
                  <c:v>-9.6656420257697988</c:v>
                </c:pt>
                <c:pt idx="94">
                  <c:v>-11.320568176846921</c:v>
                </c:pt>
                <c:pt idx="95">
                  <c:v>-11.4713342653033</c:v>
                </c:pt>
                <c:pt idx="96">
                  <c:v>-12.337384975355819</c:v>
                </c:pt>
                <c:pt idx="97">
                  <c:v>-14.07955146884176</c:v>
                </c:pt>
                <c:pt idx="98">
                  <c:v>-15.749516351475981</c:v>
                </c:pt>
                <c:pt idx="99">
                  <c:v>-17.158778221939329</c:v>
                </c:pt>
                <c:pt idx="100">
                  <c:v>-19.494019625000899</c:v>
                </c:pt>
                <c:pt idx="101">
                  <c:v>-20.386422914679969</c:v>
                </c:pt>
                <c:pt idx="102">
                  <c:v>-21.065616176898828</c:v>
                </c:pt>
                <c:pt idx="103">
                  <c:v>-22.016285953218411</c:v>
                </c:pt>
                <c:pt idx="104">
                  <c:v>-22.20254262928384</c:v>
                </c:pt>
                <c:pt idx="105">
                  <c:v>-22.584811666569319</c:v>
                </c:pt>
                <c:pt idx="106">
                  <c:v>-22.887919637948809</c:v>
                </c:pt>
                <c:pt idx="107">
                  <c:v>-23.0109947830091</c:v>
                </c:pt>
                <c:pt idx="108">
                  <c:v>-23.05784204455799</c:v>
                </c:pt>
                <c:pt idx="109">
                  <c:v>-22.67289599769725</c:v>
                </c:pt>
                <c:pt idx="110">
                  <c:v>-22.152478852295928</c:v>
                </c:pt>
                <c:pt idx="111">
                  <c:v>-21.379143282521451</c:v>
                </c:pt>
                <c:pt idx="112">
                  <c:v>-20.387888548138509</c:v>
                </c:pt>
                <c:pt idx="113">
                  <c:v>-19.182751087398401</c:v>
                </c:pt>
                <c:pt idx="114">
                  <c:v>-18.091037999161809</c:v>
                </c:pt>
                <c:pt idx="115">
                  <c:v>-15.95998950127154</c:v>
                </c:pt>
                <c:pt idx="116">
                  <c:v>-14.72982480262726</c:v>
                </c:pt>
                <c:pt idx="117">
                  <c:v>-12.41037044843597</c:v>
                </c:pt>
                <c:pt idx="118">
                  <c:v>-11.7150286909378</c:v>
                </c:pt>
                <c:pt idx="119">
                  <c:v>-9.8320595156268382</c:v>
                </c:pt>
                <c:pt idx="120">
                  <c:v>-8.4638527024784338</c:v>
                </c:pt>
                <c:pt idx="121">
                  <c:v>-7.8671899260675104</c:v>
                </c:pt>
                <c:pt idx="122">
                  <c:v>-5.7325970435184956</c:v>
                </c:pt>
                <c:pt idx="123">
                  <c:v>-3.8938609146670302</c:v>
                </c:pt>
                <c:pt idx="124">
                  <c:v>-2.9397890570034382</c:v>
                </c:pt>
                <c:pt idx="125">
                  <c:v>-2.0242245234774292</c:v>
                </c:pt>
                <c:pt idx="126">
                  <c:v>-0.29261120890195969</c:v>
                </c:pt>
                <c:pt idx="127">
                  <c:v>-0.2281775916074196</c:v>
                </c:pt>
                <c:pt idx="128">
                  <c:v>0.75647207680789563</c:v>
                </c:pt>
                <c:pt idx="129">
                  <c:v>0.23856901245284229</c:v>
                </c:pt>
                <c:pt idx="130">
                  <c:v>0.19272907921823901</c:v>
                </c:pt>
                <c:pt idx="131">
                  <c:v>-0.74742425957772696</c:v>
                </c:pt>
                <c:pt idx="132">
                  <c:v>-1.298535609884127</c:v>
                </c:pt>
                <c:pt idx="133">
                  <c:v>-2.7236573157348261</c:v>
                </c:pt>
                <c:pt idx="134">
                  <c:v>-3.571854376888993</c:v>
                </c:pt>
                <c:pt idx="135">
                  <c:v>-4.5220198208045019</c:v>
                </c:pt>
                <c:pt idx="136">
                  <c:v>-5.5033613543482289</c:v>
                </c:pt>
                <c:pt idx="137">
                  <c:v>-7.3615627840297577</c:v>
                </c:pt>
                <c:pt idx="138">
                  <c:v>-8.1867669269853849</c:v>
                </c:pt>
                <c:pt idx="139">
                  <c:v>-9.4600176577833679</c:v>
                </c:pt>
                <c:pt idx="140">
                  <c:v>-10.517865865179299</c:v>
                </c:pt>
                <c:pt idx="141">
                  <c:v>-11.58294863247367</c:v>
                </c:pt>
                <c:pt idx="142">
                  <c:v>-13.43472420597149</c:v>
                </c:pt>
                <c:pt idx="143">
                  <c:v>-14.804299409500871</c:v>
                </c:pt>
                <c:pt idx="144">
                  <c:v>-16.140487599858989</c:v>
                </c:pt>
                <c:pt idx="145">
                  <c:v>-17.603720903394251</c:v>
                </c:pt>
                <c:pt idx="146">
                  <c:v>-19.43107038970123</c:v>
                </c:pt>
                <c:pt idx="147">
                  <c:v>-21.70214675413003</c:v>
                </c:pt>
                <c:pt idx="148">
                  <c:v>-22.51142424899696</c:v>
                </c:pt>
                <c:pt idx="149">
                  <c:v>-23.228752416014771</c:v>
                </c:pt>
                <c:pt idx="150">
                  <c:v>-25.434148431582241</c:v>
                </c:pt>
                <c:pt idx="151">
                  <c:v>-26.75628855198093</c:v>
                </c:pt>
                <c:pt idx="152">
                  <c:v>-27.410863580328169</c:v>
                </c:pt>
                <c:pt idx="153">
                  <c:v>-27.570105152277311</c:v>
                </c:pt>
                <c:pt idx="154">
                  <c:v>-27.543945680520469</c:v>
                </c:pt>
                <c:pt idx="155">
                  <c:v>-28.263905451398099</c:v>
                </c:pt>
                <c:pt idx="156">
                  <c:v>-27.96729433848029</c:v>
                </c:pt>
                <c:pt idx="157">
                  <c:v>-27.672417418586011</c:v>
                </c:pt>
                <c:pt idx="158">
                  <c:v>-26.960973184077009</c:v>
                </c:pt>
                <c:pt idx="159">
                  <c:v>-25.951229225581759</c:v>
                </c:pt>
                <c:pt idx="160">
                  <c:v>-24.819082134994741</c:v>
                </c:pt>
                <c:pt idx="161">
                  <c:v>-23.557076763730091</c:v>
                </c:pt>
                <c:pt idx="162">
                  <c:v>-21.645676563089101</c:v>
                </c:pt>
                <c:pt idx="163">
                  <c:v>-20.322299107924039</c:v>
                </c:pt>
                <c:pt idx="164">
                  <c:v>-18.27601546020702</c:v>
                </c:pt>
                <c:pt idx="165">
                  <c:v>-16.445646950202399</c:v>
                </c:pt>
                <c:pt idx="166">
                  <c:v>-15.173424179931841</c:v>
                </c:pt>
                <c:pt idx="167">
                  <c:v>-12.9538356299763</c:v>
                </c:pt>
                <c:pt idx="168">
                  <c:v>-10.238004626046109</c:v>
                </c:pt>
                <c:pt idx="169">
                  <c:v>-9.4582964469680348</c:v>
                </c:pt>
                <c:pt idx="170">
                  <c:v>-7.1617482439236966</c:v>
                </c:pt>
                <c:pt idx="171">
                  <c:v>-5.3157573653303984</c:v>
                </c:pt>
                <c:pt idx="172">
                  <c:v>-3.7672821744088618</c:v>
                </c:pt>
                <c:pt idx="173">
                  <c:v>-2.8442354512185939</c:v>
                </c:pt>
                <c:pt idx="174">
                  <c:v>-2.1364643930415208</c:v>
                </c:pt>
                <c:pt idx="175">
                  <c:v>-1.526442390517758</c:v>
                </c:pt>
                <c:pt idx="176">
                  <c:v>-0.50893591130470384</c:v>
                </c:pt>
                <c:pt idx="177">
                  <c:v>-1.060744756200251</c:v>
                </c:pt>
                <c:pt idx="178">
                  <c:v>-1.895265158765866</c:v>
                </c:pt>
                <c:pt idx="179">
                  <c:v>-2.3450153290595641</c:v>
                </c:pt>
                <c:pt idx="180">
                  <c:v>-2.6931122284800182</c:v>
                </c:pt>
                <c:pt idx="181">
                  <c:v>-3.6243898772995071</c:v>
                </c:pt>
                <c:pt idx="182">
                  <c:v>-5.3038382052268531</c:v>
                </c:pt>
                <c:pt idx="183">
                  <c:v>-5.4558589609657986</c:v>
                </c:pt>
                <c:pt idx="184">
                  <c:v>-6.648157299969327</c:v>
                </c:pt>
                <c:pt idx="185">
                  <c:v>-7.1471453423319957</c:v>
                </c:pt>
                <c:pt idx="186">
                  <c:v>-8.3322267164223689</c:v>
                </c:pt>
                <c:pt idx="187">
                  <c:v>-10.1691548751686</c:v>
                </c:pt>
                <c:pt idx="188">
                  <c:v>-10.91359257579597</c:v>
                </c:pt>
                <c:pt idx="189">
                  <c:v>-12.066951929742091</c:v>
                </c:pt>
                <c:pt idx="190">
                  <c:v>-12.99373333933146</c:v>
                </c:pt>
                <c:pt idx="191">
                  <c:v>-14.31615554201613</c:v>
                </c:pt>
                <c:pt idx="192">
                  <c:v>-14.513895331787619</c:v>
                </c:pt>
                <c:pt idx="193">
                  <c:v>-16.715210417954861</c:v>
                </c:pt>
                <c:pt idx="194">
                  <c:v>-16.020591298809521</c:v>
                </c:pt>
                <c:pt idx="195">
                  <c:v>-18.01069598253827</c:v>
                </c:pt>
                <c:pt idx="196">
                  <c:v>-20.338203040045759</c:v>
                </c:pt>
                <c:pt idx="197">
                  <c:v>-20.519320911862209</c:v>
                </c:pt>
                <c:pt idx="198">
                  <c:v>-21.55485349453895</c:v>
                </c:pt>
                <c:pt idx="199">
                  <c:v>-22.28041370408241</c:v>
                </c:pt>
                <c:pt idx="200">
                  <c:v>-23.162894637605628</c:v>
                </c:pt>
                <c:pt idx="201">
                  <c:v>-23.631885461964799</c:v>
                </c:pt>
                <c:pt idx="202">
                  <c:v>-23.840137123772191</c:v>
                </c:pt>
                <c:pt idx="203">
                  <c:v>-24.94659321433198</c:v>
                </c:pt>
                <c:pt idx="204">
                  <c:v>-24.430515034260591</c:v>
                </c:pt>
                <c:pt idx="205">
                  <c:v>-24.540651571224149</c:v>
                </c:pt>
                <c:pt idx="206">
                  <c:v>-23.764652499516249</c:v>
                </c:pt>
                <c:pt idx="207">
                  <c:v>-23.11326908327473</c:v>
                </c:pt>
                <c:pt idx="208">
                  <c:v>-22.601146074478439</c:v>
                </c:pt>
                <c:pt idx="209">
                  <c:v>-21.767743013602821</c:v>
                </c:pt>
                <c:pt idx="210">
                  <c:v>-20.834188033128839</c:v>
                </c:pt>
                <c:pt idx="211">
                  <c:v>-19.851596063415201</c:v>
                </c:pt>
                <c:pt idx="212">
                  <c:v>-18.63456323059518</c:v>
                </c:pt>
                <c:pt idx="213">
                  <c:v>-17.999998926979689</c:v>
                </c:pt>
                <c:pt idx="214">
                  <c:v>-17.610780955334231</c:v>
                </c:pt>
                <c:pt idx="215">
                  <c:v>-15.824841756367009</c:v>
                </c:pt>
                <c:pt idx="216">
                  <c:v>-15.63093668182559</c:v>
                </c:pt>
                <c:pt idx="217">
                  <c:v>-14.281679093543721</c:v>
                </c:pt>
                <c:pt idx="218">
                  <c:v>-11.81402116059559</c:v>
                </c:pt>
                <c:pt idx="219">
                  <c:v>-9.8862710675541905</c:v>
                </c:pt>
                <c:pt idx="220">
                  <c:v>-7.9212621145222499</c:v>
                </c:pt>
                <c:pt idx="221">
                  <c:v>-6.8898487920749147</c:v>
                </c:pt>
                <c:pt idx="222">
                  <c:v>-5.9236741772519252</c:v>
                </c:pt>
                <c:pt idx="223">
                  <c:v>-4.9050056363614374</c:v>
                </c:pt>
                <c:pt idx="224">
                  <c:v>-4.2968109482431629</c:v>
                </c:pt>
                <c:pt idx="225">
                  <c:v>-3.0690015184814001</c:v>
                </c:pt>
                <c:pt idx="226">
                  <c:v>-2.9573528061044239</c:v>
                </c:pt>
                <c:pt idx="227">
                  <c:v>-2.7584588308789222</c:v>
                </c:pt>
                <c:pt idx="228">
                  <c:v>-2.5750175471199701</c:v>
                </c:pt>
                <c:pt idx="229">
                  <c:v>-2.2094335023613918</c:v>
                </c:pt>
                <c:pt idx="230">
                  <c:v>-2.852557759886849</c:v>
                </c:pt>
                <c:pt idx="231">
                  <c:v>-4.2057394980580094</c:v>
                </c:pt>
                <c:pt idx="232">
                  <c:v>-5.756022799294584</c:v>
                </c:pt>
                <c:pt idx="233">
                  <c:v>-6.7495014037401688</c:v>
                </c:pt>
                <c:pt idx="234">
                  <c:v>-8.0841292789540091</c:v>
                </c:pt>
                <c:pt idx="235">
                  <c:v>-8.8103639615484752</c:v>
                </c:pt>
                <c:pt idx="236">
                  <c:v>-10.401790270491521</c:v>
                </c:pt>
                <c:pt idx="237">
                  <c:v>-11.634596296611409</c:v>
                </c:pt>
                <c:pt idx="238">
                  <c:v>-13.23436024767172</c:v>
                </c:pt>
                <c:pt idx="239">
                  <c:v>-14.99868428545828</c:v>
                </c:pt>
                <c:pt idx="240">
                  <c:v>-16.83240325383824</c:v>
                </c:pt>
                <c:pt idx="241">
                  <c:v>-17.722979755472831</c:v>
                </c:pt>
                <c:pt idx="242">
                  <c:v>-20.54276038540068</c:v>
                </c:pt>
                <c:pt idx="243">
                  <c:v>-20.926018335194211</c:v>
                </c:pt>
                <c:pt idx="244">
                  <c:v>-21.278011110080911</c:v>
                </c:pt>
                <c:pt idx="245">
                  <c:v>-21.252206220943879</c:v>
                </c:pt>
                <c:pt idx="246">
                  <c:v>-21.56106739967154</c:v>
                </c:pt>
                <c:pt idx="247">
                  <c:v>-21.547055085924679</c:v>
                </c:pt>
                <c:pt idx="248">
                  <c:v>-22.138962029734699</c:v>
                </c:pt>
                <c:pt idx="249">
                  <c:v>-22.65097258804181</c:v>
                </c:pt>
                <c:pt idx="250">
                  <c:v>-23.790614623108102</c:v>
                </c:pt>
                <c:pt idx="251">
                  <c:v>-23.337802361781431</c:v>
                </c:pt>
                <c:pt idx="252">
                  <c:v>-23.42875930636248</c:v>
                </c:pt>
                <c:pt idx="253">
                  <c:v>-23.078926823365862</c:v>
                </c:pt>
                <c:pt idx="254">
                  <c:v>-22.674111465880429</c:v>
                </c:pt>
                <c:pt idx="255">
                  <c:v>-21.977394407108932</c:v>
                </c:pt>
                <c:pt idx="256">
                  <c:v>-20.89086121239194</c:v>
                </c:pt>
                <c:pt idx="257">
                  <c:v>-20.251302941665809</c:v>
                </c:pt>
                <c:pt idx="258">
                  <c:v>-18.918887169415651</c:v>
                </c:pt>
                <c:pt idx="259">
                  <c:v>-17.23873413234773</c:v>
                </c:pt>
                <c:pt idx="260">
                  <c:v>-16.026802605030209</c:v>
                </c:pt>
                <c:pt idx="261">
                  <c:v>-15.135303148812509</c:v>
                </c:pt>
                <c:pt idx="262">
                  <c:v>-14.882424184642939</c:v>
                </c:pt>
                <c:pt idx="263">
                  <c:v>-13.759576163246861</c:v>
                </c:pt>
                <c:pt idx="264">
                  <c:v>-12.90728701715801</c:v>
                </c:pt>
                <c:pt idx="265">
                  <c:v>-10.97933759086774</c:v>
                </c:pt>
                <c:pt idx="266">
                  <c:v>-10.968350654791349</c:v>
                </c:pt>
                <c:pt idx="267">
                  <c:v>-8.3637023478941472</c:v>
                </c:pt>
                <c:pt idx="268">
                  <c:v>-7.1861188379110814</c:v>
                </c:pt>
                <c:pt idx="269">
                  <c:v>-5.8984723993455077</c:v>
                </c:pt>
                <c:pt idx="270">
                  <c:v>-5.9180962201550926</c:v>
                </c:pt>
                <c:pt idx="271">
                  <c:v>-4.2974521961377414</c:v>
                </c:pt>
                <c:pt idx="272">
                  <c:v>-3.9864849807974991</c:v>
                </c:pt>
                <c:pt idx="273">
                  <c:v>-3.372994240619974</c:v>
                </c:pt>
                <c:pt idx="274">
                  <c:v>-2.7753991630029158</c:v>
                </c:pt>
                <c:pt idx="275">
                  <c:v>-2.8047128005759991</c:v>
                </c:pt>
                <c:pt idx="276">
                  <c:v>-3.689044940288341</c:v>
                </c:pt>
                <c:pt idx="277">
                  <c:v>-4.3659480354767197</c:v>
                </c:pt>
                <c:pt idx="278">
                  <c:v>-4.9558728271641144</c:v>
                </c:pt>
                <c:pt idx="279">
                  <c:v>-5.6724281119980873</c:v>
                </c:pt>
                <c:pt idx="280">
                  <c:v>-6.3403552352266956</c:v>
                </c:pt>
                <c:pt idx="281">
                  <c:v>-7.4512828122827273</c:v>
                </c:pt>
                <c:pt idx="282">
                  <c:v>-9.7250253745525441</c:v>
                </c:pt>
                <c:pt idx="283">
                  <c:v>-12.346369479540851</c:v>
                </c:pt>
                <c:pt idx="284">
                  <c:v>-13.809907030491431</c:v>
                </c:pt>
                <c:pt idx="285">
                  <c:v>-16.039198873674991</c:v>
                </c:pt>
                <c:pt idx="286">
                  <c:v>-18.212523891583391</c:v>
                </c:pt>
                <c:pt idx="287">
                  <c:v>-19.543378097550519</c:v>
                </c:pt>
                <c:pt idx="288">
                  <c:v>-21.685579510526281</c:v>
                </c:pt>
                <c:pt idx="289">
                  <c:v>-23.642732499952839</c:v>
                </c:pt>
                <c:pt idx="290">
                  <c:v>-25.191299896831449</c:v>
                </c:pt>
                <c:pt idx="291">
                  <c:v>-26.289406400828479</c:v>
                </c:pt>
                <c:pt idx="292">
                  <c:v>-28.033632237106119</c:v>
                </c:pt>
                <c:pt idx="293">
                  <c:v>-28.3184636167083</c:v>
                </c:pt>
                <c:pt idx="294">
                  <c:v>-28.78923487761308</c:v>
                </c:pt>
                <c:pt idx="295">
                  <c:v>-28.936965050112999</c:v>
                </c:pt>
                <c:pt idx="296">
                  <c:v>-28.63015761863139</c:v>
                </c:pt>
                <c:pt idx="297">
                  <c:v>-28.014191523827549</c:v>
                </c:pt>
                <c:pt idx="298">
                  <c:v>-27.419810580963709</c:v>
                </c:pt>
                <c:pt idx="299">
                  <c:v>-26.3644605532761</c:v>
                </c:pt>
                <c:pt idx="300">
                  <c:v>-26.048005154516201</c:v>
                </c:pt>
                <c:pt idx="301">
                  <c:v>-24.747798342772601</c:v>
                </c:pt>
                <c:pt idx="302">
                  <c:v>-23.525896748716491</c:v>
                </c:pt>
                <c:pt idx="303">
                  <c:v>-21.57809342241751</c:v>
                </c:pt>
                <c:pt idx="304">
                  <c:v>-19.229891700673448</c:v>
                </c:pt>
                <c:pt idx="305">
                  <c:v>-17.635278343365769</c:v>
                </c:pt>
                <c:pt idx="306">
                  <c:v>-15.94589551059028</c:v>
                </c:pt>
                <c:pt idx="307">
                  <c:v>-14.446599442452589</c:v>
                </c:pt>
                <c:pt idx="308">
                  <c:v>-13.09477667624823</c:v>
                </c:pt>
                <c:pt idx="309">
                  <c:v>-11.9325970021234</c:v>
                </c:pt>
                <c:pt idx="310">
                  <c:v>-10.806535445078129</c:v>
                </c:pt>
                <c:pt idx="311">
                  <c:v>-10.053904590977041</c:v>
                </c:pt>
                <c:pt idx="312">
                  <c:v>-9.4833445501027711</c:v>
                </c:pt>
                <c:pt idx="313">
                  <c:v>-9.561131224822617</c:v>
                </c:pt>
                <c:pt idx="314">
                  <c:v>-9.1615140504855219</c:v>
                </c:pt>
                <c:pt idx="315">
                  <c:v>-9.5381770561211567</c:v>
                </c:pt>
                <c:pt idx="316">
                  <c:v>-9.1112703331969129</c:v>
                </c:pt>
                <c:pt idx="317">
                  <c:v>-9.0959646997696666</c:v>
                </c:pt>
                <c:pt idx="318">
                  <c:v>-7.8053582555407388</c:v>
                </c:pt>
                <c:pt idx="319">
                  <c:v>-7.8294075886635994</c:v>
                </c:pt>
                <c:pt idx="320">
                  <c:v>-7.780682045586218</c:v>
                </c:pt>
                <c:pt idx="321">
                  <c:v>-7.5109461202606127</c:v>
                </c:pt>
                <c:pt idx="322">
                  <c:v>-8.0700890484355483</c:v>
                </c:pt>
                <c:pt idx="323">
                  <c:v>-8.9606931201669369</c:v>
                </c:pt>
                <c:pt idx="324">
                  <c:v>-9.8254561376561043</c:v>
                </c:pt>
                <c:pt idx="325">
                  <c:v>-10.218665968982069</c:v>
                </c:pt>
                <c:pt idx="326">
                  <c:v>-11.354526372886371</c:v>
                </c:pt>
                <c:pt idx="327">
                  <c:v>-12.43089797151818</c:v>
                </c:pt>
                <c:pt idx="328">
                  <c:v>-13.120731867966869</c:v>
                </c:pt>
                <c:pt idx="329">
                  <c:v>-14.635689112708249</c:v>
                </c:pt>
                <c:pt idx="330">
                  <c:v>-15.7794946808466</c:v>
                </c:pt>
                <c:pt idx="331">
                  <c:v>-18.113682722290719</c:v>
                </c:pt>
                <c:pt idx="332">
                  <c:v>-19.577659903500599</c:v>
                </c:pt>
                <c:pt idx="333">
                  <c:v>-21.82731546030362</c:v>
                </c:pt>
                <c:pt idx="334">
                  <c:v>-24.248729564433489</c:v>
                </c:pt>
                <c:pt idx="335">
                  <c:v>-25.93448363416984</c:v>
                </c:pt>
                <c:pt idx="336">
                  <c:v>-27.498884640603929</c:v>
                </c:pt>
                <c:pt idx="337">
                  <c:v>-29.106282418466069</c:v>
                </c:pt>
                <c:pt idx="338">
                  <c:v>-30.421284130503889</c:v>
                </c:pt>
                <c:pt idx="339">
                  <c:v>-32.161189369921757</c:v>
                </c:pt>
                <c:pt idx="340">
                  <c:v>-32.48108485986009</c:v>
                </c:pt>
                <c:pt idx="341">
                  <c:v>-33.388118694208117</c:v>
                </c:pt>
                <c:pt idx="342">
                  <c:v>-34.34328691464674</c:v>
                </c:pt>
                <c:pt idx="343">
                  <c:v>-34.879671996859727</c:v>
                </c:pt>
                <c:pt idx="344">
                  <c:v>-34.779318315063257</c:v>
                </c:pt>
                <c:pt idx="345">
                  <c:v>-35.442761446936387</c:v>
                </c:pt>
                <c:pt idx="346">
                  <c:v>-35.27357870915236</c:v>
                </c:pt>
                <c:pt idx="347">
                  <c:v>-34.145832865620797</c:v>
                </c:pt>
                <c:pt idx="348">
                  <c:v>-33.77616839343105</c:v>
                </c:pt>
                <c:pt idx="349">
                  <c:v>-32.883486564485551</c:v>
                </c:pt>
                <c:pt idx="350">
                  <c:v>-31.53401184170998</c:v>
                </c:pt>
                <c:pt idx="351">
                  <c:v>-31.0767199740949</c:v>
                </c:pt>
                <c:pt idx="352">
                  <c:v>-29.11765588238865</c:v>
                </c:pt>
                <c:pt idx="353">
                  <c:v>-27.509407280265759</c:v>
                </c:pt>
                <c:pt idx="354">
                  <c:v>-25.928649925574561</c:v>
                </c:pt>
                <c:pt idx="355">
                  <c:v>-23.897984778194509</c:v>
                </c:pt>
                <c:pt idx="356">
                  <c:v>-21.833744437653991</c:v>
                </c:pt>
                <c:pt idx="357">
                  <c:v>-19.9853020708162</c:v>
                </c:pt>
                <c:pt idx="358">
                  <c:v>-17.888342240290498</c:v>
                </c:pt>
                <c:pt idx="359">
                  <c:v>-16.65357115387491</c:v>
                </c:pt>
                <c:pt idx="360">
                  <c:v>-14.80772410292259</c:v>
                </c:pt>
                <c:pt idx="361">
                  <c:v>-14.02108098285159</c:v>
                </c:pt>
                <c:pt idx="362">
                  <c:v>-12.75904099995587</c:v>
                </c:pt>
                <c:pt idx="363">
                  <c:v>-11.95417522983233</c:v>
                </c:pt>
                <c:pt idx="364">
                  <c:v>-11.70859055607599</c:v>
                </c:pt>
                <c:pt idx="365">
                  <c:v>-12.344238831350721</c:v>
                </c:pt>
                <c:pt idx="366">
                  <c:v>-12.604228446069509</c:v>
                </c:pt>
                <c:pt idx="367">
                  <c:v>-12.21386477262374</c:v>
                </c:pt>
                <c:pt idx="368">
                  <c:v>-13.21683568389682</c:v>
                </c:pt>
                <c:pt idx="369">
                  <c:v>-13.99848215756826</c:v>
                </c:pt>
                <c:pt idx="370">
                  <c:v>-14.970761487029529</c:v>
                </c:pt>
                <c:pt idx="371">
                  <c:v>-16.013434452036819</c:v>
                </c:pt>
                <c:pt idx="372">
                  <c:v>-16.985374464513431</c:v>
                </c:pt>
                <c:pt idx="373">
                  <c:v>-17.61602539402654</c:v>
                </c:pt>
                <c:pt idx="374">
                  <c:v>-18.756797718329569</c:v>
                </c:pt>
                <c:pt idx="375">
                  <c:v>-20.249277850746399</c:v>
                </c:pt>
                <c:pt idx="376">
                  <c:v>-21.44558529861477</c:v>
                </c:pt>
                <c:pt idx="377">
                  <c:v>-23.031167256436959</c:v>
                </c:pt>
                <c:pt idx="378">
                  <c:v>-24.5855786581653</c:v>
                </c:pt>
                <c:pt idx="379">
                  <c:v>-26.479707237044369</c:v>
                </c:pt>
                <c:pt idx="380">
                  <c:v>-28.04481449192664</c:v>
                </c:pt>
                <c:pt idx="381">
                  <c:v>-29.270054234568359</c:v>
                </c:pt>
                <c:pt idx="382">
                  <c:v>-31.518544383031919</c:v>
                </c:pt>
                <c:pt idx="383">
                  <c:v>-32.265336580806093</c:v>
                </c:pt>
                <c:pt idx="384">
                  <c:v>-32.428547316380516</c:v>
                </c:pt>
                <c:pt idx="385">
                  <c:v>-32.965253455410974</c:v>
                </c:pt>
                <c:pt idx="386">
                  <c:v>-33.675064111403323</c:v>
                </c:pt>
                <c:pt idx="387">
                  <c:v>-33.698087506967433</c:v>
                </c:pt>
                <c:pt idx="388">
                  <c:v>-33.818606536121592</c:v>
                </c:pt>
                <c:pt idx="389">
                  <c:v>-34.379161160194762</c:v>
                </c:pt>
                <c:pt idx="390">
                  <c:v>-34.325485753708783</c:v>
                </c:pt>
                <c:pt idx="391">
                  <c:v>-35.216790675319402</c:v>
                </c:pt>
                <c:pt idx="392">
                  <c:v>-34.942971983322593</c:v>
                </c:pt>
                <c:pt idx="393">
                  <c:v>-34.81999880379729</c:v>
                </c:pt>
                <c:pt idx="394">
                  <c:v>-34.051808639749893</c:v>
                </c:pt>
                <c:pt idx="395">
                  <c:v>-33.814359237772948</c:v>
                </c:pt>
                <c:pt idx="396">
                  <c:v>-32.61482820577956</c:v>
                </c:pt>
                <c:pt idx="397">
                  <c:v>-31.260704777208819</c:v>
                </c:pt>
                <c:pt idx="398">
                  <c:v>-30.352906383246552</c:v>
                </c:pt>
                <c:pt idx="399">
                  <c:v>-29.34856840979522</c:v>
                </c:pt>
                <c:pt idx="400">
                  <c:v>-27.57435079134633</c:v>
                </c:pt>
                <c:pt idx="401">
                  <c:v>-26.795140912793642</c:v>
                </c:pt>
                <c:pt idx="402">
                  <c:v>-24.446245526640102</c:v>
                </c:pt>
                <c:pt idx="403">
                  <c:v>-23.809465041895081</c:v>
                </c:pt>
                <c:pt idx="404">
                  <c:v>-20.68646819085717</c:v>
                </c:pt>
                <c:pt idx="405">
                  <c:v>-19.487110285966448</c:v>
                </c:pt>
                <c:pt idx="406">
                  <c:v>-17.5476495109497</c:v>
                </c:pt>
                <c:pt idx="407">
                  <c:v>-16.086997151318979</c:v>
                </c:pt>
                <c:pt idx="408">
                  <c:v>-15.794927036746779</c:v>
                </c:pt>
                <c:pt idx="409">
                  <c:v>-13.589589977660751</c:v>
                </c:pt>
                <c:pt idx="410">
                  <c:v>-13.159390058792891</c:v>
                </c:pt>
                <c:pt idx="411">
                  <c:v>-13.39622596995352</c:v>
                </c:pt>
                <c:pt idx="412">
                  <c:v>-12.836889327488191</c:v>
                </c:pt>
                <c:pt idx="413">
                  <c:v>-13.13988618487936</c:v>
                </c:pt>
                <c:pt idx="414">
                  <c:v>-12.98296419364355</c:v>
                </c:pt>
                <c:pt idx="415">
                  <c:v>-14.588379320476831</c:v>
                </c:pt>
                <c:pt idx="416">
                  <c:v>-14.550620312964179</c:v>
                </c:pt>
                <c:pt idx="417">
                  <c:v>-14.93696248985162</c:v>
                </c:pt>
                <c:pt idx="418">
                  <c:v>-15.7859730045096</c:v>
                </c:pt>
                <c:pt idx="419">
                  <c:v>-16.15092337473595</c:v>
                </c:pt>
                <c:pt idx="420">
                  <c:v>-17.07560233995564</c:v>
                </c:pt>
                <c:pt idx="421">
                  <c:v>-18.846863209123299</c:v>
                </c:pt>
                <c:pt idx="422">
                  <c:v>-19.952670188697429</c:v>
                </c:pt>
                <c:pt idx="423">
                  <c:v>-21.21389264463296</c:v>
                </c:pt>
                <c:pt idx="424">
                  <c:v>-21.69757049157781</c:v>
                </c:pt>
                <c:pt idx="425">
                  <c:v>-23.156734461037001</c:v>
                </c:pt>
                <c:pt idx="426">
                  <c:v>-24.80275365909365</c:v>
                </c:pt>
                <c:pt idx="427">
                  <c:v>-26.31821495651873</c:v>
                </c:pt>
                <c:pt idx="428">
                  <c:v>-26.174433955376738</c:v>
                </c:pt>
                <c:pt idx="429">
                  <c:v>-28.44024094850279</c:v>
                </c:pt>
                <c:pt idx="430">
                  <c:v>-29.16232674176619</c:v>
                </c:pt>
                <c:pt idx="431">
                  <c:v>-31.24171971890171</c:v>
                </c:pt>
                <c:pt idx="432">
                  <c:v>-32.20589844046043</c:v>
                </c:pt>
                <c:pt idx="433">
                  <c:v>-34.015058475332921</c:v>
                </c:pt>
                <c:pt idx="434">
                  <c:v>-34.572805150072881</c:v>
                </c:pt>
                <c:pt idx="435">
                  <c:v>-35.492181086962347</c:v>
                </c:pt>
                <c:pt idx="436">
                  <c:v>-36.170002617071013</c:v>
                </c:pt>
                <c:pt idx="437">
                  <c:v>-36.616205033848203</c:v>
                </c:pt>
                <c:pt idx="438">
                  <c:v>-36.49215333344948</c:v>
                </c:pt>
                <c:pt idx="439">
                  <c:v>-36.262032810349503</c:v>
                </c:pt>
                <c:pt idx="440">
                  <c:v>-36.342134492401676</c:v>
                </c:pt>
                <c:pt idx="441">
                  <c:v>-35.880040816120143</c:v>
                </c:pt>
                <c:pt idx="442">
                  <c:v>-34.328690952729332</c:v>
                </c:pt>
                <c:pt idx="443">
                  <c:v>-33.940818297882977</c:v>
                </c:pt>
                <c:pt idx="444">
                  <c:v>-32.561946090231203</c:v>
                </c:pt>
                <c:pt idx="445">
                  <c:v>-31.326824296737851</c:v>
                </c:pt>
                <c:pt idx="446">
                  <c:v>-29.259498633481481</c:v>
                </c:pt>
                <c:pt idx="447">
                  <c:v>-29.404095135876421</c:v>
                </c:pt>
                <c:pt idx="448">
                  <c:v>-28.196608585956199</c:v>
                </c:pt>
                <c:pt idx="449">
                  <c:v>-27.49189884657936</c:v>
                </c:pt>
                <c:pt idx="450">
                  <c:v>-27.273112457907221</c:v>
                </c:pt>
                <c:pt idx="451">
                  <c:v>-26.910458492939629</c:v>
                </c:pt>
                <c:pt idx="452">
                  <c:v>-26.138332502639141</c:v>
                </c:pt>
                <c:pt idx="453">
                  <c:v>-26.34823035837378</c:v>
                </c:pt>
                <c:pt idx="454">
                  <c:v>-25.330145441225099</c:v>
                </c:pt>
                <c:pt idx="455">
                  <c:v>-23.292535377890459</c:v>
                </c:pt>
                <c:pt idx="456">
                  <c:v>-22.534301867609869</c:v>
                </c:pt>
                <c:pt idx="457">
                  <c:v>-21.252638421333572</c:v>
                </c:pt>
                <c:pt idx="458">
                  <c:v>-21.082830710824581</c:v>
                </c:pt>
                <c:pt idx="459">
                  <c:v>-20.560751882857009</c:v>
                </c:pt>
                <c:pt idx="460">
                  <c:v>-19.5654153931672</c:v>
                </c:pt>
                <c:pt idx="461">
                  <c:v>-19.4910123558316</c:v>
                </c:pt>
                <c:pt idx="462">
                  <c:v>-19.560041306066591</c:v>
                </c:pt>
                <c:pt idx="463">
                  <c:v>-19.41189107062279</c:v>
                </c:pt>
                <c:pt idx="464">
                  <c:v>-19.342168933817209</c:v>
                </c:pt>
                <c:pt idx="465">
                  <c:v>-19.67686206337353</c:v>
                </c:pt>
                <c:pt idx="466">
                  <c:v>-20.52211430580007</c:v>
                </c:pt>
                <c:pt idx="467">
                  <c:v>-20.872416978271421</c:v>
                </c:pt>
                <c:pt idx="468">
                  <c:v>-21.51857201852113</c:v>
                </c:pt>
                <c:pt idx="469">
                  <c:v>-22.331292655374469</c:v>
                </c:pt>
                <c:pt idx="470">
                  <c:v>-23.02208646439577</c:v>
                </c:pt>
                <c:pt idx="471">
                  <c:v>-24.887172455939861</c:v>
                </c:pt>
                <c:pt idx="472">
                  <c:v>-26.98771929923203</c:v>
                </c:pt>
                <c:pt idx="473">
                  <c:v>-29.86212296322412</c:v>
                </c:pt>
                <c:pt idx="474">
                  <c:v>-31.426101127715398</c:v>
                </c:pt>
                <c:pt idx="475">
                  <c:v>-32.357725788595417</c:v>
                </c:pt>
                <c:pt idx="476">
                  <c:v>-33.562081993578367</c:v>
                </c:pt>
                <c:pt idx="477">
                  <c:v>-34.744186069573871</c:v>
                </c:pt>
                <c:pt idx="478">
                  <c:v>-34.894942698334802</c:v>
                </c:pt>
                <c:pt idx="479">
                  <c:v>-35.357578634594233</c:v>
                </c:pt>
                <c:pt idx="480">
                  <c:v>-34.893717946688852</c:v>
                </c:pt>
                <c:pt idx="481">
                  <c:v>-35.56710315760975</c:v>
                </c:pt>
                <c:pt idx="482">
                  <c:v>-35.87871936941724</c:v>
                </c:pt>
                <c:pt idx="483">
                  <c:v>-37.218799311183012</c:v>
                </c:pt>
                <c:pt idx="484">
                  <c:v>-36.935304775178302</c:v>
                </c:pt>
                <c:pt idx="485">
                  <c:v>-36.827788253525213</c:v>
                </c:pt>
                <c:pt idx="486">
                  <c:v>-36.699030892649901</c:v>
                </c:pt>
                <c:pt idx="487">
                  <c:v>-36.127535686148093</c:v>
                </c:pt>
                <c:pt idx="488">
                  <c:v>-34.631085137236873</c:v>
                </c:pt>
                <c:pt idx="489">
                  <c:v>-33.769580707506996</c:v>
                </c:pt>
                <c:pt idx="490">
                  <c:v>-32.441874352433167</c:v>
                </c:pt>
                <c:pt idx="491">
                  <c:v>-31.162546141807312</c:v>
                </c:pt>
                <c:pt idx="492">
                  <c:v>-30.16066108761051</c:v>
                </c:pt>
                <c:pt idx="493">
                  <c:v>-29.05262150553251</c:v>
                </c:pt>
                <c:pt idx="494">
                  <c:v>-27.752278345889209</c:v>
                </c:pt>
                <c:pt idx="495">
                  <c:v>-26.455672343566761</c:v>
                </c:pt>
                <c:pt idx="496">
                  <c:v>-25.511651044486271</c:v>
                </c:pt>
                <c:pt idx="497">
                  <c:v>-24.11816712463029</c:v>
                </c:pt>
                <c:pt idx="498">
                  <c:v>-22.652778447353938</c:v>
                </c:pt>
                <c:pt idx="499">
                  <c:v>-21.72081663706177</c:v>
                </c:pt>
                <c:pt idx="500">
                  <c:v>-21.283144660170631</c:v>
                </c:pt>
                <c:pt idx="501">
                  <c:v>-21.212454112858129</c:v>
                </c:pt>
                <c:pt idx="502">
                  <c:v>-21.058632001791072</c:v>
                </c:pt>
                <c:pt idx="503">
                  <c:v>-21.3070428272692</c:v>
                </c:pt>
                <c:pt idx="504">
                  <c:v>-22.257006108510708</c:v>
                </c:pt>
                <c:pt idx="505">
                  <c:v>-21.890947265813821</c:v>
                </c:pt>
                <c:pt idx="506">
                  <c:v>-22.28552926136399</c:v>
                </c:pt>
                <c:pt idx="507">
                  <c:v>-21.245710162532859</c:v>
                </c:pt>
                <c:pt idx="508">
                  <c:v>-20.83824811046215</c:v>
                </c:pt>
                <c:pt idx="509">
                  <c:v>-21.286590331281221</c:v>
                </c:pt>
                <c:pt idx="510">
                  <c:v>-21.843855839761058</c:v>
                </c:pt>
                <c:pt idx="511">
                  <c:v>-21.795216051864319</c:v>
                </c:pt>
                <c:pt idx="512">
                  <c:v>-22.14117369111581</c:v>
                </c:pt>
                <c:pt idx="513">
                  <c:v>-22.756820994379741</c:v>
                </c:pt>
                <c:pt idx="514">
                  <c:v>-23.679537331828339</c:v>
                </c:pt>
                <c:pt idx="515">
                  <c:v>-24.705808407379791</c:v>
                </c:pt>
                <c:pt idx="516">
                  <c:v>-25.390536095435319</c:v>
                </c:pt>
                <c:pt idx="517">
                  <c:v>-26.590321171643719</c:v>
                </c:pt>
                <c:pt idx="518">
                  <c:v>-27.729469912640639</c:v>
                </c:pt>
                <c:pt idx="519">
                  <c:v>-29.461900259910511</c:v>
                </c:pt>
                <c:pt idx="520">
                  <c:v>-30.017638412868958</c:v>
                </c:pt>
                <c:pt idx="521">
                  <c:v>-31.693355004235741</c:v>
                </c:pt>
                <c:pt idx="522">
                  <c:v>-34.20796723337331</c:v>
                </c:pt>
                <c:pt idx="523">
                  <c:v>-34.955331579722348</c:v>
                </c:pt>
                <c:pt idx="524">
                  <c:v>-37.150653445038401</c:v>
                </c:pt>
                <c:pt idx="525">
                  <c:v>-39.513156386885917</c:v>
                </c:pt>
                <c:pt idx="526">
                  <c:v>-40.085498464328552</c:v>
                </c:pt>
                <c:pt idx="527">
                  <c:v>-42.354533377684113</c:v>
                </c:pt>
                <c:pt idx="528">
                  <c:v>-42.341612625413497</c:v>
                </c:pt>
                <c:pt idx="529">
                  <c:v>-43.331575562409839</c:v>
                </c:pt>
                <c:pt idx="530">
                  <c:v>-44.367120468481843</c:v>
                </c:pt>
                <c:pt idx="531">
                  <c:v>-45.055612496719597</c:v>
                </c:pt>
                <c:pt idx="532">
                  <c:v>-45.363884346042042</c:v>
                </c:pt>
                <c:pt idx="533">
                  <c:v>-45.089975834227758</c:v>
                </c:pt>
                <c:pt idx="534">
                  <c:v>-44.595390090398148</c:v>
                </c:pt>
                <c:pt idx="535">
                  <c:v>-44.927221494160143</c:v>
                </c:pt>
                <c:pt idx="536">
                  <c:v>-43.462685625847392</c:v>
                </c:pt>
                <c:pt idx="537">
                  <c:v>-42.913076784543193</c:v>
                </c:pt>
                <c:pt idx="538">
                  <c:v>-42.130672714367357</c:v>
                </c:pt>
                <c:pt idx="539">
                  <c:v>-40.553938018045471</c:v>
                </c:pt>
                <c:pt idx="540">
                  <c:v>-39.021633743722283</c:v>
                </c:pt>
                <c:pt idx="541">
                  <c:v>-36.414853722464677</c:v>
                </c:pt>
                <c:pt idx="542">
                  <c:v>-34.848998757342599</c:v>
                </c:pt>
                <c:pt idx="543">
                  <c:v>-32.26678547622447</c:v>
                </c:pt>
                <c:pt idx="544">
                  <c:v>-31.340977041935329</c:v>
                </c:pt>
                <c:pt idx="545">
                  <c:v>-30.325155170888511</c:v>
                </c:pt>
                <c:pt idx="546">
                  <c:v>-29.398489262070171</c:v>
                </c:pt>
                <c:pt idx="547">
                  <c:v>-28.288237741762899</c:v>
                </c:pt>
                <c:pt idx="548">
                  <c:v>-27.51231136421362</c:v>
                </c:pt>
                <c:pt idx="549">
                  <c:v>-27.557247178872089</c:v>
                </c:pt>
                <c:pt idx="550">
                  <c:v>-26.740383622712439</c:v>
                </c:pt>
                <c:pt idx="551">
                  <c:v>-28.443714473475168</c:v>
                </c:pt>
                <c:pt idx="552">
                  <c:v>-27.68372413664336</c:v>
                </c:pt>
                <c:pt idx="553">
                  <c:v>-27.590154030953041</c:v>
                </c:pt>
                <c:pt idx="554">
                  <c:v>-28.066697650510928</c:v>
                </c:pt>
                <c:pt idx="555">
                  <c:v>-26.686099461463769</c:v>
                </c:pt>
                <c:pt idx="556">
                  <c:v>-26.53393730887926</c:v>
                </c:pt>
                <c:pt idx="557">
                  <c:v>-26.868370179470158</c:v>
                </c:pt>
                <c:pt idx="558">
                  <c:v>-27.633583548446101</c:v>
                </c:pt>
                <c:pt idx="559">
                  <c:v>-28.439792638213191</c:v>
                </c:pt>
                <c:pt idx="560">
                  <c:v>-30.09288903104704</c:v>
                </c:pt>
                <c:pt idx="561">
                  <c:v>-30.730224111447271</c:v>
                </c:pt>
                <c:pt idx="562">
                  <c:v>-31.640135532116592</c:v>
                </c:pt>
                <c:pt idx="563">
                  <c:v>-32.750564604999163</c:v>
                </c:pt>
                <c:pt idx="564">
                  <c:v>-33.270940823158597</c:v>
                </c:pt>
                <c:pt idx="565">
                  <c:v>-34.791533612461357</c:v>
                </c:pt>
                <c:pt idx="566">
                  <c:v>-36.401189757118189</c:v>
                </c:pt>
                <c:pt idx="567">
                  <c:v>-37.409835915411293</c:v>
                </c:pt>
                <c:pt idx="568">
                  <c:v>-38.455442655550812</c:v>
                </c:pt>
                <c:pt idx="569">
                  <c:v>-41.151390903332171</c:v>
                </c:pt>
                <c:pt idx="570">
                  <c:v>-42.962366067873283</c:v>
                </c:pt>
                <c:pt idx="571">
                  <c:v>-44.182925495373617</c:v>
                </c:pt>
                <c:pt idx="572">
                  <c:v>-45.92851324801147</c:v>
                </c:pt>
                <c:pt idx="573">
                  <c:v>-48.102066336363002</c:v>
                </c:pt>
                <c:pt idx="574">
                  <c:v>-49.75180754482875</c:v>
                </c:pt>
                <c:pt idx="575">
                  <c:v>-50.683639966996672</c:v>
                </c:pt>
                <c:pt idx="576">
                  <c:v>-50.976643051317978</c:v>
                </c:pt>
                <c:pt idx="577">
                  <c:v>-51.889930767104417</c:v>
                </c:pt>
                <c:pt idx="578">
                  <c:v>-52.174917496845083</c:v>
                </c:pt>
                <c:pt idx="579">
                  <c:v>-52.888199940418843</c:v>
                </c:pt>
                <c:pt idx="580">
                  <c:v>-53.288083706085807</c:v>
                </c:pt>
                <c:pt idx="581">
                  <c:v>-53.463011257069709</c:v>
                </c:pt>
                <c:pt idx="582">
                  <c:v>-53.398973898072278</c:v>
                </c:pt>
                <c:pt idx="583">
                  <c:v>-51.931020937149057</c:v>
                </c:pt>
                <c:pt idx="584">
                  <c:v>-52.071918017381421</c:v>
                </c:pt>
                <c:pt idx="585">
                  <c:v>-51.227026881302884</c:v>
                </c:pt>
                <c:pt idx="586">
                  <c:v>-50.197210419349183</c:v>
                </c:pt>
                <c:pt idx="587">
                  <c:v>-48.386158923335273</c:v>
                </c:pt>
                <c:pt idx="588">
                  <c:v>-47.129078683045783</c:v>
                </c:pt>
                <c:pt idx="589">
                  <c:v>-45.206627753159957</c:v>
                </c:pt>
                <c:pt idx="590">
                  <c:v>-43.846256085825203</c:v>
                </c:pt>
                <c:pt idx="591">
                  <c:v>-41.974257804600029</c:v>
                </c:pt>
                <c:pt idx="592">
                  <c:v>-40.894325974522829</c:v>
                </c:pt>
                <c:pt idx="593">
                  <c:v>-38.244771529819843</c:v>
                </c:pt>
                <c:pt idx="594">
                  <c:v>-36.982964191212822</c:v>
                </c:pt>
                <c:pt idx="595">
                  <c:v>-34.772182701793739</c:v>
                </c:pt>
                <c:pt idx="596">
                  <c:v>-33.620357519639548</c:v>
                </c:pt>
                <c:pt idx="597">
                  <c:v>-31.99332854163082</c:v>
                </c:pt>
                <c:pt idx="598">
                  <c:v>-31.415997982327038</c:v>
                </c:pt>
                <c:pt idx="599">
                  <c:v>-31.33544536714977</c:v>
                </c:pt>
                <c:pt idx="600">
                  <c:v>-31.570693043978341</c:v>
                </c:pt>
                <c:pt idx="601">
                  <c:v>-31.339357621254582</c:v>
                </c:pt>
                <c:pt idx="602">
                  <c:v>-31.514495296027189</c:v>
                </c:pt>
                <c:pt idx="603">
                  <c:v>-32.703510176471717</c:v>
                </c:pt>
                <c:pt idx="604">
                  <c:v>-32.970936186475832</c:v>
                </c:pt>
                <c:pt idx="605">
                  <c:v>-34.15619158959214</c:v>
                </c:pt>
                <c:pt idx="606">
                  <c:v>-34.030574559276573</c:v>
                </c:pt>
                <c:pt idx="607">
                  <c:v>-34.943958024666863</c:v>
                </c:pt>
                <c:pt idx="608">
                  <c:v>-35.646162815449031</c:v>
                </c:pt>
                <c:pt idx="609">
                  <c:v>-36.480259189501623</c:v>
                </c:pt>
                <c:pt idx="610">
                  <c:v>-36.995676919902863</c:v>
                </c:pt>
                <c:pt idx="611">
                  <c:v>-38.015873556272687</c:v>
                </c:pt>
                <c:pt idx="612">
                  <c:v>-39.644542659011222</c:v>
                </c:pt>
                <c:pt idx="613">
                  <c:v>-40.729299075704802</c:v>
                </c:pt>
                <c:pt idx="614">
                  <c:v>-41.678558163836897</c:v>
                </c:pt>
                <c:pt idx="615">
                  <c:v>-43.699298057559432</c:v>
                </c:pt>
                <c:pt idx="616">
                  <c:v>-44.805318377407062</c:v>
                </c:pt>
                <c:pt idx="617">
                  <c:v>-46.589404209433468</c:v>
                </c:pt>
                <c:pt idx="618">
                  <c:v>-48.765691627453798</c:v>
                </c:pt>
                <c:pt idx="619">
                  <c:v>-49.544378223178192</c:v>
                </c:pt>
                <c:pt idx="620">
                  <c:v>-51.290151441785369</c:v>
                </c:pt>
                <c:pt idx="621">
                  <c:v>-52.633355530270251</c:v>
                </c:pt>
                <c:pt idx="622">
                  <c:v>-54.12429492287248</c:v>
                </c:pt>
                <c:pt idx="623">
                  <c:v>-54.804368073911661</c:v>
                </c:pt>
                <c:pt idx="624">
                  <c:v>-55.625392283227043</c:v>
                </c:pt>
                <c:pt idx="625">
                  <c:v>-56.968414125716649</c:v>
                </c:pt>
                <c:pt idx="626">
                  <c:v>-56.813556384185262</c:v>
                </c:pt>
                <c:pt idx="627">
                  <c:v>-57.088626922423813</c:v>
                </c:pt>
                <c:pt idx="628">
                  <c:v>-56.753080650079568</c:v>
                </c:pt>
                <c:pt idx="629">
                  <c:v>-56.795333567453213</c:v>
                </c:pt>
                <c:pt idx="630">
                  <c:v>-55.917363902070328</c:v>
                </c:pt>
                <c:pt idx="631">
                  <c:v>-55.923153504342423</c:v>
                </c:pt>
                <c:pt idx="632">
                  <c:v>-55.310728390806091</c:v>
                </c:pt>
                <c:pt idx="633">
                  <c:v>-53.795452505691841</c:v>
                </c:pt>
                <c:pt idx="634">
                  <c:v>-52.39851675888589</c:v>
                </c:pt>
                <c:pt idx="635">
                  <c:v>-51.492815736980319</c:v>
                </c:pt>
                <c:pt idx="636">
                  <c:v>-49.208910923053388</c:v>
                </c:pt>
                <c:pt idx="637">
                  <c:v>-46.635301470542608</c:v>
                </c:pt>
                <c:pt idx="638">
                  <c:v>-45.591738358033332</c:v>
                </c:pt>
                <c:pt idx="639">
                  <c:v>-43.98908888017138</c:v>
                </c:pt>
                <c:pt idx="640">
                  <c:v>-40.592706953133508</c:v>
                </c:pt>
                <c:pt idx="641">
                  <c:v>-40.030174337788978</c:v>
                </c:pt>
                <c:pt idx="642">
                  <c:v>-37.799627120922622</c:v>
                </c:pt>
                <c:pt idx="643">
                  <c:v>-36.293752203198082</c:v>
                </c:pt>
                <c:pt idx="644">
                  <c:v>-35.724947577718297</c:v>
                </c:pt>
                <c:pt idx="645">
                  <c:v>-34.373376960033447</c:v>
                </c:pt>
                <c:pt idx="646">
                  <c:v>-33.83573584356391</c:v>
                </c:pt>
                <c:pt idx="647">
                  <c:v>-32.993751977406532</c:v>
                </c:pt>
                <c:pt idx="648">
                  <c:v>-32.140410904752912</c:v>
                </c:pt>
                <c:pt idx="649">
                  <c:v>-32.066925542338858</c:v>
                </c:pt>
                <c:pt idx="650">
                  <c:v>-33.41242979350632</c:v>
                </c:pt>
                <c:pt idx="651">
                  <c:v>-34.02625402319363</c:v>
                </c:pt>
                <c:pt idx="652">
                  <c:v>-35.000061901262711</c:v>
                </c:pt>
                <c:pt idx="653">
                  <c:v>-36.497614699887343</c:v>
                </c:pt>
                <c:pt idx="654">
                  <c:v>-38.397209812017429</c:v>
                </c:pt>
                <c:pt idx="655">
                  <c:v>-40.164854437614594</c:v>
                </c:pt>
                <c:pt idx="656">
                  <c:v>-41.671099023855867</c:v>
                </c:pt>
                <c:pt idx="657">
                  <c:v>-43.556166711864591</c:v>
                </c:pt>
                <c:pt idx="658">
                  <c:v>-45.460338343700968</c:v>
                </c:pt>
                <c:pt idx="659">
                  <c:v>-47.5056995637391</c:v>
                </c:pt>
                <c:pt idx="660">
                  <c:v>-49.3186636307491</c:v>
                </c:pt>
                <c:pt idx="661">
                  <c:v>-52.695910775133967</c:v>
                </c:pt>
                <c:pt idx="662">
                  <c:v>-54.338845682956922</c:v>
                </c:pt>
                <c:pt idx="663">
                  <c:v>-55.600736605495378</c:v>
                </c:pt>
                <c:pt idx="664">
                  <c:v>-57.774195792342063</c:v>
                </c:pt>
                <c:pt idx="665">
                  <c:v>-58.83249176031488</c:v>
                </c:pt>
                <c:pt idx="666">
                  <c:v>-61.46498885332683</c:v>
                </c:pt>
                <c:pt idx="667">
                  <c:v>-62.431547301784043</c:v>
                </c:pt>
                <c:pt idx="668">
                  <c:v>-63.283899278027818</c:v>
                </c:pt>
                <c:pt idx="669">
                  <c:v>-64.84753459506922</c:v>
                </c:pt>
                <c:pt idx="670">
                  <c:v>-65.610902657721255</c:v>
                </c:pt>
                <c:pt idx="671">
                  <c:v>-66.059234612736688</c:v>
                </c:pt>
                <c:pt idx="672">
                  <c:v>-66.689099449377494</c:v>
                </c:pt>
                <c:pt idx="673">
                  <c:v>-67.118649182716894</c:v>
                </c:pt>
                <c:pt idx="674">
                  <c:v>-66.767226867108747</c:v>
                </c:pt>
                <c:pt idx="675">
                  <c:v>-66.576876389481924</c:v>
                </c:pt>
                <c:pt idx="676">
                  <c:v>-66.484147288561786</c:v>
                </c:pt>
                <c:pt idx="677">
                  <c:v>-65.827181485417867</c:v>
                </c:pt>
                <c:pt idx="678">
                  <c:v>-65.248513824527464</c:v>
                </c:pt>
                <c:pt idx="679">
                  <c:v>-63.929072931759237</c:v>
                </c:pt>
                <c:pt idx="680">
                  <c:v>-63.235193266909107</c:v>
                </c:pt>
                <c:pt idx="681">
                  <c:v>-62.37740577123337</c:v>
                </c:pt>
                <c:pt idx="682">
                  <c:v>-60.918376653456953</c:v>
                </c:pt>
                <c:pt idx="683">
                  <c:v>-60.164921922364982</c:v>
                </c:pt>
                <c:pt idx="684">
                  <c:v>-58.913046298792317</c:v>
                </c:pt>
                <c:pt idx="685">
                  <c:v>-58.000908965027961</c:v>
                </c:pt>
                <c:pt idx="686">
                  <c:v>-55.533370900360609</c:v>
                </c:pt>
                <c:pt idx="687">
                  <c:v>-53.866183615824909</c:v>
                </c:pt>
                <c:pt idx="688">
                  <c:v>-52.107806263637393</c:v>
                </c:pt>
                <c:pt idx="689">
                  <c:v>-50.697544673435729</c:v>
                </c:pt>
                <c:pt idx="690">
                  <c:v>-49.056626576859841</c:v>
                </c:pt>
                <c:pt idx="691">
                  <c:v>-48.422763112725093</c:v>
                </c:pt>
                <c:pt idx="692">
                  <c:v>-46.577962407786089</c:v>
                </c:pt>
                <c:pt idx="693">
                  <c:v>-45.240058148205613</c:v>
                </c:pt>
                <c:pt idx="694">
                  <c:v>-44.732799272568968</c:v>
                </c:pt>
                <c:pt idx="695">
                  <c:v>-43.1541959059671</c:v>
                </c:pt>
                <c:pt idx="696">
                  <c:v>-43.746788562590638</c:v>
                </c:pt>
                <c:pt idx="697">
                  <c:v>-43.621790531284447</c:v>
                </c:pt>
                <c:pt idx="698">
                  <c:v>-44.396677024792361</c:v>
                </c:pt>
                <c:pt idx="699">
                  <c:v>-44.416170951541822</c:v>
                </c:pt>
                <c:pt idx="700">
                  <c:v>-46.215676928264394</c:v>
                </c:pt>
                <c:pt idx="701">
                  <c:v>-48.101304114331491</c:v>
                </c:pt>
                <c:pt idx="702">
                  <c:v>-49.77920891197472</c:v>
                </c:pt>
                <c:pt idx="703">
                  <c:v>-50.935201925469741</c:v>
                </c:pt>
                <c:pt idx="704">
                  <c:v>-52.054216915736831</c:v>
                </c:pt>
                <c:pt idx="705">
                  <c:v>-53.824985920195097</c:v>
                </c:pt>
                <c:pt idx="706">
                  <c:v>-55.039660912491733</c:v>
                </c:pt>
                <c:pt idx="707">
                  <c:v>-56.783312267806473</c:v>
                </c:pt>
                <c:pt idx="708">
                  <c:v>-58.790306007266828</c:v>
                </c:pt>
                <c:pt idx="709">
                  <c:v>-60.553709774410947</c:v>
                </c:pt>
                <c:pt idx="710">
                  <c:v>-63.862185322781578</c:v>
                </c:pt>
                <c:pt idx="711">
                  <c:v>-65.786597697027304</c:v>
                </c:pt>
                <c:pt idx="712">
                  <c:v>-67.611397055752775</c:v>
                </c:pt>
                <c:pt idx="713">
                  <c:v>-69.343500158955734</c:v>
                </c:pt>
                <c:pt idx="714">
                  <c:v>-71.894735862211988</c:v>
                </c:pt>
                <c:pt idx="715">
                  <c:v>-72.827468814711395</c:v>
                </c:pt>
                <c:pt idx="716">
                  <c:v>-74.087187383944809</c:v>
                </c:pt>
                <c:pt idx="717">
                  <c:v>-74.399577831862047</c:v>
                </c:pt>
                <c:pt idx="718">
                  <c:v>-74.976357752762013</c:v>
                </c:pt>
                <c:pt idx="719">
                  <c:v>-75.426528323093962</c:v>
                </c:pt>
                <c:pt idx="720">
                  <c:v>-75.746063010115847</c:v>
                </c:pt>
                <c:pt idx="721">
                  <c:v>-76.054911808955623</c:v>
                </c:pt>
                <c:pt idx="722">
                  <c:v>-76.336119548049766</c:v>
                </c:pt>
                <c:pt idx="723">
                  <c:v>-75.833644637989053</c:v>
                </c:pt>
                <c:pt idx="724">
                  <c:v>-75.347750472344984</c:v>
                </c:pt>
                <c:pt idx="725">
                  <c:v>-74.109118457484357</c:v>
                </c:pt>
                <c:pt idx="726">
                  <c:v>-73.284770196165596</c:v>
                </c:pt>
                <c:pt idx="727">
                  <c:v>-72.530051582845545</c:v>
                </c:pt>
                <c:pt idx="728">
                  <c:v>-71.325874689423216</c:v>
                </c:pt>
                <c:pt idx="729">
                  <c:v>-69.947181424101274</c:v>
                </c:pt>
                <c:pt idx="730">
                  <c:v>-68.129837730270467</c:v>
                </c:pt>
                <c:pt idx="731">
                  <c:v>-67.022428822981524</c:v>
                </c:pt>
                <c:pt idx="732">
                  <c:v>-64.768455439872895</c:v>
                </c:pt>
                <c:pt idx="733">
                  <c:v>-63.709825886633503</c:v>
                </c:pt>
                <c:pt idx="734">
                  <c:v>-61.929415454967987</c:v>
                </c:pt>
                <c:pt idx="735">
                  <c:v>-60.844190059099361</c:v>
                </c:pt>
                <c:pt idx="736">
                  <c:v>-59.093545528823967</c:v>
                </c:pt>
                <c:pt idx="737">
                  <c:v>-57.378310544418532</c:v>
                </c:pt>
                <c:pt idx="738">
                  <c:v>-56.746464428734917</c:v>
                </c:pt>
                <c:pt idx="739">
                  <c:v>-54.763057455647633</c:v>
                </c:pt>
                <c:pt idx="740">
                  <c:v>-55.074947671236217</c:v>
                </c:pt>
                <c:pt idx="741">
                  <c:v>-56.189167220555973</c:v>
                </c:pt>
                <c:pt idx="742">
                  <c:v>-56.656955334293649</c:v>
                </c:pt>
                <c:pt idx="743">
                  <c:v>-57.369855017976199</c:v>
                </c:pt>
                <c:pt idx="744">
                  <c:v>-58.036880705228953</c:v>
                </c:pt>
                <c:pt idx="745">
                  <c:v>-59.963740431583787</c:v>
                </c:pt>
                <c:pt idx="746">
                  <c:v>-60.143663857001783</c:v>
                </c:pt>
                <c:pt idx="747">
                  <c:v>-60.880284264316309</c:v>
                </c:pt>
                <c:pt idx="748">
                  <c:v>-62.054969386017547</c:v>
                </c:pt>
                <c:pt idx="749">
                  <c:v>-85.273034663083777</c:v>
                </c:pt>
                <c:pt idx="750">
                  <c:v>-88.520520999305461</c:v>
                </c:pt>
                <c:pt idx="751">
                  <c:v>-93.311264597638925</c:v>
                </c:pt>
                <c:pt idx="752">
                  <c:v>-98.637389097619732</c:v>
                </c:pt>
                <c:pt idx="753">
                  <c:v>-103.6982097610712</c:v>
                </c:pt>
                <c:pt idx="754">
                  <c:v>-106.6405118027904</c:v>
                </c:pt>
                <c:pt idx="755">
                  <c:v>-109.9359608806058</c:v>
                </c:pt>
                <c:pt idx="756">
                  <c:v>-113.2229113672158</c:v>
                </c:pt>
                <c:pt idx="757">
                  <c:v>-116.44428966157351</c:v>
                </c:pt>
                <c:pt idx="758">
                  <c:v>-118.4624374297147</c:v>
                </c:pt>
                <c:pt idx="759">
                  <c:v>-120.2346593902849</c:v>
                </c:pt>
                <c:pt idx="760">
                  <c:v>-122.47721790427789</c:v>
                </c:pt>
                <c:pt idx="761">
                  <c:v>-123.4152683494749</c:v>
                </c:pt>
                <c:pt idx="762">
                  <c:v>-124.2214845083458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1.611314679273244</c:v>
                </c:pt>
                <c:pt idx="1">
                  <c:v>1.624797827170865</c:v>
                </c:pt>
                <c:pt idx="2">
                  <c:v>1.624797827170865</c:v>
                </c:pt>
                <c:pt idx="3">
                  <c:v>1.624797827170865</c:v>
                </c:pt>
                <c:pt idx="4">
                  <c:v>1.638261351316801</c:v>
                </c:pt>
                <c:pt idx="5">
                  <c:v>1.8058085425155539</c:v>
                </c:pt>
                <c:pt idx="6">
                  <c:v>1.9231050514690391</c:v>
                </c:pt>
                <c:pt idx="7">
                  <c:v>2.0778948311872329</c:v>
                </c:pt>
                <c:pt idx="8">
                  <c:v>2.3853124716993839</c:v>
                </c:pt>
                <c:pt idx="9">
                  <c:v>2.671616015172785</c:v>
                </c:pt>
                <c:pt idx="10">
                  <c:v>2.869129504186001</c:v>
                </c:pt>
                <c:pt idx="11">
                  <c:v>3.013722735029793</c:v>
                </c:pt>
                <c:pt idx="12">
                  <c:v>3.2236000991159788</c:v>
                </c:pt>
                <c:pt idx="13">
                  <c:v>3.349798603113781</c:v>
                </c:pt>
                <c:pt idx="14">
                  <c:v>3.5374430949272089</c:v>
                </c:pt>
                <c:pt idx="15">
                  <c:v>3.6539821139005308</c:v>
                </c:pt>
                <c:pt idx="16">
                  <c:v>3.8185075054322701</c:v>
                </c:pt>
                <c:pt idx="17">
                  <c:v>3.9835342539320591</c:v>
                </c:pt>
                <c:pt idx="18">
                  <c:v>4.1607339978561431</c:v>
                </c:pt>
                <c:pt idx="19">
                  <c:v>4.273276324446619</c:v>
                </c:pt>
                <c:pt idx="20">
                  <c:v>4.394930245130058</c:v>
                </c:pt>
                <c:pt idx="21">
                  <c:v>4.4907394174060116</c:v>
                </c:pt>
                <c:pt idx="22">
                  <c:v>4.5494625215343172</c:v>
                </c:pt>
                <c:pt idx="23">
                  <c:v>4.6583874800087219</c:v>
                </c:pt>
                <c:pt idx="24">
                  <c:v>4.7401596169781124</c:v>
                </c:pt>
                <c:pt idx="25">
                  <c:v>4.8230462015585864</c:v>
                </c:pt>
                <c:pt idx="26">
                  <c:v>4.8993682503036009</c:v>
                </c:pt>
                <c:pt idx="27">
                  <c:v>5.0646977050588324</c:v>
                </c:pt>
                <c:pt idx="28">
                  <c:v>5.1522315632004263</c:v>
                </c:pt>
                <c:pt idx="29">
                  <c:v>5.3231149447738977</c:v>
                </c:pt>
                <c:pt idx="30">
                  <c:v>5.5071326660896283</c:v>
                </c:pt>
                <c:pt idx="31">
                  <c:v>5.656442405968539</c:v>
                </c:pt>
                <c:pt idx="32">
                  <c:v>5.7404348087998764</c:v>
                </c:pt>
                <c:pt idx="33">
                  <c:v>5.9179838573914134</c:v>
                </c:pt>
                <c:pt idx="34">
                  <c:v>6.0615357442009081</c:v>
                </c:pt>
                <c:pt idx="35">
                  <c:v>6.2011778616534006</c:v>
                </c:pt>
                <c:pt idx="36">
                  <c:v>2.739040847486254E-2</c:v>
                </c:pt>
                <c:pt idx="37">
                  <c:v>0.13800602365751949</c:v>
                </c:pt>
                <c:pt idx="38">
                  <c:v>0.24497866312686409</c:v>
                </c:pt>
                <c:pt idx="39">
                  <c:v>0.24175286786424299</c:v>
                </c:pt>
                <c:pt idx="40">
                  <c:v>0.36035797052479313</c:v>
                </c:pt>
                <c:pt idx="41">
                  <c:v>0.39585044133741598</c:v>
                </c:pt>
                <c:pt idx="42">
                  <c:v>0.5358112379604637</c:v>
                </c:pt>
                <c:pt idx="43">
                  <c:v>0.70862627212767038</c:v>
                </c:pt>
                <c:pt idx="44">
                  <c:v>0.8621700546672264</c:v>
                </c:pt>
                <c:pt idx="45">
                  <c:v>0.99039813940102239</c:v>
                </c:pt>
                <c:pt idx="46">
                  <c:v>1.1676807375761979</c:v>
                </c:pt>
                <c:pt idx="47">
                  <c:v>1.305753466897442</c:v>
                </c:pt>
                <c:pt idx="48">
                  <c:v>1.4429264082348969</c:v>
                </c:pt>
                <c:pt idx="49">
                  <c:v>1.611314679273244</c:v>
                </c:pt>
                <c:pt idx="50">
                  <c:v>1.722401814233169</c:v>
                </c:pt>
                <c:pt idx="51">
                  <c:v>1.843259476198688</c:v>
                </c:pt>
                <c:pt idx="52">
                  <c:v>2.0099089827329668</c:v>
                </c:pt>
                <c:pt idx="53">
                  <c:v>2.0778948311872329</c:v>
                </c:pt>
                <c:pt idx="54">
                  <c:v>2.2256283953927172</c:v>
                </c:pt>
                <c:pt idx="55">
                  <c:v>2.3761918241654949</c:v>
                </c:pt>
                <c:pt idx="56">
                  <c:v>2.5065659181994788</c:v>
                </c:pt>
                <c:pt idx="57">
                  <c:v>2.5844682634303981</c:v>
                </c:pt>
                <c:pt idx="58">
                  <c:v>2.7032560937318348</c:v>
                </c:pt>
                <c:pt idx="59">
                  <c:v>2.8023000391357491</c:v>
                </c:pt>
                <c:pt idx="60">
                  <c:v>2.8515057212687651</c:v>
                </c:pt>
                <c:pt idx="61">
                  <c:v>2.9168814851751499</c:v>
                </c:pt>
                <c:pt idx="62">
                  <c:v>3.0309354324158981</c:v>
                </c:pt>
                <c:pt idx="63">
                  <c:v>3.114572204402529</c:v>
                </c:pt>
                <c:pt idx="64">
                  <c:v>3.3090244320603159</c:v>
                </c:pt>
                <c:pt idx="65">
                  <c:v>3.476329490906608</c:v>
                </c:pt>
                <c:pt idx="66">
                  <c:v>3.593045745142347</c:v>
                </c:pt>
                <c:pt idx="67">
                  <c:v>3.7179678741809772</c:v>
                </c:pt>
                <c:pt idx="68">
                  <c:v>3.9654334070084292</c:v>
                </c:pt>
                <c:pt idx="69">
                  <c:v>4.1426325269017106</c:v>
                </c:pt>
                <c:pt idx="70">
                  <c:v>4.2662834314412859</c:v>
                </c:pt>
                <c:pt idx="71">
                  <c:v>4.4234135703921229</c:v>
                </c:pt>
                <c:pt idx="72">
                  <c:v>4.5022063937225214</c:v>
                </c:pt>
                <c:pt idx="73">
                  <c:v>4.6846183437912687</c:v>
                </c:pt>
                <c:pt idx="74">
                  <c:v>4.8200788512175103</c:v>
                </c:pt>
                <c:pt idx="75">
                  <c:v>4.9340385433633669</c:v>
                </c:pt>
                <c:pt idx="76">
                  <c:v>5.1263879829968886</c:v>
                </c:pt>
                <c:pt idx="77">
                  <c:v>5.1884583107074507</c:v>
                </c:pt>
                <c:pt idx="78">
                  <c:v>5.2966602579655992</c:v>
                </c:pt>
                <c:pt idx="79">
                  <c:v>5.3613845393811914</c:v>
                </c:pt>
                <c:pt idx="80">
                  <c:v>5.4492815315417547</c:v>
                </c:pt>
                <c:pt idx="81">
                  <c:v>5.5453702470591217</c:v>
                </c:pt>
                <c:pt idx="82">
                  <c:v>5.6126637491990374</c:v>
                </c:pt>
                <c:pt idx="83">
                  <c:v>5.767636299720607</c:v>
                </c:pt>
                <c:pt idx="84">
                  <c:v>5.986639498109886</c:v>
                </c:pt>
                <c:pt idx="85">
                  <c:v>6.2284455271297059</c:v>
                </c:pt>
                <c:pt idx="86">
                  <c:v>0.1091534629088777</c:v>
                </c:pt>
                <c:pt idx="87">
                  <c:v>0.2745752814396254</c:v>
                </c:pt>
                <c:pt idx="88">
                  <c:v>0.37298772180006101</c:v>
                </c:pt>
                <c:pt idx="89">
                  <c:v>0.56570146865617776</c:v>
                </c:pt>
                <c:pt idx="90">
                  <c:v>0.70556817768521096</c:v>
                </c:pt>
                <c:pt idx="91">
                  <c:v>0.8339037756378318</c:v>
                </c:pt>
                <c:pt idx="92">
                  <c:v>0.91094790050597396</c:v>
                </c:pt>
                <c:pt idx="93">
                  <c:v>1.009302663527798</c:v>
                </c:pt>
                <c:pt idx="94">
                  <c:v>1.034985088834433</c:v>
                </c:pt>
                <c:pt idx="95">
                  <c:v>1.119343235242342</c:v>
                </c:pt>
                <c:pt idx="96">
                  <c:v>1.205594877006724</c:v>
                </c:pt>
                <c:pt idx="97">
                  <c:v>1.3389316659455079</c:v>
                </c:pt>
                <c:pt idx="98">
                  <c:v>1.489892227639666</c:v>
                </c:pt>
                <c:pt idx="99">
                  <c:v>1.695151321341658</c:v>
                </c:pt>
                <c:pt idx="100">
                  <c:v>1.875307209997009</c:v>
                </c:pt>
                <c:pt idx="101">
                  <c:v>2.0344439357957032</c:v>
                </c:pt>
                <c:pt idx="102">
                  <c:v>2.1471715473860802</c:v>
                </c:pt>
                <c:pt idx="103">
                  <c:v>2.2974386674766221</c:v>
                </c:pt>
                <c:pt idx="104">
                  <c:v>2.4539213975510639</c:v>
                </c:pt>
                <c:pt idx="105">
                  <c:v>2.5535900500422262</c:v>
                </c:pt>
                <c:pt idx="106">
                  <c:v>2.7291822119924061</c:v>
                </c:pt>
                <c:pt idx="107">
                  <c:v>2.9199430906111159</c:v>
                </c:pt>
                <c:pt idx="108">
                  <c:v>3.0054536927366531</c:v>
                </c:pt>
                <c:pt idx="109">
                  <c:v>3.1955941539657609</c:v>
                </c:pt>
                <c:pt idx="110">
                  <c:v>3.2507461164986711</c:v>
                </c:pt>
                <c:pt idx="111">
                  <c:v>3.360261599463735</c:v>
                </c:pt>
                <c:pt idx="112">
                  <c:v>3.476329490906608</c:v>
                </c:pt>
                <c:pt idx="113">
                  <c:v>3.5321996972874801</c:v>
                </c:pt>
                <c:pt idx="114">
                  <c:v>3.6299266046461991</c:v>
                </c:pt>
                <c:pt idx="115">
                  <c:v>3.7743414885919759</c:v>
                </c:pt>
                <c:pt idx="116">
                  <c:v>3.841485523309037</c:v>
                </c:pt>
                <c:pt idx="117">
                  <c:v>3.946219216086948</c:v>
                </c:pt>
                <c:pt idx="118">
                  <c:v>4.1243863768371227</c:v>
                </c:pt>
                <c:pt idx="119">
                  <c:v>4.2373782241195928</c:v>
                </c:pt>
                <c:pt idx="120">
                  <c:v>4.3994877525043057</c:v>
                </c:pt>
                <c:pt idx="121">
                  <c:v>4.5565207789863669</c:v>
                </c:pt>
                <c:pt idx="122">
                  <c:v>4.6292477484962484</c:v>
                </c:pt>
                <c:pt idx="123">
                  <c:v>4.7798540049065954</c:v>
                </c:pt>
                <c:pt idx="124">
                  <c:v>4.9573676435115539</c:v>
                </c:pt>
                <c:pt idx="125">
                  <c:v>5.1155045696033881</c:v>
                </c:pt>
                <c:pt idx="126">
                  <c:v>5.2596733613721263</c:v>
                </c:pt>
                <c:pt idx="127">
                  <c:v>5.4593445537609497</c:v>
                </c:pt>
                <c:pt idx="128">
                  <c:v>5.4785587446824309</c:v>
                </c:pt>
                <c:pt idx="129">
                  <c:v>5.5884470309828833</c:v>
                </c:pt>
                <c:pt idx="130">
                  <c:v>5.6794359737821498</c:v>
                </c:pt>
                <c:pt idx="131">
                  <c:v>5.7315303246510396</c:v>
                </c:pt>
                <c:pt idx="132">
                  <c:v>5.7838385854994563</c:v>
                </c:pt>
                <c:pt idx="133">
                  <c:v>5.9179838573914134</c:v>
                </c:pt>
                <c:pt idx="134">
                  <c:v>6.1725280860056904</c:v>
                </c:pt>
                <c:pt idx="135">
                  <c:v>5.2583061610941721E-2</c:v>
                </c:pt>
                <c:pt idx="136">
                  <c:v>0.23186466084938881</c:v>
                </c:pt>
                <c:pt idx="137">
                  <c:v>0.33029735482925371</c:v>
                </c:pt>
                <c:pt idx="138">
                  <c:v>0.49305089720481121</c:v>
                </c:pt>
                <c:pt idx="139">
                  <c:v>0.60298275631493758</c:v>
                </c:pt>
                <c:pt idx="140">
                  <c:v>0.73781506012046505</c:v>
                </c:pt>
                <c:pt idx="141">
                  <c:v>0.8339037756378318</c:v>
                </c:pt>
                <c:pt idx="142">
                  <c:v>0.98652504921398776</c:v>
                </c:pt>
                <c:pt idx="143">
                  <c:v>1.095101107939904</c:v>
                </c:pt>
                <c:pt idx="144">
                  <c:v>1.202665555469733</c:v>
                </c:pt>
                <c:pt idx="145">
                  <c:v>1.27933953231703</c:v>
                </c:pt>
                <c:pt idx="146">
                  <c:v>1.475198208131056</c:v>
                </c:pt>
                <c:pt idx="147">
                  <c:v>1.662642453059634</c:v>
                </c:pt>
                <c:pt idx="148">
                  <c:v>1.802660987644285</c:v>
                </c:pt>
                <c:pt idx="149">
                  <c:v>1.8703283158648201</c:v>
                </c:pt>
                <c:pt idx="150">
                  <c:v>2.0817459032915071</c:v>
                </c:pt>
                <c:pt idx="151">
                  <c:v>2.272279863253154</c:v>
                </c:pt>
                <c:pt idx="152">
                  <c:v>2.4240513130486492</c:v>
                </c:pt>
                <c:pt idx="153">
                  <c:v>2.6084369480821632</c:v>
                </c:pt>
                <c:pt idx="154">
                  <c:v>2.7878895075086718</c:v>
                </c:pt>
                <c:pt idx="155">
                  <c:v>2.893302744286725</c:v>
                </c:pt>
                <c:pt idx="156">
                  <c:v>3.0035866299322742</c:v>
                </c:pt>
                <c:pt idx="157">
                  <c:v>3.0868528735399119</c:v>
                </c:pt>
                <c:pt idx="158">
                  <c:v>3.1415926535897931</c:v>
                </c:pt>
                <c:pt idx="159">
                  <c:v>3.2507461164986711</c:v>
                </c:pt>
                <c:pt idx="160">
                  <c:v>3.3310728114709409</c:v>
                </c:pt>
                <c:pt idx="161">
                  <c:v>3.383158360685119</c:v>
                </c:pt>
                <c:pt idx="162">
                  <c:v>3.51176348143201</c:v>
                </c:pt>
                <c:pt idx="163">
                  <c:v>3.599067501485818</c:v>
                </c:pt>
                <c:pt idx="164">
                  <c:v>3.8121142115703419</c:v>
                </c:pt>
                <c:pt idx="165">
                  <c:v>3.9857466397029651</c:v>
                </c:pt>
                <c:pt idx="166">
                  <c:v>4.1394228374959834</c:v>
                </c:pt>
                <c:pt idx="167">
                  <c:v>4.2846540679984484</c:v>
                </c:pt>
                <c:pt idx="168">
                  <c:v>4.4209321859068229</c:v>
                </c:pt>
                <c:pt idx="169">
                  <c:v>4.5780675384317213</c:v>
                </c:pt>
                <c:pt idx="170">
                  <c:v>4.7523676675079791</c:v>
                </c:pt>
                <c:pt idx="171">
                  <c:v>4.9310579262586316</c:v>
                </c:pt>
                <c:pt idx="172">
                  <c:v>5.1522315632004263</c:v>
                </c:pt>
                <c:pt idx="173">
                  <c:v>5.2640439629132363</c:v>
                </c:pt>
                <c:pt idx="174">
                  <c:v>5.3893038322271671</c:v>
                </c:pt>
                <c:pt idx="175">
                  <c:v>5.5076878103701272</c:v>
                </c:pt>
                <c:pt idx="176">
                  <c:v>5.5362297338033262</c:v>
                </c:pt>
                <c:pt idx="177">
                  <c:v>5.6582990692639967</c:v>
                </c:pt>
                <c:pt idx="178">
                  <c:v>5.7773939915851829</c:v>
                </c:pt>
                <c:pt idx="179">
                  <c:v>5.8317322156270306</c:v>
                </c:pt>
                <c:pt idx="180">
                  <c:v>5.9179838573914134</c:v>
                </c:pt>
                <c:pt idx="181">
                  <c:v>6.1451792835220678</c:v>
                </c:pt>
                <c:pt idx="182">
                  <c:v>8.2007445526185607E-2</c:v>
                </c:pt>
                <c:pt idx="183">
                  <c:v>0.21866894587394201</c:v>
                </c:pt>
                <c:pt idx="184">
                  <c:v>0.32175055439664219</c:v>
                </c:pt>
                <c:pt idx="185">
                  <c:v>0.45145309155255431</c:v>
                </c:pt>
                <c:pt idx="186">
                  <c:v>0.5880026035475675</c:v>
                </c:pt>
                <c:pt idx="187">
                  <c:v>0.70556817768521096</c:v>
                </c:pt>
                <c:pt idx="188">
                  <c:v>0.85459444201603096</c:v>
                </c:pt>
                <c:pt idx="189">
                  <c:v>0.94897203896430682</c:v>
                </c:pt>
                <c:pt idx="190">
                  <c:v>1.0327521189692721</c:v>
                </c:pt>
                <c:pt idx="191">
                  <c:v>1.119343235242342</c:v>
                </c:pt>
                <c:pt idx="192">
                  <c:v>1.156797324182697</c:v>
                </c:pt>
                <c:pt idx="193">
                  <c:v>1.2615974144678219</c:v>
                </c:pt>
                <c:pt idx="194">
                  <c:v>1.332551568616152</c:v>
                </c:pt>
                <c:pt idx="195">
                  <c:v>1.501463193106688</c:v>
                </c:pt>
                <c:pt idx="196">
                  <c:v>1.665110278122077</c:v>
                </c:pt>
                <c:pt idx="197">
                  <c:v>1.8568477685122149</c:v>
                </c:pt>
                <c:pt idx="198">
                  <c:v>1.972025125799745</c:v>
                </c:pt>
                <c:pt idx="199">
                  <c:v>2.108840534620521</c:v>
                </c:pt>
                <c:pt idx="200">
                  <c:v>2.2142974355881808</c:v>
                </c:pt>
                <c:pt idx="201">
                  <c:v>2.3864882501111202</c:v>
                </c:pt>
                <c:pt idx="202">
                  <c:v>2.5496218169031928</c:v>
                </c:pt>
                <c:pt idx="203">
                  <c:v>2.671992733934395</c:v>
                </c:pt>
                <c:pt idx="204">
                  <c:v>2.8329417865129281</c:v>
                </c:pt>
                <c:pt idx="205">
                  <c:v>2.9199430906111159</c:v>
                </c:pt>
                <c:pt idx="206">
                  <c:v>3.0868528735399119</c:v>
                </c:pt>
                <c:pt idx="207">
                  <c:v>3.2224967527450241</c:v>
                </c:pt>
                <c:pt idx="208">
                  <c:v>3.333640670830524</c:v>
                </c:pt>
                <c:pt idx="209">
                  <c:v>3.441124642659716</c:v>
                </c:pt>
                <c:pt idx="210">
                  <c:v>3.599067501485818</c:v>
                </c:pt>
                <c:pt idx="211">
                  <c:v>3.7219908409836671</c:v>
                </c:pt>
                <c:pt idx="212">
                  <c:v>3.8205979622883381</c:v>
                </c:pt>
                <c:pt idx="213">
                  <c:v>3.8775262483856499</c:v>
                </c:pt>
                <c:pt idx="214">
                  <c:v>3.9754964292276251</c:v>
                </c:pt>
                <c:pt idx="215">
                  <c:v>4.0744279811151793</c:v>
                </c:pt>
                <c:pt idx="216">
                  <c:v>4.1243863768371227</c:v>
                </c:pt>
                <c:pt idx="217">
                  <c:v>4.2107849261955694</c:v>
                </c:pt>
                <c:pt idx="218">
                  <c:v>4.394930245130058</c:v>
                </c:pt>
                <c:pt idx="219">
                  <c:v>4.5686503072363633</c:v>
                </c:pt>
                <c:pt idx="220">
                  <c:v>4.8186538432757686</c:v>
                </c:pt>
                <c:pt idx="221">
                  <c:v>4.9573676435115539</c:v>
                </c:pt>
                <c:pt idx="222">
                  <c:v>5.0599958401405916</c:v>
                </c:pt>
                <c:pt idx="223">
                  <c:v>5.2247784406954274</c:v>
                </c:pt>
                <c:pt idx="224">
                  <c:v>5.3722374066736132</c:v>
                </c:pt>
                <c:pt idx="225">
                  <c:v>5.4789214577604666</c:v>
                </c:pt>
                <c:pt idx="226">
                  <c:v>5.6424015830020791</c:v>
                </c:pt>
                <c:pt idx="227">
                  <c:v>5.8565578140527101</c:v>
                </c:pt>
                <c:pt idx="228">
                  <c:v>5.9484484698627718</c:v>
                </c:pt>
                <c:pt idx="229">
                  <c:v>6.0348953978765181</c:v>
                </c:pt>
                <c:pt idx="230">
                  <c:v>6.1725280860056904</c:v>
                </c:pt>
                <c:pt idx="231">
                  <c:v>2.666034837459795E-2</c:v>
                </c:pt>
                <c:pt idx="232">
                  <c:v>0.16292645885037271</c:v>
                </c:pt>
                <c:pt idx="233">
                  <c:v>0.23860932250820099</c:v>
                </c:pt>
                <c:pt idx="234">
                  <c:v>0.34215588508318029</c:v>
                </c:pt>
                <c:pt idx="235">
                  <c:v>0.45145309155255431</c:v>
                </c:pt>
                <c:pt idx="236">
                  <c:v>0.59540987547873259</c:v>
                </c:pt>
                <c:pt idx="237">
                  <c:v>0.74695557337626028</c:v>
                </c:pt>
                <c:pt idx="238">
                  <c:v>0.96007036240568799</c:v>
                </c:pt>
                <c:pt idx="239">
                  <c:v>1.065005011200493</c:v>
                </c:pt>
                <c:pt idx="240">
                  <c:v>1.202665555469733</c:v>
                </c:pt>
                <c:pt idx="241">
                  <c:v>1.381899145917274</c:v>
                </c:pt>
                <c:pt idx="242">
                  <c:v>1.544486609541974</c:v>
                </c:pt>
                <c:pt idx="243">
                  <c:v>1.64958028778404</c:v>
                </c:pt>
                <c:pt idx="244">
                  <c:v>1.6677139545892601</c:v>
                </c:pt>
                <c:pt idx="245">
                  <c:v>1.789465272668838</c:v>
                </c:pt>
                <c:pt idx="246">
                  <c:v>1.822486298553083</c:v>
                </c:pt>
                <c:pt idx="247">
                  <c:v>1.888255062049528</c:v>
                </c:pt>
                <c:pt idx="248">
                  <c:v>1.984795329407097</c:v>
                </c:pt>
                <c:pt idx="249">
                  <c:v>2.2142974355881808</c:v>
                </c:pt>
                <c:pt idx="250">
                  <c:v>2.404700102432729</c:v>
                </c:pt>
                <c:pt idx="251">
                  <c:v>2.6344941491974558</c:v>
                </c:pt>
                <c:pt idx="252">
                  <c:v>2.7532739354173281</c:v>
                </c:pt>
                <c:pt idx="253">
                  <c:v>2.8864102629689752</c:v>
                </c:pt>
                <c:pt idx="254">
                  <c:v>3.059585208063607</c:v>
                </c:pt>
                <c:pt idx="255">
                  <c:v>3.2224967527450241</c:v>
                </c:pt>
                <c:pt idx="256">
                  <c:v>3.279598677247312</c:v>
                </c:pt>
                <c:pt idx="257">
                  <c:v>3.480885268043838</c:v>
                </c:pt>
                <c:pt idx="258">
                  <c:v>3.6355340225093742</c:v>
                </c:pt>
                <c:pt idx="259">
                  <c:v>3.729595257137361</c:v>
                </c:pt>
                <c:pt idx="260">
                  <c:v>3.8978728354802019</c:v>
                </c:pt>
                <c:pt idx="261">
                  <c:v>4.0464197430055799</c:v>
                </c:pt>
                <c:pt idx="262">
                  <c:v>4.186322561387926</c:v>
                </c:pt>
                <c:pt idx="263">
                  <c:v>4.2354971127191554</c:v>
                </c:pt>
                <c:pt idx="264">
                  <c:v>4.311160181379841</c:v>
                </c:pt>
                <c:pt idx="265">
                  <c:v>4.4128569913147659</c:v>
                </c:pt>
                <c:pt idx="266">
                  <c:v>4.4876778119700473</c:v>
                </c:pt>
                <c:pt idx="267">
                  <c:v>4.6992318449119326</c:v>
                </c:pt>
                <c:pt idx="268">
                  <c:v>4.9018691382658366</c:v>
                </c:pt>
                <c:pt idx="269">
                  <c:v>5.0256651613783614</c:v>
                </c:pt>
                <c:pt idx="270">
                  <c:v>5.1760365893854958</c:v>
                </c:pt>
                <c:pt idx="271">
                  <c:v>5.3342132682152794</c:v>
                </c:pt>
                <c:pt idx="272">
                  <c:v>5.5166528298038093</c:v>
                </c:pt>
                <c:pt idx="273">
                  <c:v>5.7027871197857127</c:v>
                </c:pt>
                <c:pt idx="274">
                  <c:v>5.8317322156270306</c:v>
                </c:pt>
                <c:pt idx="275">
                  <c:v>5.9827081388070047</c:v>
                </c:pt>
                <c:pt idx="276">
                  <c:v>6.1432606366054694</c:v>
                </c:pt>
                <c:pt idx="277">
                  <c:v>2.63097172529222E-2</c:v>
                </c:pt>
                <c:pt idx="278">
                  <c:v>0.13613896085314081</c:v>
                </c:pt>
                <c:pt idx="279">
                  <c:v>0.25800724186395507</c:v>
                </c:pt>
                <c:pt idx="280">
                  <c:v>0.35563588430075987</c:v>
                </c:pt>
                <c:pt idx="281">
                  <c:v>0.42099057425224579</c:v>
                </c:pt>
                <c:pt idx="282">
                  <c:v>0.54275049837971068</c:v>
                </c:pt>
                <c:pt idx="283">
                  <c:v>0.78539816339744828</c:v>
                </c:pt>
                <c:pt idx="284">
                  <c:v>0.89605538457134404</c:v>
                </c:pt>
                <c:pt idx="285">
                  <c:v>1.0947269964721349</c:v>
                </c:pt>
                <c:pt idx="286">
                  <c:v>1.2446405145514441</c:v>
                </c:pt>
                <c:pt idx="287">
                  <c:v>1.4056476493802701</c:v>
                </c:pt>
                <c:pt idx="288">
                  <c:v>1.5843090178082251</c:v>
                </c:pt>
                <c:pt idx="289">
                  <c:v>1.757775596713808</c:v>
                </c:pt>
                <c:pt idx="290">
                  <c:v>1.8794471938717621</c:v>
                </c:pt>
                <c:pt idx="291">
                  <c:v>2.02186598278342</c:v>
                </c:pt>
                <c:pt idx="292">
                  <c:v>2.2256283953927172</c:v>
                </c:pt>
                <c:pt idx="293">
                  <c:v>2.3460938236070228</c:v>
                </c:pt>
                <c:pt idx="294">
                  <c:v>2.4668517113662412</c:v>
                </c:pt>
                <c:pt idx="295">
                  <c:v>2.5693990095817991</c:v>
                </c:pt>
                <c:pt idx="296">
                  <c:v>2.5686265107010868</c:v>
                </c:pt>
                <c:pt idx="297">
                  <c:v>2.6658974347348008</c:v>
                </c:pt>
                <c:pt idx="298">
                  <c:v>2.714965160462917</c:v>
                </c:pt>
                <c:pt idx="299">
                  <c:v>2.9168814851751499</c:v>
                </c:pt>
                <c:pt idx="300">
                  <c:v>2.9899871661515198</c:v>
                </c:pt>
                <c:pt idx="301">
                  <c:v>3.1415926535897931</c:v>
                </c:pt>
                <c:pt idx="302">
                  <c:v>3.3090244320603159</c:v>
                </c:pt>
                <c:pt idx="303">
                  <c:v>3.522099030702158</c:v>
                </c:pt>
                <c:pt idx="304">
                  <c:v>3.7602370045145399</c:v>
                </c:pt>
                <c:pt idx="305">
                  <c:v>3.9654334070084292</c:v>
                </c:pt>
                <c:pt idx="306">
                  <c:v>4.0559015886712322</c:v>
                </c:pt>
                <c:pt idx="307">
                  <c:v>4.1882093516017767</c:v>
                </c:pt>
                <c:pt idx="308">
                  <c:v>4.3738332854730064</c:v>
                </c:pt>
                <c:pt idx="309">
                  <c:v>4.460699008626503</c:v>
                </c:pt>
                <c:pt idx="310">
                  <c:v>4.5780675384317213</c:v>
                </c:pt>
                <c:pt idx="311">
                  <c:v>4.6718706279063431</c:v>
                </c:pt>
                <c:pt idx="312">
                  <c:v>4.7780837819371547</c:v>
                </c:pt>
                <c:pt idx="313">
                  <c:v>4.8523136509588083</c:v>
                </c:pt>
                <c:pt idx="314">
                  <c:v>4.9281551767917318</c:v>
                </c:pt>
                <c:pt idx="315">
                  <c:v>4.9999648111651371</c:v>
                </c:pt>
                <c:pt idx="316">
                  <c:v>5.047125817701505</c:v>
                </c:pt>
                <c:pt idx="317">
                  <c:v>5.2551394787644004</c:v>
                </c:pt>
                <c:pt idx="318">
                  <c:v>5.3934059908318082</c:v>
                </c:pt>
                <c:pt idx="319">
                  <c:v>5.5832924374603428</c:v>
                </c:pt>
                <c:pt idx="320">
                  <c:v>5.6802025508646494</c:v>
                </c:pt>
                <c:pt idx="321">
                  <c:v>5.8135853875241894</c:v>
                </c:pt>
                <c:pt idx="322">
                  <c:v>6.0048856481744748</c:v>
                </c:pt>
                <c:pt idx="323">
                  <c:v>6.2291838068036176</c:v>
                </c:pt>
                <c:pt idx="324">
                  <c:v>0.10768987083282069</c:v>
                </c:pt>
                <c:pt idx="325">
                  <c:v>0.2482899093030681</c:v>
                </c:pt>
                <c:pt idx="326">
                  <c:v>0.403115589218699</c:v>
                </c:pt>
                <c:pt idx="327">
                  <c:v>0.51238946031073773</c:v>
                </c:pt>
                <c:pt idx="328">
                  <c:v>0.56570146865617776</c:v>
                </c:pt>
                <c:pt idx="329">
                  <c:v>0.61072596438920868</c:v>
                </c:pt>
                <c:pt idx="330">
                  <c:v>0.75628018189040946</c:v>
                </c:pt>
                <c:pt idx="331">
                  <c:v>0.8339037756378318</c:v>
                </c:pt>
                <c:pt idx="332">
                  <c:v>0.98652504921398776</c:v>
                </c:pt>
                <c:pt idx="333">
                  <c:v>1.095101107939904</c:v>
                </c:pt>
                <c:pt idx="334">
                  <c:v>1.2662854435927839</c:v>
                </c:pt>
                <c:pt idx="335">
                  <c:v>1.436474884841928</c:v>
                </c:pt>
                <c:pt idx="336">
                  <c:v>1.570796326794897</c:v>
                </c:pt>
                <c:pt idx="337">
                  <c:v>1.740574600763235</c:v>
                </c:pt>
                <c:pt idx="338">
                  <c:v>1.849095985800008</c:v>
                </c:pt>
                <c:pt idx="339">
                  <c:v>2.0583914527179101</c:v>
                </c:pt>
                <c:pt idx="340">
                  <c:v>2.132289990061996</c:v>
                </c:pt>
                <c:pt idx="341">
                  <c:v>2.2779233496710671</c:v>
                </c:pt>
                <c:pt idx="342">
                  <c:v>2.4240513130486492</c:v>
                </c:pt>
                <c:pt idx="343">
                  <c:v>2.5575115985669861</c:v>
                </c:pt>
                <c:pt idx="344">
                  <c:v>2.714965160462917</c:v>
                </c:pt>
                <c:pt idx="345">
                  <c:v>2.7763912038016212</c:v>
                </c:pt>
                <c:pt idx="346">
                  <c:v>3.0324391906809161</c:v>
                </c:pt>
                <c:pt idx="347">
                  <c:v>3.194875505149485</c:v>
                </c:pt>
                <c:pt idx="348">
                  <c:v>3.2224967527450241</c:v>
                </c:pt>
                <c:pt idx="349">
                  <c:v>3.3442513227372692</c:v>
                </c:pt>
                <c:pt idx="350">
                  <c:v>3.419892312594905</c:v>
                </c:pt>
                <c:pt idx="351">
                  <c:v>3.480885268043838</c:v>
                </c:pt>
                <c:pt idx="352">
                  <c:v>3.593045745142347</c:v>
                </c:pt>
                <c:pt idx="353">
                  <c:v>3.700191968933356</c:v>
                </c:pt>
                <c:pt idx="354">
                  <c:v>3.8989607770273951</c:v>
                </c:pt>
                <c:pt idx="355">
                  <c:v>4.0210520516152277</c:v>
                </c:pt>
                <c:pt idx="356">
                  <c:v>4.1651045993972522</c:v>
                </c:pt>
                <c:pt idx="357">
                  <c:v>4.3344206688884164</c:v>
                </c:pt>
                <c:pt idx="358">
                  <c:v>4.5254097104657793</c:v>
                </c:pt>
                <c:pt idx="359">
                  <c:v>4.6718706279063431</c:v>
                </c:pt>
                <c:pt idx="360">
                  <c:v>4.7394094295719542</c:v>
                </c:pt>
                <c:pt idx="361">
                  <c:v>4.9774318402821436</c:v>
                </c:pt>
                <c:pt idx="362">
                  <c:v>5.1263879829968886</c:v>
                </c:pt>
                <c:pt idx="363">
                  <c:v>5.1943272323423164</c:v>
                </c:pt>
                <c:pt idx="364">
                  <c:v>5.3613845393811914</c:v>
                </c:pt>
                <c:pt idx="365">
                  <c:v>5.4578084566588476</c:v>
                </c:pt>
                <c:pt idx="366">
                  <c:v>5.5656439666384419</c:v>
                </c:pt>
                <c:pt idx="367">
                  <c:v>5.6424015830020791</c:v>
                </c:pt>
                <c:pt idx="368">
                  <c:v>5.7333321245030016</c:v>
                </c:pt>
                <c:pt idx="369">
                  <c:v>5.8317322156270306</c:v>
                </c:pt>
                <c:pt idx="370">
                  <c:v>6.0048856481744748</c:v>
                </c:pt>
                <c:pt idx="371">
                  <c:v>6.1740318442707087</c:v>
                </c:pt>
                <c:pt idx="372">
                  <c:v>5.4739780049880712E-2</c:v>
                </c:pt>
                <c:pt idx="373">
                  <c:v>0.19468553938394989</c:v>
                </c:pt>
                <c:pt idx="374">
                  <c:v>0.3045108832021125</c:v>
                </c:pt>
                <c:pt idx="375">
                  <c:v>0.45145309155255431</c:v>
                </c:pt>
                <c:pt idx="376">
                  <c:v>0.58039818739387417</c:v>
                </c:pt>
                <c:pt idx="377">
                  <c:v>0.77605264108995842</c:v>
                </c:pt>
                <c:pt idx="378">
                  <c:v>0.9218007677983957</c:v>
                </c:pt>
                <c:pt idx="379">
                  <c:v>1.059846750298286</c:v>
                </c:pt>
                <c:pt idx="380">
                  <c:v>1.205594877006724</c:v>
                </c:pt>
                <c:pt idx="381">
                  <c:v>1.312025434831199</c:v>
                </c:pt>
                <c:pt idx="382">
                  <c:v>1.4601391056210009</c:v>
                </c:pt>
                <c:pt idx="383">
                  <c:v>1.516794826418929</c:v>
                </c:pt>
                <c:pt idx="384">
                  <c:v>1.653937558683338</c:v>
                </c:pt>
                <c:pt idx="385">
                  <c:v>1.735945004209523</c:v>
                </c:pt>
                <c:pt idx="386">
                  <c:v>1.802660987644285</c:v>
                </c:pt>
                <c:pt idx="387">
                  <c:v>1.862253121272764</c:v>
                </c:pt>
                <c:pt idx="388">
                  <c:v>2.0527345787525229</c:v>
                </c:pt>
                <c:pt idx="389">
                  <c:v>2.1975392280059429</c:v>
                </c:pt>
                <c:pt idx="390">
                  <c:v>2.3765998208788832</c:v>
                </c:pt>
                <c:pt idx="391">
                  <c:v>2.5148497523787459</c:v>
                </c:pt>
                <c:pt idx="392">
                  <c:v>2.671616015172785</c:v>
                </c:pt>
                <c:pt idx="393">
                  <c:v>2.8286914257094091</c:v>
                </c:pt>
                <c:pt idx="394">
                  <c:v>3.0293898385925391</c:v>
                </c:pt>
                <c:pt idx="395">
                  <c:v>3.1415926535897931</c:v>
                </c:pt>
                <c:pt idx="396">
                  <c:v>3.30674133100442</c:v>
                </c:pt>
                <c:pt idx="397">
                  <c:v>3.485561773313155</c:v>
                </c:pt>
                <c:pt idx="398">
                  <c:v>3.6431967077789138</c:v>
                </c:pt>
                <c:pt idx="399">
                  <c:v>3.752318617979002</c:v>
                </c:pt>
                <c:pt idx="400">
                  <c:v>3.917090150399253</c:v>
                </c:pt>
                <c:pt idx="401">
                  <c:v>3.9935589807630651</c:v>
                </c:pt>
                <c:pt idx="402">
                  <c:v>4.1508953171175911</c:v>
                </c:pt>
                <c:pt idx="403">
                  <c:v>4.2869393430146472</c:v>
                </c:pt>
                <c:pt idx="404">
                  <c:v>4.4907394174060116</c:v>
                </c:pt>
                <c:pt idx="405">
                  <c:v>4.6724102932613993</c:v>
                </c:pt>
                <c:pt idx="406">
                  <c:v>4.6986912070118239</c:v>
                </c:pt>
                <c:pt idx="407">
                  <c:v>4.9150476495321662</c:v>
                </c:pt>
                <c:pt idx="408">
                  <c:v>5.0680248646854489</c:v>
                </c:pt>
                <c:pt idx="409">
                  <c:v>5.1457428294667213</c:v>
                </c:pt>
                <c:pt idx="410">
                  <c:v>5.3039886907198017</c:v>
                </c:pt>
                <c:pt idx="411">
                  <c:v>5.4106298692278543</c:v>
                </c:pt>
                <c:pt idx="412">
                  <c:v>5.5073106653757513</c:v>
                </c:pt>
                <c:pt idx="413">
                  <c:v>5.5955140511408574</c:v>
                </c:pt>
                <c:pt idx="414">
                  <c:v>5.6645409562548394</c:v>
                </c:pt>
                <c:pt idx="415">
                  <c:v>5.8012470552219604</c:v>
                </c:pt>
                <c:pt idx="416">
                  <c:v>5.8621947329273407</c:v>
                </c:pt>
                <c:pt idx="417">
                  <c:v>6.0584741387649439</c:v>
                </c:pt>
                <c:pt idx="418">
                  <c:v>6.1740318442707087</c:v>
                </c:pt>
                <c:pt idx="419">
                  <c:v>2.666034837459795E-2</c:v>
                </c:pt>
                <c:pt idx="420">
                  <c:v>0.24175286786424299</c:v>
                </c:pt>
                <c:pt idx="421">
                  <c:v>0.43984258281573618</c:v>
                </c:pt>
                <c:pt idx="422">
                  <c:v>0.64350110879328437</c:v>
                </c:pt>
                <c:pt idx="423">
                  <c:v>0.76653247737577768</c:v>
                </c:pt>
                <c:pt idx="424">
                  <c:v>0.81509240300435781</c:v>
                </c:pt>
                <c:pt idx="425">
                  <c:v>0.94897203896430682</c:v>
                </c:pt>
                <c:pt idx="426">
                  <c:v>1.0483928950783681</c:v>
                </c:pt>
                <c:pt idx="427">
                  <c:v>1.10714871779409</c:v>
                </c:pt>
                <c:pt idx="428">
                  <c:v>1.1824776086224309</c:v>
                </c:pt>
                <c:pt idx="429">
                  <c:v>1.2578950989145119</c:v>
                </c:pt>
                <c:pt idx="430">
                  <c:v>1.473878699000533</c:v>
                </c:pt>
                <c:pt idx="431">
                  <c:v>1.5839534622676521</c:v>
                </c:pt>
                <c:pt idx="432">
                  <c:v>1.722401814233169</c:v>
                </c:pt>
                <c:pt idx="433">
                  <c:v>1.910088941248941</c:v>
                </c:pt>
                <c:pt idx="434">
                  <c:v>2.103952032302526</c:v>
                </c:pt>
                <c:pt idx="435">
                  <c:v>2.2974386674766221</c:v>
                </c:pt>
                <c:pt idx="436">
                  <c:v>2.3757998210495499</c:v>
                </c:pt>
                <c:pt idx="437">
                  <c:v>2.5229483026650459</c:v>
                </c:pt>
                <c:pt idx="438">
                  <c:v>2.740363854584944</c:v>
                </c:pt>
                <c:pt idx="439">
                  <c:v>2.9168814851751499</c:v>
                </c:pt>
                <c:pt idx="440">
                  <c:v>3.114572204402529</c:v>
                </c:pt>
                <c:pt idx="441">
                  <c:v>3.279598677247312</c:v>
                </c:pt>
                <c:pt idx="442">
                  <c:v>3.412539503928214</c:v>
                </c:pt>
                <c:pt idx="443">
                  <c:v>3.5447082428084919</c:v>
                </c:pt>
                <c:pt idx="444">
                  <c:v>3.688877034577231</c:v>
                </c:pt>
                <c:pt idx="445">
                  <c:v>3.841485523309037</c:v>
                </c:pt>
                <c:pt idx="446">
                  <c:v>3.954506806272696</c:v>
                </c:pt>
                <c:pt idx="447">
                  <c:v>4.0633934213881888</c:v>
                </c:pt>
                <c:pt idx="448">
                  <c:v>4.1508953171175911</c:v>
                </c:pt>
                <c:pt idx="449">
                  <c:v>4.2247938544616757</c:v>
                </c:pt>
                <c:pt idx="450">
                  <c:v>4.3217819366870023</c:v>
                </c:pt>
                <c:pt idx="451">
                  <c:v>4.4158431713149886</c:v>
                </c:pt>
                <c:pt idx="452">
                  <c:v>4.4543817385207349</c:v>
                </c:pt>
                <c:pt idx="453">
                  <c:v>4.5287666542154099</c:v>
                </c:pt>
                <c:pt idx="454">
                  <c:v>4.6568904751389733</c:v>
                </c:pt>
                <c:pt idx="455">
                  <c:v>4.7649720419956312</c:v>
                </c:pt>
                <c:pt idx="456">
                  <c:v>4.9310579262586316</c:v>
                </c:pt>
                <c:pt idx="457">
                  <c:v>5.0727469509094831</c:v>
                </c:pt>
                <c:pt idx="458">
                  <c:v>5.2738826436517883</c:v>
                </c:pt>
                <c:pt idx="459">
                  <c:v>5.3893038322271671</c:v>
                </c:pt>
                <c:pt idx="460">
                  <c:v>5.5071326660896283</c:v>
                </c:pt>
                <c:pt idx="461">
                  <c:v>5.6802025508646494</c:v>
                </c:pt>
                <c:pt idx="462">
                  <c:v>5.8317322156270306</c:v>
                </c:pt>
                <c:pt idx="463">
                  <c:v>6.0010615750368714</c:v>
                </c:pt>
                <c:pt idx="464">
                  <c:v>6.1740318442707087</c:v>
                </c:pt>
                <c:pt idx="465">
                  <c:v>0</c:v>
                </c:pt>
                <c:pt idx="466">
                  <c:v>0.20820594952398741</c:v>
                </c:pt>
                <c:pt idx="467">
                  <c:v>0.25168997175818669</c:v>
                </c:pt>
                <c:pt idx="468">
                  <c:v>0.38549386692932919</c:v>
                </c:pt>
                <c:pt idx="469">
                  <c:v>0.39585044133741598</c:v>
                </c:pt>
                <c:pt idx="470">
                  <c:v>0.47569521885499211</c:v>
                </c:pt>
                <c:pt idx="471">
                  <c:v>0.63274883500218315</c:v>
                </c:pt>
                <c:pt idx="472">
                  <c:v>0.85196632717327214</c:v>
                </c:pt>
                <c:pt idx="473">
                  <c:v>1.0714496051147671</c:v>
                </c:pt>
                <c:pt idx="474">
                  <c:v>1.2184876021207549</c:v>
                </c:pt>
                <c:pt idx="475">
                  <c:v>1.3597029935721501</c:v>
                </c:pt>
                <c:pt idx="476">
                  <c:v>1.432790303137377</c:v>
                </c:pt>
                <c:pt idx="477">
                  <c:v>1.5839534622676521</c:v>
                </c:pt>
                <c:pt idx="478">
                  <c:v>1.665110278122077</c:v>
                </c:pt>
                <c:pt idx="479">
                  <c:v>1.7051177687478649</c:v>
                </c:pt>
                <c:pt idx="480">
                  <c:v>1.802660987644285</c:v>
                </c:pt>
                <c:pt idx="481">
                  <c:v>1.862253121272764</c:v>
                </c:pt>
                <c:pt idx="482">
                  <c:v>2.09497595557781</c:v>
                </c:pt>
                <c:pt idx="483">
                  <c:v>2.2035451617970798</c:v>
                </c:pt>
                <c:pt idx="484">
                  <c:v>2.4539213975510639</c:v>
                </c:pt>
                <c:pt idx="485">
                  <c:v>2.6084369480821632</c:v>
                </c:pt>
                <c:pt idx="486">
                  <c:v>2.7714218257475771</c:v>
                </c:pt>
                <c:pt idx="487">
                  <c:v>2.9229237077158512</c:v>
                </c:pt>
                <c:pt idx="488">
                  <c:v>3.1415926535897931</c:v>
                </c:pt>
                <c:pt idx="489">
                  <c:v>3.349798603113781</c:v>
                </c:pt>
                <c:pt idx="490">
                  <c:v>3.519560965086066</c:v>
                </c:pt>
                <c:pt idx="491">
                  <c:v>3.6052402625906002</c:v>
                </c:pt>
                <c:pt idx="492">
                  <c:v>3.8205979622883381</c:v>
                </c:pt>
                <c:pt idx="493">
                  <c:v>3.917090150399253</c:v>
                </c:pt>
                <c:pt idx="494">
                  <c:v>4.0440995615541064</c:v>
                </c:pt>
                <c:pt idx="495">
                  <c:v>4.1882093516017767</c:v>
                </c:pt>
                <c:pt idx="496">
                  <c:v>4.363617976800783</c:v>
                </c:pt>
                <c:pt idx="497">
                  <c:v>4.4640990710816224</c:v>
                </c:pt>
                <c:pt idx="498">
                  <c:v>4.5724643098105711</c:v>
                </c:pt>
                <c:pt idx="499">
                  <c:v>4.6718706279063431</c:v>
                </c:pt>
                <c:pt idx="500">
                  <c:v>4.7663904807606574</c:v>
                </c:pt>
                <c:pt idx="501">
                  <c:v>4.8367439749314514</c:v>
                </c:pt>
                <c:pt idx="502">
                  <c:v>4.9070745197686394</c:v>
                </c:pt>
                <c:pt idx="503">
                  <c:v>5.0168998635868034</c:v>
                </c:pt>
                <c:pt idx="504">
                  <c:v>5.100707698557156</c:v>
                </c:pt>
                <c:pt idx="505">
                  <c:v>5.1760365893854958</c:v>
                </c:pt>
                <c:pt idx="506">
                  <c:v>5.3893038322271671</c:v>
                </c:pt>
                <c:pt idx="507">
                  <c:v>5.4880787109480291</c:v>
                </c:pt>
                <c:pt idx="508">
                  <c:v>5.6209698059234139</c:v>
                </c:pt>
                <c:pt idx="509">
                  <c:v>5.8257104592835613</c:v>
                </c:pt>
                <c:pt idx="510">
                  <c:v>5.9484484698627718</c:v>
                </c:pt>
                <c:pt idx="511">
                  <c:v>6.1202588483292137</c:v>
                </c:pt>
                <c:pt idx="512">
                  <c:v>6.2022812080243561</c:v>
                </c:pt>
                <c:pt idx="513">
                  <c:v>0.1091534629088777</c:v>
                </c:pt>
                <c:pt idx="514">
                  <c:v>0.22879884538722561</c:v>
                </c:pt>
                <c:pt idx="515">
                  <c:v>0.35103088674242028</c:v>
                </c:pt>
                <c:pt idx="516">
                  <c:v>0.49934672168013011</c:v>
                </c:pt>
                <c:pt idx="517">
                  <c:v>0.5880026035475675</c:v>
                </c:pt>
                <c:pt idx="518">
                  <c:v>0.66221550125617201</c:v>
                </c:pt>
                <c:pt idx="519">
                  <c:v>0.78539816339744828</c:v>
                </c:pt>
                <c:pt idx="520">
                  <c:v>0.87255543795173152</c:v>
                </c:pt>
                <c:pt idx="521">
                  <c:v>1.0010398733119179</c:v>
                </c:pt>
                <c:pt idx="522">
                  <c:v>1.0714496051147671</c:v>
                </c:pt>
                <c:pt idx="523">
                  <c:v>1.27933953231703</c:v>
                </c:pt>
                <c:pt idx="524">
                  <c:v>1.4141944498128809</c:v>
                </c:pt>
                <c:pt idx="525">
                  <c:v>1.557639191322141</c:v>
                </c:pt>
                <c:pt idx="526">
                  <c:v>1.7761917159846641</c:v>
                </c:pt>
                <c:pt idx="527">
                  <c:v>1.847310273412371</c:v>
                </c:pt>
                <c:pt idx="528">
                  <c:v>2.0222494183474509</c:v>
                </c:pt>
                <c:pt idx="529">
                  <c:v>2.174545660192333</c:v>
                </c:pt>
                <c:pt idx="530">
                  <c:v>2.3365891593351402</c:v>
                </c:pt>
                <c:pt idx="531">
                  <c:v>2.4240513130486492</c:v>
                </c:pt>
                <c:pt idx="532">
                  <c:v>2.6399885994006729</c:v>
                </c:pt>
                <c:pt idx="533">
                  <c:v>2.7892839289156521</c:v>
                </c:pt>
                <c:pt idx="534">
                  <c:v>2.8864102629689752</c:v>
                </c:pt>
                <c:pt idx="535">
                  <c:v>2.9229237077158512</c:v>
                </c:pt>
                <c:pt idx="536">
                  <c:v>3.060688554434563</c:v>
                </c:pt>
                <c:pt idx="537">
                  <c:v>3.167902370842715</c:v>
                </c:pt>
                <c:pt idx="538">
                  <c:v>3.277731614442934</c:v>
                </c:pt>
                <c:pt idx="539">
                  <c:v>3.4381384626594929</c:v>
                </c:pt>
                <c:pt idx="540">
                  <c:v>3.5517199941312838</c:v>
                </c:pt>
                <c:pt idx="541">
                  <c:v>3.764791983523859</c:v>
                </c:pt>
                <c:pt idx="542">
                  <c:v>3.9178167624421318</c:v>
                </c:pt>
                <c:pt idx="543">
                  <c:v>4.1243863768371227</c:v>
                </c:pt>
                <c:pt idx="544">
                  <c:v>4.2846540679984484</c:v>
                </c:pt>
                <c:pt idx="545">
                  <c:v>4.4543817385207349</c:v>
                </c:pt>
                <c:pt idx="546">
                  <c:v>4.509730311237214</c:v>
                </c:pt>
                <c:pt idx="547">
                  <c:v>4.6314848812294587</c:v>
                </c:pt>
                <c:pt idx="548">
                  <c:v>4.6994026974645173</c:v>
                </c:pt>
                <c:pt idx="549">
                  <c:v>4.7780837819371547</c:v>
                </c:pt>
                <c:pt idx="550">
                  <c:v>4.8650383087799556</c:v>
                </c:pt>
                <c:pt idx="551">
                  <c:v>5.0426863352139426</c:v>
                </c:pt>
                <c:pt idx="552">
                  <c:v>5.2596733613721263</c:v>
                </c:pt>
                <c:pt idx="553">
                  <c:v>5.4138725168429467</c:v>
                </c:pt>
                <c:pt idx="554">
                  <c:v>5.6172160698004756</c:v>
                </c:pt>
                <c:pt idx="555">
                  <c:v>5.7404348087998764</c:v>
                </c:pt>
                <c:pt idx="556">
                  <c:v>5.8676932112386959</c:v>
                </c:pt>
                <c:pt idx="557">
                  <c:v>5.9484484698627718</c:v>
                </c:pt>
                <c:pt idx="558">
                  <c:v>6.0645163613056443</c:v>
                </c:pt>
                <c:pt idx="559">
                  <c:v>6.1488638652266179</c:v>
                </c:pt>
                <c:pt idx="560">
                  <c:v>5.2583061610941721E-2</c:v>
                </c:pt>
                <c:pt idx="561">
                  <c:v>0.1343214419529685</c:v>
                </c:pt>
                <c:pt idx="562">
                  <c:v>0.33029735482925371</c:v>
                </c:pt>
                <c:pt idx="563">
                  <c:v>0.46364760900080609</c:v>
                </c:pt>
                <c:pt idx="564">
                  <c:v>0.47569521885499211</c:v>
                </c:pt>
                <c:pt idx="565">
                  <c:v>0.60965986671208161</c:v>
                </c:pt>
                <c:pt idx="566">
                  <c:v>0.69133692876946196</c:v>
                </c:pt>
                <c:pt idx="567">
                  <c:v>0.8139618212362083</c:v>
                </c:pt>
                <c:pt idx="568">
                  <c:v>0.87255543795173152</c:v>
                </c:pt>
                <c:pt idx="569">
                  <c:v>1.058406866484159</c:v>
                </c:pt>
                <c:pt idx="570">
                  <c:v>1.2662854435927839</c:v>
                </c:pt>
                <c:pt idx="571">
                  <c:v>1.392165320280947</c:v>
                </c:pt>
                <c:pt idx="572">
                  <c:v>1.501463193106688</c:v>
                </c:pt>
                <c:pt idx="573">
                  <c:v>1.675673265525131</c:v>
                </c:pt>
                <c:pt idx="574">
                  <c:v>1.8094056493030981</c:v>
                </c:pt>
                <c:pt idx="575">
                  <c:v>1.998531239181139</c:v>
                </c:pt>
                <c:pt idx="576">
                  <c:v>2.129395642138459</c:v>
                </c:pt>
                <c:pt idx="577">
                  <c:v>2.2306447530838192</c:v>
                </c:pt>
                <c:pt idx="578">
                  <c:v>2.3946370802135331</c:v>
                </c:pt>
                <c:pt idx="579">
                  <c:v>2.5686265107010868</c:v>
                </c:pt>
                <c:pt idx="580">
                  <c:v>2.731465313048302</c:v>
                </c:pt>
                <c:pt idx="581">
                  <c:v>2.8112952987605402</c:v>
                </c:pt>
                <c:pt idx="582">
                  <c:v>2.9521124957086462</c:v>
                </c:pt>
                <c:pt idx="583">
                  <c:v>3.1934940520479662</c:v>
                </c:pt>
                <c:pt idx="584">
                  <c:v>3.2224967527450241</c:v>
                </c:pt>
                <c:pt idx="585">
                  <c:v>3.277731614442934</c:v>
                </c:pt>
                <c:pt idx="586">
                  <c:v>3.3573588499968352</c:v>
                </c:pt>
                <c:pt idx="587">
                  <c:v>3.4837485386729732</c:v>
                </c:pt>
                <c:pt idx="588">
                  <c:v>3.5814352364055289</c:v>
                </c:pt>
                <c:pt idx="589">
                  <c:v>3.7370025290685249</c:v>
                </c:pt>
                <c:pt idx="590">
                  <c:v>3.803808154845965</c:v>
                </c:pt>
                <c:pt idx="591">
                  <c:v>3.9654334070084292</c:v>
                </c:pt>
                <c:pt idx="592">
                  <c:v>4.1243863768371227</c:v>
                </c:pt>
                <c:pt idx="593">
                  <c:v>4.3344206688884164</c:v>
                </c:pt>
                <c:pt idx="594">
                  <c:v>4.4865772988413344</c:v>
                </c:pt>
                <c:pt idx="595">
                  <c:v>4.6724102932613993</c:v>
                </c:pt>
                <c:pt idx="596">
                  <c:v>4.8186538432757686</c:v>
                </c:pt>
                <c:pt idx="597">
                  <c:v>4.9123819369908706</c:v>
                </c:pt>
                <c:pt idx="598">
                  <c:v>5.1155045696033881</c:v>
                </c:pt>
                <c:pt idx="599">
                  <c:v>5.1760365893854958</c:v>
                </c:pt>
                <c:pt idx="600">
                  <c:v>5.2966602579655992</c:v>
                </c:pt>
                <c:pt idx="601">
                  <c:v>5.36647170479905</c:v>
                </c:pt>
                <c:pt idx="602">
                  <c:v>5.4336550287807066</c:v>
                </c:pt>
                <c:pt idx="603">
                  <c:v>5.5258171837419852</c:v>
                </c:pt>
                <c:pt idx="604">
                  <c:v>5.6321085857351072</c:v>
                </c:pt>
                <c:pt idx="605">
                  <c:v>5.8676932112386959</c:v>
                </c:pt>
                <c:pt idx="606">
                  <c:v>6.0382066440527229</c:v>
                </c:pt>
                <c:pt idx="607">
                  <c:v>6.2011778616534006</c:v>
                </c:pt>
                <c:pt idx="608">
                  <c:v>2.63097172529222E-2</c:v>
                </c:pt>
                <c:pt idx="609">
                  <c:v>0.24497866312686409</c:v>
                </c:pt>
                <c:pt idx="610">
                  <c:v>0.32175055439664219</c:v>
                </c:pt>
                <c:pt idx="611">
                  <c:v>0.48193825195762641</c:v>
                </c:pt>
                <c:pt idx="612">
                  <c:v>0.59540987547873259</c:v>
                </c:pt>
                <c:pt idx="613">
                  <c:v>0.77587464180383547</c:v>
                </c:pt>
                <c:pt idx="614">
                  <c:v>0.8339037756378318</c:v>
                </c:pt>
                <c:pt idx="615">
                  <c:v>0.95360493525453438</c:v>
                </c:pt>
                <c:pt idx="616">
                  <c:v>1.083201200871883</c:v>
                </c:pt>
                <c:pt idx="617">
                  <c:v>1.2184876021207549</c:v>
                </c:pt>
                <c:pt idx="618">
                  <c:v>1.3521273809209551</c:v>
                </c:pt>
                <c:pt idx="619">
                  <c:v>1.5033313022729919</c:v>
                </c:pt>
                <c:pt idx="620">
                  <c:v>1.636491128347362</c:v>
                </c:pt>
                <c:pt idx="621">
                  <c:v>1.757775596713808</c:v>
                </c:pt>
                <c:pt idx="622">
                  <c:v>1.951302703907261</c:v>
                </c:pt>
                <c:pt idx="623">
                  <c:v>2.1437624696836028</c:v>
                </c:pt>
                <c:pt idx="624">
                  <c:v>2.3365891593351402</c:v>
                </c:pt>
                <c:pt idx="625">
                  <c:v>2.3932146060662749</c:v>
                </c:pt>
                <c:pt idx="626">
                  <c:v>2.5461827781110609</c:v>
                </c:pt>
                <c:pt idx="627">
                  <c:v>2.714965160462917</c:v>
                </c:pt>
                <c:pt idx="628">
                  <c:v>2.9229237077158512</c:v>
                </c:pt>
                <c:pt idx="629">
                  <c:v>3.0054536927366531</c:v>
                </c:pt>
                <c:pt idx="630">
                  <c:v>3.1415926535897931</c:v>
                </c:pt>
                <c:pt idx="631">
                  <c:v>3.22142263930203</c:v>
                </c:pt>
                <c:pt idx="632">
                  <c:v>3.300247915776195</c:v>
                </c:pt>
                <c:pt idx="633">
                  <c:v>3.412539503928214</c:v>
                </c:pt>
                <c:pt idx="634">
                  <c:v>3.5394670112069631</c:v>
                </c:pt>
                <c:pt idx="635">
                  <c:v>3.5758369743865939</c:v>
                </c:pt>
                <c:pt idx="636">
                  <c:v>3.752318617979002</c:v>
                </c:pt>
                <c:pt idx="637">
                  <c:v>3.8794077137102581</c:v>
                </c:pt>
                <c:pt idx="638">
                  <c:v>3.9835342539320591</c:v>
                </c:pt>
                <c:pt idx="639">
                  <c:v>4.1882093516017767</c:v>
                </c:pt>
                <c:pt idx="640">
                  <c:v>4.3196283147473684</c:v>
                </c:pt>
                <c:pt idx="641">
                  <c:v>4.5743829567271712</c:v>
                </c:pt>
                <c:pt idx="642">
                  <c:v>4.7123889803846897</c:v>
                </c:pt>
                <c:pt idx="643">
                  <c:v>4.8945572908574526</c:v>
                </c:pt>
                <c:pt idx="644">
                  <c:v>5.0554129208053933</c:v>
                </c:pt>
                <c:pt idx="645">
                  <c:v>5.1999841063077037</c:v>
                </c:pt>
                <c:pt idx="646">
                  <c:v>5.4492815315417547</c:v>
                </c:pt>
                <c:pt idx="647">
                  <c:v>5.5173924746393421</c:v>
                </c:pt>
                <c:pt idx="648">
                  <c:v>5.6504364721774039</c:v>
                </c:pt>
                <c:pt idx="649">
                  <c:v>5.7245859918360233</c:v>
                </c:pt>
                <c:pt idx="650">
                  <c:v>5.8074900883245943</c:v>
                </c:pt>
                <c:pt idx="651">
                  <c:v>5.8676932112386959</c:v>
                </c:pt>
                <c:pt idx="652">
                  <c:v>5.9410294220964053</c:v>
                </c:pt>
                <c:pt idx="653">
                  <c:v>5.997855886997451</c:v>
                </c:pt>
                <c:pt idx="654">
                  <c:v>6.2054203675768536</c:v>
                </c:pt>
                <c:pt idx="655">
                  <c:v>0.1062648628910788</c:v>
                </c:pt>
                <c:pt idx="656">
                  <c:v>0.2355449807208633</c:v>
                </c:pt>
                <c:pt idx="657">
                  <c:v>0.34215588508318029</c:v>
                </c:pt>
                <c:pt idx="658">
                  <c:v>0.53172406725880561</c:v>
                </c:pt>
                <c:pt idx="659">
                  <c:v>0.71145912573950809</c:v>
                </c:pt>
                <c:pt idx="660">
                  <c:v>0.82241827927137834</c:v>
                </c:pt>
                <c:pt idx="661">
                  <c:v>1.014925517640739</c:v>
                </c:pt>
                <c:pt idx="662">
                  <c:v>1.130265986178383</c:v>
                </c:pt>
                <c:pt idx="663">
                  <c:v>1.240498971965643</c:v>
                </c:pt>
                <c:pt idx="664">
                  <c:v>1.4270576536465709</c:v>
                </c:pt>
                <c:pt idx="665">
                  <c:v>1.53027797431655</c:v>
                </c:pt>
                <c:pt idx="666">
                  <c:v>1.7145349999432229</c:v>
                </c:pt>
                <c:pt idx="667">
                  <c:v>1.7966080083382521</c:v>
                </c:pt>
                <c:pt idx="668">
                  <c:v>1.9389270981200599</c:v>
                </c:pt>
                <c:pt idx="669">
                  <c:v>2.0344439357957032</c:v>
                </c:pt>
                <c:pt idx="670">
                  <c:v>2.216915230655498</c:v>
                </c:pt>
                <c:pt idx="671">
                  <c:v>2.4240513130486492</c:v>
                </c:pt>
                <c:pt idx="672">
                  <c:v>2.524401262049432</c:v>
                </c:pt>
                <c:pt idx="673">
                  <c:v>2.7017500707740569</c:v>
                </c:pt>
                <c:pt idx="674">
                  <c:v>2.8370817703876812</c:v>
                </c:pt>
                <c:pt idx="675">
                  <c:v>2.9097279927404052</c:v>
                </c:pt>
                <c:pt idx="676">
                  <c:v>3.0353277906987151</c:v>
                </c:pt>
                <c:pt idx="677">
                  <c:v>3.1675608408013489</c:v>
                </c:pt>
                <c:pt idx="678">
                  <c:v>3.2724200496638498</c:v>
                </c:pt>
                <c:pt idx="679">
                  <c:v>3.4021950453371339</c:v>
                </c:pt>
                <c:pt idx="680">
                  <c:v>3.4801483485014768</c:v>
                </c:pt>
                <c:pt idx="681">
                  <c:v>3.563843807041065</c:v>
                </c:pt>
                <c:pt idx="682">
                  <c:v>3.6706231246694419</c:v>
                </c:pt>
                <c:pt idx="683">
                  <c:v>3.7683355548008399</c:v>
                </c:pt>
                <c:pt idx="684">
                  <c:v>3.8616633473638902</c:v>
                </c:pt>
                <c:pt idx="685">
                  <c:v>3.9566850565941509</c:v>
                </c:pt>
                <c:pt idx="686">
                  <c:v>4.1360137597935056</c:v>
                </c:pt>
                <c:pt idx="687">
                  <c:v>4.3520310098598962</c:v>
                </c:pt>
                <c:pt idx="688">
                  <c:v>4.4741442222059451</c:v>
                </c:pt>
                <c:pt idx="689">
                  <c:v>4.6180750290575094</c:v>
                </c:pt>
                <c:pt idx="690">
                  <c:v>4.7257215236788364</c:v>
                </c:pt>
                <c:pt idx="691">
                  <c:v>4.9123819369908706</c:v>
                </c:pt>
                <c:pt idx="692">
                  <c:v>5.0711596506552619</c:v>
                </c:pt>
                <c:pt idx="693">
                  <c:v>5.2117357020648196</c:v>
                </c:pt>
                <c:pt idx="694">
                  <c:v>5.3295803719250516</c:v>
                </c:pt>
                <c:pt idx="695">
                  <c:v>5.4799318986425858</c:v>
                </c:pt>
                <c:pt idx="696">
                  <c:v>5.6424015830020791</c:v>
                </c:pt>
                <c:pt idx="697">
                  <c:v>5.7315303246510396</c:v>
                </c:pt>
                <c:pt idx="698">
                  <c:v>5.7541548360999366</c:v>
                </c:pt>
                <c:pt idx="699">
                  <c:v>5.7901344099747751</c:v>
                </c:pt>
                <c:pt idx="700">
                  <c:v>5.8782935208945029</c:v>
                </c:pt>
                <c:pt idx="701">
                  <c:v>5.9655499558900553</c:v>
                </c:pt>
                <c:pt idx="702">
                  <c:v>6.1523579111055291</c:v>
                </c:pt>
                <c:pt idx="703">
                  <c:v>6.25721711996803</c:v>
                </c:pt>
                <c:pt idx="704">
                  <c:v>0.1546005454312008</c:v>
                </c:pt>
                <c:pt idx="705">
                  <c:v>0.34653886443394177</c:v>
                </c:pt>
                <c:pt idx="706">
                  <c:v>0.45215386228577559</c:v>
                </c:pt>
                <c:pt idx="707">
                  <c:v>0.67673694755686054</c:v>
                </c:pt>
                <c:pt idx="708">
                  <c:v>0.76721834832447</c:v>
                </c:pt>
                <c:pt idx="709">
                  <c:v>0.93804749179271363</c:v>
                </c:pt>
                <c:pt idx="710">
                  <c:v>1.1013684353504289</c:v>
                </c:pt>
                <c:pt idx="711">
                  <c:v>1.2151604424941369</c:v>
                </c:pt>
                <c:pt idx="712">
                  <c:v>1.388628016322133</c:v>
                </c:pt>
                <c:pt idx="713">
                  <c:v>1.5033313022729919</c:v>
                </c:pt>
                <c:pt idx="714">
                  <c:v>1.675673265525131</c:v>
                </c:pt>
                <c:pt idx="715">
                  <c:v>1.7707892834010781</c:v>
                </c:pt>
                <c:pt idx="716">
                  <c:v>1.8925468811915389</c:v>
                </c:pt>
                <c:pt idx="717">
                  <c:v>2.0591302778513021</c:v>
                </c:pt>
                <c:pt idx="718">
                  <c:v>2.209116134803943</c:v>
                </c:pt>
                <c:pt idx="719">
                  <c:v>2.3191743743184152</c:v>
                </c:pt>
                <c:pt idx="720">
                  <c:v>2.4793771523336212</c:v>
                </c:pt>
                <c:pt idx="721">
                  <c:v>2.6125621825101448</c:v>
                </c:pt>
                <c:pt idx="722">
                  <c:v>2.7261005576489028</c:v>
                </c:pt>
                <c:pt idx="723">
                  <c:v>2.857798544381466</c:v>
                </c:pt>
                <c:pt idx="724">
                  <c:v>2.9786661947394211</c:v>
                </c:pt>
                <c:pt idx="725">
                  <c:v>3.1415926535897931</c:v>
                </c:pt>
                <c:pt idx="726">
                  <c:v>3.2478575164808721</c:v>
                </c:pt>
                <c:pt idx="727">
                  <c:v>3.3517752402519632</c:v>
                </c:pt>
                <c:pt idx="728">
                  <c:v>3.4633432079864348</c:v>
                </c:pt>
                <c:pt idx="729">
                  <c:v>3.617287872444785</c:v>
                </c:pt>
                <c:pt idx="730">
                  <c:v>3.7664788915053831</c:v>
                </c:pt>
                <c:pt idx="731">
                  <c:v>3.9174672953936289</c:v>
                </c:pt>
                <c:pt idx="732">
                  <c:v>4.0141480915415242</c:v>
                </c:pt>
                <c:pt idx="733">
                  <c:v>4.2130422587045597</c:v>
                </c:pt>
                <c:pt idx="734">
                  <c:v>4.4209321859068229</c:v>
                </c:pt>
                <c:pt idx="735">
                  <c:v>4.533757973870741</c:v>
                </c:pt>
                <c:pt idx="736">
                  <c:v>4.6591061288249973</c:v>
                </c:pt>
                <c:pt idx="737">
                  <c:v>4.856127653533016</c:v>
                </c:pt>
                <c:pt idx="738">
                  <c:v>5.0089347894543899</c:v>
                </c:pt>
                <c:pt idx="739">
                  <c:v>5.0465870246501927</c:v>
                </c:pt>
                <c:pt idx="740">
                  <c:v>5.2107047745949959</c:v>
                </c:pt>
                <c:pt idx="741">
                  <c:v>5.3759447067622208</c:v>
                </c:pt>
                <c:pt idx="742">
                  <c:v>5.4760514369403461</c:v>
                </c:pt>
                <c:pt idx="743">
                  <c:v>5.594260918964725</c:v>
                </c:pt>
                <c:pt idx="744">
                  <c:v>5.774695983099897</c:v>
                </c:pt>
                <c:pt idx="745">
                  <c:v>5.9572153685399396</c:v>
                </c:pt>
                <c:pt idx="746">
                  <c:v>5.9882482483307804</c:v>
                </c:pt>
                <c:pt idx="747">
                  <c:v>6.0048856481744748</c:v>
                </c:pt>
                <c:pt idx="748">
                  <c:v>6.0382066440527229</c:v>
                </c:pt>
                <c:pt idx="749">
                  <c:v>0.70862627212767038</c:v>
                </c:pt>
                <c:pt idx="750">
                  <c:v>0.78539816339744828</c:v>
                </c:pt>
                <c:pt idx="751">
                  <c:v>0.94531128655566754</c:v>
                </c:pt>
                <c:pt idx="752">
                  <c:v>0.89605538457134404</c:v>
                </c:pt>
                <c:pt idx="753">
                  <c:v>0.88397867703625144</c:v>
                </c:pt>
                <c:pt idx="754">
                  <c:v>0.88397867703625144</c:v>
                </c:pt>
                <c:pt idx="755">
                  <c:v>1.2193515327913449</c:v>
                </c:pt>
                <c:pt idx="756">
                  <c:v>0.66904299819057356</c:v>
                </c:pt>
                <c:pt idx="757">
                  <c:v>0.71235759809432897</c:v>
                </c:pt>
                <c:pt idx="758">
                  <c:v>0.89388147495241965</c:v>
                </c:pt>
                <c:pt idx="759">
                  <c:v>0.89388147495241965</c:v>
                </c:pt>
                <c:pt idx="760">
                  <c:v>1.357427684643089</c:v>
                </c:pt>
                <c:pt idx="761">
                  <c:v>1.357427684643089</c:v>
                </c:pt>
                <c:pt idx="762">
                  <c:v>1.376837179535003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2.0129085342076158</c:v>
                </c:pt>
                <c:pt idx="1">
                  <c:v>2.152052954831396</c:v>
                </c:pt>
                <c:pt idx="2">
                  <c:v>2.2801199714329581</c:v>
                </c:pt>
                <c:pt idx="3">
                  <c:v>2.3825245658543448</c:v>
                </c:pt>
                <c:pt idx="4">
                  <c:v>2.4988160888340811</c:v>
                </c:pt>
                <c:pt idx="5">
                  <c:v>2.626099900403295</c:v>
                </c:pt>
                <c:pt idx="6">
                  <c:v>2.738706187405858</c:v>
                </c:pt>
                <c:pt idx="7">
                  <c:v>2.8554764548924312</c:v>
                </c:pt>
                <c:pt idx="8">
                  <c:v>2.9943795959141588</c:v>
                </c:pt>
                <c:pt idx="9">
                  <c:v>3.1461151401188712</c:v>
                </c:pt>
                <c:pt idx="10">
                  <c:v>3.252980307736669</c:v>
                </c:pt>
                <c:pt idx="11">
                  <c:v>3.379279450574193</c:v>
                </c:pt>
                <c:pt idx="12">
                  <c:v>3.4976716796543941</c:v>
                </c:pt>
                <c:pt idx="13">
                  <c:v>3.6071456233647212</c:v>
                </c:pt>
                <c:pt idx="14">
                  <c:v>3.746872023740087</c:v>
                </c:pt>
                <c:pt idx="15">
                  <c:v>3.914308861890111</c:v>
                </c:pt>
                <c:pt idx="16">
                  <c:v>4.0258339206364493</c:v>
                </c:pt>
                <c:pt idx="17">
                  <c:v>4.1502943793919416</c:v>
                </c:pt>
                <c:pt idx="18">
                  <c:v>4.2811463634159903</c:v>
                </c:pt>
                <c:pt idx="19">
                  <c:v>4.3841055194523673</c:v>
                </c:pt>
                <c:pt idx="20">
                  <c:v>4.51219900051621</c:v>
                </c:pt>
                <c:pt idx="21">
                  <c:v>4.6200500289585928</c:v>
                </c:pt>
                <c:pt idx="22">
                  <c:v>4.7367881099369864</c:v>
                </c:pt>
                <c:pt idx="23">
                  <c:v>4.8749259273197989</c:v>
                </c:pt>
                <c:pt idx="24">
                  <c:v>5.0152900973942618</c:v>
                </c:pt>
                <c:pt idx="25">
                  <c:v>5.1252725879338126</c:v>
                </c:pt>
                <c:pt idx="26">
                  <c:v>5.2347296039250244</c:v>
                </c:pt>
                <c:pt idx="27">
                  <c:v>5.358040646710668</c:v>
                </c:pt>
                <c:pt idx="28">
                  <c:v>5.4612327376988272</c:v>
                </c:pt>
                <c:pt idx="29">
                  <c:v>5.6052768985417227</c:v>
                </c:pt>
                <c:pt idx="30">
                  <c:v>5.730873898663793</c:v>
                </c:pt>
                <c:pt idx="31">
                  <c:v>5.8390470306065421</c:v>
                </c:pt>
                <c:pt idx="32">
                  <c:v>5.9497636119511466</c:v>
                </c:pt>
                <c:pt idx="33">
                  <c:v>6.0863457481053214</c:v>
                </c:pt>
                <c:pt idx="34">
                  <c:v>6.1967981616642813</c:v>
                </c:pt>
                <c:pt idx="35">
                  <c:v>3.9777529243606037E-2</c:v>
                </c:pt>
                <c:pt idx="36">
                  <c:v>0.14248300791181889</c:v>
                </c:pt>
                <c:pt idx="37">
                  <c:v>0.28520394564070067</c:v>
                </c:pt>
                <c:pt idx="38">
                  <c:v>0.39395595789350829</c:v>
                </c:pt>
                <c:pt idx="39">
                  <c:v>0.50216914415754643</c:v>
                </c:pt>
                <c:pt idx="40">
                  <c:v>0.65910435915388432</c:v>
                </c:pt>
                <c:pt idx="41">
                  <c:v>0.76755930185713139</c:v>
                </c:pt>
                <c:pt idx="42">
                  <c:v>0.87468219995893803</c:v>
                </c:pt>
                <c:pt idx="43">
                  <c:v>1.036520969871658</c:v>
                </c:pt>
                <c:pt idx="44">
                  <c:v>1.1381600022355489</c:v>
                </c:pt>
                <c:pt idx="45">
                  <c:v>1.2606949925462181</c:v>
                </c:pt>
                <c:pt idx="46">
                  <c:v>1.385933649543899</c:v>
                </c:pt>
                <c:pt idx="47">
                  <c:v>1.5256002068559109</c:v>
                </c:pt>
                <c:pt idx="48">
                  <c:v>1.632330906395095</c:v>
                </c:pt>
                <c:pt idx="49">
                  <c:v>1.7603335499802999</c:v>
                </c:pt>
                <c:pt idx="50">
                  <c:v>1.875284206871169</c:v>
                </c:pt>
                <c:pt idx="51">
                  <c:v>2.008706820015091</c:v>
                </c:pt>
                <c:pt idx="52">
                  <c:v>2.1451475739518582</c:v>
                </c:pt>
                <c:pt idx="53">
                  <c:v>2.255098593238968</c:v>
                </c:pt>
                <c:pt idx="54">
                  <c:v>2.4266326546708519</c:v>
                </c:pt>
                <c:pt idx="55">
                  <c:v>2.5795900940934602</c:v>
                </c:pt>
                <c:pt idx="56">
                  <c:v>2.703327667717117</c:v>
                </c:pt>
                <c:pt idx="57">
                  <c:v>2.815268528465408</c:v>
                </c:pt>
                <c:pt idx="58">
                  <c:v>2.9520774006883079</c:v>
                </c:pt>
                <c:pt idx="59">
                  <c:v>3.121056091789383</c:v>
                </c:pt>
                <c:pt idx="60">
                  <c:v>3.232601177696365</c:v>
                </c:pt>
                <c:pt idx="61">
                  <c:v>3.3348217129746849</c:v>
                </c:pt>
                <c:pt idx="62">
                  <c:v>3.4637124657670428</c:v>
                </c:pt>
                <c:pt idx="63">
                  <c:v>3.5884225487748558</c:v>
                </c:pt>
                <c:pt idx="64">
                  <c:v>3.7305221676865989</c:v>
                </c:pt>
                <c:pt idx="65">
                  <c:v>3.85757042169966</c:v>
                </c:pt>
                <c:pt idx="66">
                  <c:v>3.9659285664597919</c:v>
                </c:pt>
                <c:pt idx="67">
                  <c:v>4.0854761719743191</c:v>
                </c:pt>
                <c:pt idx="68">
                  <c:v>4.2260637402574002</c:v>
                </c:pt>
                <c:pt idx="69">
                  <c:v>4.3870785355607449</c:v>
                </c:pt>
                <c:pt idx="70">
                  <c:v>4.490770351890701</c:v>
                </c:pt>
                <c:pt idx="71">
                  <c:v>4.5987303376237332</c:v>
                </c:pt>
                <c:pt idx="72">
                  <c:v>4.7067356228867947</c:v>
                </c:pt>
                <c:pt idx="73">
                  <c:v>4.8490493416825711</c:v>
                </c:pt>
                <c:pt idx="74">
                  <c:v>4.957283270362991</c:v>
                </c:pt>
                <c:pt idx="75">
                  <c:v>5.1107871651688992</c:v>
                </c:pt>
                <c:pt idx="76">
                  <c:v>5.282074940208572</c:v>
                </c:pt>
                <c:pt idx="77">
                  <c:v>5.3913753151933133</c:v>
                </c:pt>
                <c:pt idx="78">
                  <c:v>5.512952101234573</c:v>
                </c:pt>
                <c:pt idx="79">
                  <c:v>5.6242849946061551</c:v>
                </c:pt>
                <c:pt idx="80">
                  <c:v>5.7891476273576199</c:v>
                </c:pt>
                <c:pt idx="81">
                  <c:v>5.9171247601548611</c:v>
                </c:pt>
                <c:pt idx="82">
                  <c:v>6.0237922787705838</c:v>
                </c:pt>
                <c:pt idx="83">
                  <c:v>6.1570339322129666</c:v>
                </c:pt>
                <c:pt idx="84">
                  <c:v>5.3279825060845727E-2</c:v>
                </c:pt>
                <c:pt idx="85">
                  <c:v>0.20813245376873149</c:v>
                </c:pt>
                <c:pt idx="86">
                  <c:v>0.34612888893413668</c:v>
                </c:pt>
                <c:pt idx="87">
                  <c:v>0.47158546051311617</c:v>
                </c:pt>
                <c:pt idx="88">
                  <c:v>0.58247346481609474</c:v>
                </c:pt>
                <c:pt idx="89">
                  <c:v>0.70519847473430775</c:v>
                </c:pt>
                <c:pt idx="90">
                  <c:v>0.87787789902019631</c:v>
                </c:pt>
                <c:pt idx="91">
                  <c:v>1.003807254641534</c:v>
                </c:pt>
                <c:pt idx="92">
                  <c:v>1.120200343935968</c:v>
                </c:pt>
                <c:pt idx="93">
                  <c:v>1.237162538378717</c:v>
                </c:pt>
                <c:pt idx="94">
                  <c:v>1.3455829103879939</c:v>
                </c:pt>
                <c:pt idx="95">
                  <c:v>1.4827269991331109</c:v>
                </c:pt>
                <c:pt idx="96">
                  <c:v>1.6097189863615049</c:v>
                </c:pt>
                <c:pt idx="97">
                  <c:v>1.716968007891656</c:v>
                </c:pt>
                <c:pt idx="98">
                  <c:v>1.8577000578336731</c:v>
                </c:pt>
                <c:pt idx="99">
                  <c:v>2.0126611669950498</c:v>
                </c:pt>
                <c:pt idx="100">
                  <c:v>2.1983100851469048</c:v>
                </c:pt>
                <c:pt idx="101">
                  <c:v>2.3211271246366509</c:v>
                </c:pt>
                <c:pt idx="102">
                  <c:v>2.424197145312311</c:v>
                </c:pt>
                <c:pt idx="103">
                  <c:v>2.5574941118650449</c:v>
                </c:pt>
                <c:pt idx="104">
                  <c:v>2.66613812050152</c:v>
                </c:pt>
                <c:pt idx="105">
                  <c:v>2.777630515902521</c:v>
                </c:pt>
                <c:pt idx="106">
                  <c:v>2.927944846957208</c:v>
                </c:pt>
                <c:pt idx="107">
                  <c:v>3.0737537821226129</c:v>
                </c:pt>
                <c:pt idx="108">
                  <c:v>3.180029340594293</c:v>
                </c:pt>
                <c:pt idx="109">
                  <c:v>3.3065225561552061</c:v>
                </c:pt>
                <c:pt idx="110">
                  <c:v>3.450226970522881</c:v>
                </c:pt>
                <c:pt idx="111">
                  <c:v>3.5675632437162408</c:v>
                </c:pt>
                <c:pt idx="112">
                  <c:v>3.6746391733579649</c:v>
                </c:pt>
                <c:pt idx="113">
                  <c:v>3.8297383268766412</c:v>
                </c:pt>
                <c:pt idx="114">
                  <c:v>3.9549889048032769</c:v>
                </c:pt>
                <c:pt idx="115">
                  <c:v>4.1095301588468569</c:v>
                </c:pt>
                <c:pt idx="116">
                  <c:v>4.214778133242608</c:v>
                </c:pt>
                <c:pt idx="117">
                  <c:v>4.3186120470457086</c:v>
                </c:pt>
                <c:pt idx="118">
                  <c:v>4.438129373400689</c:v>
                </c:pt>
                <c:pt idx="119">
                  <c:v>4.5445332010679254</c:v>
                </c:pt>
                <c:pt idx="120">
                  <c:v>4.7049271543912896</c:v>
                </c:pt>
                <c:pt idx="121">
                  <c:v>4.8062872370176324</c:v>
                </c:pt>
                <c:pt idx="122">
                  <c:v>4.9112777193479547</c:v>
                </c:pt>
                <c:pt idx="123">
                  <c:v>5.0425598104887017</c:v>
                </c:pt>
                <c:pt idx="124">
                  <c:v>5.1469442327909478</c:v>
                </c:pt>
                <c:pt idx="125">
                  <c:v>5.2747587641172418</c:v>
                </c:pt>
                <c:pt idx="126">
                  <c:v>5.4282221277647027</c:v>
                </c:pt>
                <c:pt idx="127">
                  <c:v>5.5696622808866509</c:v>
                </c:pt>
                <c:pt idx="128">
                  <c:v>5.6765117128782281</c:v>
                </c:pt>
                <c:pt idx="129">
                  <c:v>5.7832612474851617</c:v>
                </c:pt>
                <c:pt idx="130">
                  <c:v>5.9637863119535446</c:v>
                </c:pt>
                <c:pt idx="131">
                  <c:v>6.0990004023008364</c:v>
                </c:pt>
                <c:pt idx="132">
                  <c:v>6.2108113249235162</c:v>
                </c:pt>
                <c:pt idx="133">
                  <c:v>4.7373418027743627E-2</c:v>
                </c:pt>
                <c:pt idx="134">
                  <c:v>0.2430650035685151</c:v>
                </c:pt>
                <c:pt idx="135">
                  <c:v>0.35128105085550237</c:v>
                </c:pt>
                <c:pt idx="136">
                  <c:v>0.49094450872598577</c:v>
                </c:pt>
                <c:pt idx="137">
                  <c:v>0.59535777967630321</c:v>
                </c:pt>
                <c:pt idx="138">
                  <c:v>0.72055280607400829</c:v>
                </c:pt>
                <c:pt idx="139">
                  <c:v>0.82802379530130321</c:v>
                </c:pt>
                <c:pt idx="140">
                  <c:v>0.9568823615854829</c:v>
                </c:pt>
                <c:pt idx="141">
                  <c:v>1.0940376560038181</c:v>
                </c:pt>
                <c:pt idx="142">
                  <c:v>1.2666181365793789</c:v>
                </c:pt>
                <c:pt idx="143">
                  <c:v>1.430479649717197</c:v>
                </c:pt>
                <c:pt idx="144">
                  <c:v>1.5408080856150239</c:v>
                </c:pt>
                <c:pt idx="145">
                  <c:v>1.654685382062778</c:v>
                </c:pt>
                <c:pt idx="146">
                  <c:v>1.807365779096469</c:v>
                </c:pt>
                <c:pt idx="147">
                  <c:v>1.9642764369791601</c:v>
                </c:pt>
                <c:pt idx="148">
                  <c:v>2.0665720741098972</c:v>
                </c:pt>
                <c:pt idx="149">
                  <c:v>2.1711791793650241</c:v>
                </c:pt>
                <c:pt idx="150">
                  <c:v>2.3510667125528899</c:v>
                </c:pt>
                <c:pt idx="151">
                  <c:v>2.5198699275797449</c:v>
                </c:pt>
                <c:pt idx="152">
                  <c:v>2.6544958392923919</c:v>
                </c:pt>
                <c:pt idx="153">
                  <c:v>2.786660794431552</c:v>
                </c:pt>
                <c:pt idx="154">
                  <c:v>2.8938354293650241</c:v>
                </c:pt>
                <c:pt idx="155">
                  <c:v>3.027193192655429</c:v>
                </c:pt>
                <c:pt idx="156">
                  <c:v>3.155023221189365</c:v>
                </c:pt>
                <c:pt idx="157">
                  <c:v>3.282559756452426</c:v>
                </c:pt>
                <c:pt idx="158">
                  <c:v>3.4016867915934168</c:v>
                </c:pt>
                <c:pt idx="159">
                  <c:v>3.5534614364451018</c:v>
                </c:pt>
                <c:pt idx="160">
                  <c:v>3.6558951179331389</c:v>
                </c:pt>
                <c:pt idx="161">
                  <c:v>3.7785610000437351</c:v>
                </c:pt>
                <c:pt idx="162">
                  <c:v>3.9259308616465178</c:v>
                </c:pt>
                <c:pt idx="163">
                  <c:v>4.0294486324137297</c:v>
                </c:pt>
                <c:pt idx="164">
                  <c:v>4.1535519401377288</c:v>
                </c:pt>
                <c:pt idx="165">
                  <c:v>4.2966622154062826</c:v>
                </c:pt>
                <c:pt idx="166">
                  <c:v>4.4454492370432463</c:v>
                </c:pt>
                <c:pt idx="167">
                  <c:v>4.5546072761362639</c:v>
                </c:pt>
                <c:pt idx="168">
                  <c:v>4.7111221591776458</c:v>
                </c:pt>
                <c:pt idx="169">
                  <c:v>4.818645600492343</c:v>
                </c:pt>
                <c:pt idx="170">
                  <c:v>4.9964696208780852</c:v>
                </c:pt>
                <c:pt idx="171">
                  <c:v>5.1317111293619719</c:v>
                </c:pt>
                <c:pt idx="172">
                  <c:v>5.2833298484629241</c:v>
                </c:pt>
                <c:pt idx="173">
                  <c:v>5.3916164676493246</c:v>
                </c:pt>
                <c:pt idx="174">
                  <c:v>5.52359450262247</c:v>
                </c:pt>
                <c:pt idx="175">
                  <c:v>5.6299449245279876</c:v>
                </c:pt>
                <c:pt idx="176">
                  <c:v>5.7490361968821144</c:v>
                </c:pt>
                <c:pt idx="177">
                  <c:v>5.8907362262552816</c:v>
                </c:pt>
                <c:pt idx="178">
                  <c:v>6.0706116000956154</c:v>
                </c:pt>
                <c:pt idx="179">
                  <c:v>6.184821252042636</c:v>
                </c:pt>
                <c:pt idx="180">
                  <c:v>1.440435649940227E-2</c:v>
                </c:pt>
                <c:pt idx="181">
                  <c:v>0.17233520748206829</c:v>
                </c:pt>
                <c:pt idx="182">
                  <c:v>0.33155065776893361</c:v>
                </c:pt>
                <c:pt idx="183">
                  <c:v>0.43277674915382119</c:v>
                </c:pt>
                <c:pt idx="184">
                  <c:v>0.55152183773109176</c:v>
                </c:pt>
                <c:pt idx="185">
                  <c:v>0.66633039714881637</c:v>
                </c:pt>
                <c:pt idx="186">
                  <c:v>0.77570754291602817</c:v>
                </c:pt>
                <c:pt idx="187">
                  <c:v>0.90159279110023238</c:v>
                </c:pt>
                <c:pt idx="188">
                  <c:v>1.011943876763074</c:v>
                </c:pt>
                <c:pt idx="189">
                  <c:v>1.147865355034559</c:v>
                </c:pt>
                <c:pt idx="190">
                  <c:v>1.26832991840431</c:v>
                </c:pt>
                <c:pt idx="191">
                  <c:v>1.380861580391614</c:v>
                </c:pt>
                <c:pt idx="192">
                  <c:v>1.502873957176893</c:v>
                </c:pt>
                <c:pt idx="193">
                  <c:v>1.6089792847830939</c:v>
                </c:pt>
                <c:pt idx="194">
                  <c:v>1.7331956029135871</c:v>
                </c:pt>
                <c:pt idx="195">
                  <c:v>1.919865429421155</c:v>
                </c:pt>
                <c:pt idx="196">
                  <c:v>2.0954809785086801</c:v>
                </c:pt>
                <c:pt idx="197">
                  <c:v>2.2001767754752319</c:v>
                </c:pt>
                <c:pt idx="198">
                  <c:v>2.3079209923941781</c:v>
                </c:pt>
                <c:pt idx="199">
                  <c:v>2.436184704323499</c:v>
                </c:pt>
                <c:pt idx="200">
                  <c:v>2.5382257104117558</c:v>
                </c:pt>
                <c:pt idx="201">
                  <c:v>2.663910448570936</c:v>
                </c:pt>
                <c:pt idx="202">
                  <c:v>2.8043518662650269</c:v>
                </c:pt>
                <c:pt idx="203">
                  <c:v>2.9440565705496948</c:v>
                </c:pt>
                <c:pt idx="204">
                  <c:v>3.052312433739393</c:v>
                </c:pt>
                <c:pt idx="205">
                  <c:v>3.1665578484732788</c:v>
                </c:pt>
                <c:pt idx="206">
                  <c:v>3.282028496285168</c:v>
                </c:pt>
                <c:pt idx="207">
                  <c:v>3.393485844155042</c:v>
                </c:pt>
                <c:pt idx="208">
                  <c:v>3.5040221810538452</c:v>
                </c:pt>
                <c:pt idx="209">
                  <c:v>3.6477964520651982</c:v>
                </c:pt>
                <c:pt idx="210">
                  <c:v>3.766290962715833</c:v>
                </c:pt>
                <c:pt idx="211">
                  <c:v>3.8707743287284062</c:v>
                </c:pt>
                <c:pt idx="212">
                  <c:v>4.018126547356335</c:v>
                </c:pt>
                <c:pt idx="213">
                  <c:v>4.1256280541617549</c:v>
                </c:pt>
                <c:pt idx="214">
                  <c:v>4.2354903817374394</c:v>
                </c:pt>
                <c:pt idx="215">
                  <c:v>4.4057794213492558</c:v>
                </c:pt>
                <c:pt idx="216">
                  <c:v>4.5303540826041386</c:v>
                </c:pt>
                <c:pt idx="217">
                  <c:v>4.6412730813224004</c:v>
                </c:pt>
                <c:pt idx="218">
                  <c:v>4.7889965176779912</c:v>
                </c:pt>
                <c:pt idx="219">
                  <c:v>4.9363816380698369</c:v>
                </c:pt>
                <c:pt idx="220">
                  <c:v>5.1347969174582646</c:v>
                </c:pt>
                <c:pt idx="221">
                  <c:v>5.2375338673789189</c:v>
                </c:pt>
                <c:pt idx="222">
                  <c:v>5.3441219926078007</c:v>
                </c:pt>
                <c:pt idx="223">
                  <c:v>5.4847567677695439</c:v>
                </c:pt>
                <c:pt idx="224">
                  <c:v>5.6125703454215206</c:v>
                </c:pt>
                <c:pt idx="225">
                  <c:v>5.7418730855185673</c:v>
                </c:pt>
                <c:pt idx="226">
                  <c:v>5.8542800545890019</c:v>
                </c:pt>
                <c:pt idx="227">
                  <c:v>6.0180283189017461</c:v>
                </c:pt>
                <c:pt idx="228">
                  <c:v>6.1249025464255498</c:v>
                </c:pt>
                <c:pt idx="229">
                  <c:v>6.2581067681510136</c:v>
                </c:pt>
                <c:pt idx="230">
                  <c:v>0.1041488607974769</c:v>
                </c:pt>
                <c:pt idx="231">
                  <c:v>0.26225161157567523</c:v>
                </c:pt>
                <c:pt idx="232">
                  <c:v>0.45604967676122199</c:v>
                </c:pt>
                <c:pt idx="233">
                  <c:v>0.55793547235448371</c:v>
                </c:pt>
                <c:pt idx="234">
                  <c:v>0.66400718294103167</c:v>
                </c:pt>
                <c:pt idx="235">
                  <c:v>0.77514266572911761</c:v>
                </c:pt>
                <c:pt idx="236">
                  <c:v>0.8906068762393714</c:v>
                </c:pt>
                <c:pt idx="237">
                  <c:v>1.0017287691684491</c:v>
                </c:pt>
                <c:pt idx="238">
                  <c:v>1.1550698240848301</c:v>
                </c:pt>
                <c:pt idx="239">
                  <c:v>1.2615117987247231</c:v>
                </c:pt>
                <c:pt idx="240">
                  <c:v>1.383449073657584</c:v>
                </c:pt>
                <c:pt idx="241">
                  <c:v>1.5282161196323161</c:v>
                </c:pt>
                <c:pt idx="242">
                  <c:v>1.7042844256015539</c:v>
                </c:pt>
                <c:pt idx="243">
                  <c:v>1.816804166659904</c:v>
                </c:pt>
                <c:pt idx="244">
                  <c:v>1.931857343539787</c:v>
                </c:pt>
                <c:pt idx="245">
                  <c:v>2.0560207327457189</c:v>
                </c:pt>
                <c:pt idx="246">
                  <c:v>2.1628129442783122</c:v>
                </c:pt>
                <c:pt idx="247">
                  <c:v>2.2857315500827551</c:v>
                </c:pt>
                <c:pt idx="248">
                  <c:v>2.40431093774755</c:v>
                </c:pt>
                <c:pt idx="249">
                  <c:v>2.597052808627677</c:v>
                </c:pt>
                <c:pt idx="250">
                  <c:v>2.7993979414554362</c:v>
                </c:pt>
                <c:pt idx="251">
                  <c:v>2.9217269381137609</c:v>
                </c:pt>
                <c:pt idx="252">
                  <c:v>3.0445182283969641</c:v>
                </c:pt>
                <c:pt idx="253">
                  <c:v>3.1500511129947419</c:v>
                </c:pt>
                <c:pt idx="254">
                  <c:v>3.306275602206779</c:v>
                </c:pt>
                <c:pt idx="255">
                  <c:v>3.413551803454947</c:v>
                </c:pt>
                <c:pt idx="256">
                  <c:v>3.5259790381046061</c:v>
                </c:pt>
                <c:pt idx="257">
                  <c:v>3.6509799917789221</c:v>
                </c:pt>
                <c:pt idx="258">
                  <c:v>3.7917923887820959</c:v>
                </c:pt>
                <c:pt idx="259">
                  <c:v>3.9033496340366129</c:v>
                </c:pt>
                <c:pt idx="260">
                  <c:v>4.0249497850986238</c:v>
                </c:pt>
                <c:pt idx="261">
                  <c:v>4.2179815729709382</c:v>
                </c:pt>
                <c:pt idx="262">
                  <c:v>4.3529517611118074</c:v>
                </c:pt>
                <c:pt idx="263">
                  <c:v>4.4604117830844636</c:v>
                </c:pt>
                <c:pt idx="264">
                  <c:v>4.5891678293796296</c:v>
                </c:pt>
                <c:pt idx="265">
                  <c:v>4.7514209707828279</c:v>
                </c:pt>
                <c:pt idx="266">
                  <c:v>4.8995344599338289</c:v>
                </c:pt>
                <c:pt idx="267">
                  <c:v>5.1099925001712556</c:v>
                </c:pt>
                <c:pt idx="268">
                  <c:v>5.2640814741702791</c:v>
                </c:pt>
                <c:pt idx="269">
                  <c:v>5.3761084040256257</c:v>
                </c:pt>
                <c:pt idx="270">
                  <c:v>5.4832179506870027</c:v>
                </c:pt>
                <c:pt idx="271">
                  <c:v>5.6392703016849266</c:v>
                </c:pt>
                <c:pt idx="272">
                  <c:v>5.7780668696017976</c:v>
                </c:pt>
                <c:pt idx="273">
                  <c:v>5.9486618002506013</c:v>
                </c:pt>
                <c:pt idx="274">
                  <c:v>6.0870139559360261</c:v>
                </c:pt>
                <c:pt idx="275">
                  <c:v>6.1957073172183748</c:v>
                </c:pt>
                <c:pt idx="276">
                  <c:v>3.5634211729462718E-2</c:v>
                </c:pt>
                <c:pt idx="277">
                  <c:v>0.21581714553683581</c:v>
                </c:pt>
                <c:pt idx="278">
                  <c:v>0.34580104751437479</c:v>
                </c:pt>
                <c:pt idx="279">
                  <c:v>0.46848719520419407</c:v>
                </c:pt>
                <c:pt idx="280">
                  <c:v>0.59290402335971182</c:v>
                </c:pt>
                <c:pt idx="281">
                  <c:v>0.73282044334262186</c:v>
                </c:pt>
                <c:pt idx="282">
                  <c:v>0.903540782164033</c:v>
                </c:pt>
                <c:pt idx="283">
                  <c:v>1.104268721769746</c:v>
                </c:pt>
                <c:pt idx="284">
                  <c:v>1.24541538162082</c:v>
                </c:pt>
                <c:pt idx="285">
                  <c:v>1.3564657489761669</c:v>
                </c:pt>
                <c:pt idx="286">
                  <c:v>1.495810202787812</c:v>
                </c:pt>
                <c:pt idx="287">
                  <c:v>1.6379594127640089</c:v>
                </c:pt>
                <c:pt idx="288">
                  <c:v>1.776087931822236</c:v>
                </c:pt>
                <c:pt idx="289">
                  <c:v>1.9288205425247511</c:v>
                </c:pt>
                <c:pt idx="290">
                  <c:v>2.0387303153976761</c:v>
                </c:pt>
                <c:pt idx="291">
                  <c:v>2.176061562727388</c:v>
                </c:pt>
                <c:pt idx="292">
                  <c:v>2.3585745613083202</c:v>
                </c:pt>
                <c:pt idx="293">
                  <c:v>2.4707242767319042</c:v>
                </c:pt>
                <c:pt idx="294">
                  <c:v>2.6145688812240921</c:v>
                </c:pt>
                <c:pt idx="295">
                  <c:v>2.734389714430268</c:v>
                </c:pt>
                <c:pt idx="296">
                  <c:v>2.846145085524018</c:v>
                </c:pt>
                <c:pt idx="297">
                  <c:v>2.96898191375583</c:v>
                </c:pt>
                <c:pt idx="298">
                  <c:v>3.0782367507919628</c:v>
                </c:pt>
                <c:pt idx="299">
                  <c:v>3.2366861621841738</c:v>
                </c:pt>
                <c:pt idx="300">
                  <c:v>3.3583490173324901</c:v>
                </c:pt>
                <c:pt idx="301">
                  <c:v>3.4850582401260688</c:v>
                </c:pt>
                <c:pt idx="302">
                  <c:v>3.6269037048324901</c:v>
                </c:pt>
                <c:pt idx="303">
                  <c:v>3.7796241561874702</c:v>
                </c:pt>
                <c:pt idx="304">
                  <c:v>3.9920186321243598</c:v>
                </c:pt>
                <c:pt idx="305">
                  <c:v>4.1401576320633247</c:v>
                </c:pt>
                <c:pt idx="306">
                  <c:v>4.2427887241348579</c:v>
                </c:pt>
                <c:pt idx="307">
                  <c:v>4.3510219375595396</c:v>
                </c:pt>
                <c:pt idx="308">
                  <c:v>4.5084864418014838</c:v>
                </c:pt>
                <c:pt idx="309">
                  <c:v>4.6218454162582709</c:v>
                </c:pt>
                <c:pt idx="310">
                  <c:v>4.7735425750717484</c:v>
                </c:pt>
                <c:pt idx="311">
                  <c:v>4.8810574333175971</c:v>
                </c:pt>
                <c:pt idx="312">
                  <c:v>5.0436353008255317</c:v>
                </c:pt>
                <c:pt idx="313">
                  <c:v>5.1465274612411811</c:v>
                </c:pt>
                <c:pt idx="314">
                  <c:v>5.2537266532883002</c:v>
                </c:pt>
                <c:pt idx="315">
                  <c:v>5.3978897850021674</c:v>
                </c:pt>
                <c:pt idx="316">
                  <c:v>5.5056208888992622</c:v>
                </c:pt>
                <c:pt idx="317">
                  <c:v>5.6305197994217231</c:v>
                </c:pt>
                <c:pt idx="318">
                  <c:v>5.7518963138565384</c:v>
                </c:pt>
                <c:pt idx="319">
                  <c:v>5.8970011989578559</c:v>
                </c:pt>
                <c:pt idx="320">
                  <c:v>6.001700095365937</c:v>
                </c:pt>
                <c:pt idx="321">
                  <c:v>6.1154684345230406</c:v>
                </c:pt>
                <c:pt idx="322">
                  <c:v>2.436506783762961E-3</c:v>
                </c:pt>
                <c:pt idx="323">
                  <c:v>0.1636232018826399</c:v>
                </c:pt>
                <c:pt idx="324">
                  <c:v>0.29148517850617511</c:v>
                </c:pt>
                <c:pt idx="325">
                  <c:v>0.46076833013276203</c:v>
                </c:pt>
                <c:pt idx="326">
                  <c:v>0.58535538915375807</c:v>
                </c:pt>
                <c:pt idx="327">
                  <c:v>0.71264253858307935</c:v>
                </c:pt>
                <c:pt idx="328">
                  <c:v>0.8162261128781233</c:v>
                </c:pt>
                <c:pt idx="329">
                  <c:v>0.92503033879975416</c:v>
                </c:pt>
                <c:pt idx="330">
                  <c:v>1.067841160332957</c:v>
                </c:pt>
                <c:pt idx="331">
                  <c:v>1.2420283437130839</c:v>
                </c:pt>
                <c:pt idx="332">
                  <c:v>1.343773233926097</c:v>
                </c:pt>
                <c:pt idx="333">
                  <c:v>1.4531019807217509</c:v>
                </c:pt>
                <c:pt idx="334">
                  <c:v>1.615435469186107</c:v>
                </c:pt>
                <c:pt idx="335">
                  <c:v>1.754307377373973</c:v>
                </c:pt>
                <c:pt idx="336">
                  <c:v>1.8580256581662089</c:v>
                </c:pt>
                <c:pt idx="337">
                  <c:v>2.020696985757152</c:v>
                </c:pt>
                <c:pt idx="338">
                  <c:v>2.1263056874630841</c:v>
                </c:pt>
                <c:pt idx="339">
                  <c:v>2.2793105721829332</c:v>
                </c:pt>
                <c:pt idx="340">
                  <c:v>2.3843062997219948</c:v>
                </c:pt>
                <c:pt idx="341">
                  <c:v>2.5074905038235582</c:v>
                </c:pt>
                <c:pt idx="342">
                  <c:v>2.6603985906002912</c:v>
                </c:pt>
                <c:pt idx="343">
                  <c:v>2.76156865361909</c:v>
                </c:pt>
                <c:pt idx="344">
                  <c:v>2.8812841058133039</c:v>
                </c:pt>
                <c:pt idx="345">
                  <c:v>2.989296782052318</c:v>
                </c:pt>
                <c:pt idx="346">
                  <c:v>3.1908732533810529</c:v>
                </c:pt>
                <c:pt idx="347">
                  <c:v>3.3539928079007062</c:v>
                </c:pt>
                <c:pt idx="348">
                  <c:v>3.4627450585720929</c:v>
                </c:pt>
                <c:pt idx="349">
                  <c:v>3.5664046883938698</c:v>
                </c:pt>
                <c:pt idx="350">
                  <c:v>3.7413598180172829</c:v>
                </c:pt>
                <c:pt idx="351">
                  <c:v>3.84719048742036</c:v>
                </c:pt>
                <c:pt idx="352">
                  <c:v>3.9872289777157701</c:v>
                </c:pt>
                <c:pt idx="353">
                  <c:v>4.0973623872158917</c:v>
                </c:pt>
                <c:pt idx="354">
                  <c:v>4.2534969926236066</c:v>
                </c:pt>
                <c:pt idx="355">
                  <c:v>4.3627065301297101</c:v>
                </c:pt>
                <c:pt idx="356">
                  <c:v>4.4856599450467023</c:v>
                </c:pt>
                <c:pt idx="357">
                  <c:v>4.6304539323208722</c:v>
                </c:pt>
                <c:pt idx="358">
                  <c:v>4.7658029675839337</c:v>
                </c:pt>
                <c:pt idx="359">
                  <c:v>4.8891895890591526</c:v>
                </c:pt>
                <c:pt idx="360">
                  <c:v>5.0028658986447248</c:v>
                </c:pt>
                <c:pt idx="361">
                  <c:v>5.1531530499813947</c:v>
                </c:pt>
                <c:pt idx="362">
                  <c:v>5.2951906800625714</c:v>
                </c:pt>
                <c:pt idx="363">
                  <c:v>5.3993548035977277</c:v>
                </c:pt>
                <c:pt idx="364">
                  <c:v>5.5337108254788312</c:v>
                </c:pt>
                <c:pt idx="365">
                  <c:v>5.6823412061093244</c:v>
                </c:pt>
                <c:pt idx="366">
                  <c:v>5.7914730191586408</c:v>
                </c:pt>
                <c:pt idx="367">
                  <c:v>5.9445367932675266</c:v>
                </c:pt>
                <c:pt idx="368">
                  <c:v>6.0595852017758283</c:v>
                </c:pt>
                <c:pt idx="369">
                  <c:v>6.2207347035763654</c:v>
                </c:pt>
                <c:pt idx="370">
                  <c:v>6.3656373859547574E-2</c:v>
                </c:pt>
                <c:pt idx="371">
                  <c:v>0.20257286632170579</c:v>
                </c:pt>
                <c:pt idx="372">
                  <c:v>0.3265514811288347</c:v>
                </c:pt>
                <c:pt idx="373">
                  <c:v>0.46579269969572917</c:v>
                </c:pt>
                <c:pt idx="374">
                  <c:v>0.57454423511137864</c:v>
                </c:pt>
                <c:pt idx="375">
                  <c:v>0.68667630756010911</c:v>
                </c:pt>
                <c:pt idx="376">
                  <c:v>0.83908061587920091</c:v>
                </c:pt>
                <c:pt idx="377">
                  <c:v>0.9784677466165056</c:v>
                </c:pt>
                <c:pt idx="378">
                  <c:v>1.1046123942147721</c:v>
                </c:pt>
                <c:pt idx="379">
                  <c:v>1.226703210712575</c:v>
                </c:pt>
                <c:pt idx="380">
                  <c:v>1.365518136860036</c:v>
                </c:pt>
                <c:pt idx="381">
                  <c:v>1.4729755362283219</c:v>
                </c:pt>
                <c:pt idx="382">
                  <c:v>1.6297820051919449</c:v>
                </c:pt>
                <c:pt idx="383">
                  <c:v>1.7533193072091571</c:v>
                </c:pt>
                <c:pt idx="384">
                  <c:v>1.910935445667409</c:v>
                </c:pt>
                <c:pt idx="385">
                  <c:v>2.0735516985665789</c:v>
                </c:pt>
                <c:pt idx="386">
                  <c:v>2.1983530958901869</c:v>
                </c:pt>
                <c:pt idx="387">
                  <c:v>2.304021640659474</c:v>
                </c:pt>
                <c:pt idx="388">
                  <c:v>2.4516568621407981</c:v>
                </c:pt>
                <c:pt idx="389">
                  <c:v>2.596293254734181</c:v>
                </c:pt>
                <c:pt idx="390">
                  <c:v>2.7351074656259051</c:v>
                </c:pt>
                <c:pt idx="391">
                  <c:v>2.8745658835183612</c:v>
                </c:pt>
                <c:pt idx="392">
                  <c:v>2.985008521915578</c:v>
                </c:pt>
                <c:pt idx="393">
                  <c:v>3.141310258747243</c:v>
                </c:pt>
                <c:pt idx="394">
                  <c:v>3.277882142902516</c:v>
                </c:pt>
                <c:pt idx="395">
                  <c:v>3.4012475451241961</c:v>
                </c:pt>
                <c:pt idx="396">
                  <c:v>3.5274017294656259</c:v>
                </c:pt>
                <c:pt idx="397">
                  <c:v>3.6671917876016131</c:v>
                </c:pt>
                <c:pt idx="398">
                  <c:v>3.8079202612649432</c:v>
                </c:pt>
                <c:pt idx="399">
                  <c:v>3.931911273838185</c:v>
                </c:pt>
                <c:pt idx="400">
                  <c:v>4.0745280226479998</c:v>
                </c:pt>
                <c:pt idx="401">
                  <c:v>4.2023957213174334</c:v>
                </c:pt>
                <c:pt idx="402">
                  <c:v>4.4290724238168231</c:v>
                </c:pt>
                <c:pt idx="403">
                  <c:v>4.5843909224282733</c:v>
                </c:pt>
                <c:pt idx="404">
                  <c:v>4.7621939619790554</c:v>
                </c:pt>
                <c:pt idx="405">
                  <c:v>4.8762171705972186</c:v>
                </c:pt>
                <c:pt idx="406">
                  <c:v>4.9841328104745379</c:v>
                </c:pt>
                <c:pt idx="407">
                  <c:v>5.1313009699594012</c:v>
                </c:pt>
                <c:pt idx="408">
                  <c:v>5.2334905108224383</c:v>
                </c:pt>
                <c:pt idx="409">
                  <c:v>5.3509164294015399</c:v>
                </c:pt>
                <c:pt idx="410">
                  <c:v>5.4878149470101816</c:v>
                </c:pt>
                <c:pt idx="411">
                  <c:v>5.5966694792520038</c:v>
                </c:pt>
                <c:pt idx="412">
                  <c:v>5.711709543110036</c:v>
                </c:pt>
                <c:pt idx="413">
                  <c:v>5.8613453348886004</c:v>
                </c:pt>
                <c:pt idx="414">
                  <c:v>5.9663768252145282</c:v>
                </c:pt>
                <c:pt idx="415">
                  <c:v>6.0749021013986102</c:v>
                </c:pt>
                <c:pt idx="416">
                  <c:v>6.1898346384774676</c:v>
                </c:pt>
                <c:pt idx="417">
                  <c:v>4.2400101866728677E-2</c:v>
                </c:pt>
                <c:pt idx="418">
                  <c:v>0.16058299943447771</c:v>
                </c:pt>
                <c:pt idx="419">
                  <c:v>0.28862593575955098</c:v>
                </c:pt>
                <c:pt idx="420">
                  <c:v>0.4239287178182668</c:v>
                </c:pt>
                <c:pt idx="421">
                  <c:v>0.6092026035451954</c:v>
                </c:pt>
                <c:pt idx="422">
                  <c:v>0.78142450257778828</c:v>
                </c:pt>
                <c:pt idx="423">
                  <c:v>0.89326665803433125</c:v>
                </c:pt>
                <c:pt idx="424">
                  <c:v>0.99351523324490254</c:v>
                </c:pt>
                <c:pt idx="425">
                  <c:v>1.160251597609526</c:v>
                </c:pt>
                <c:pt idx="426">
                  <c:v>1.321651915755278</c:v>
                </c:pt>
                <c:pt idx="427">
                  <c:v>1.505022744383818</c:v>
                </c:pt>
                <c:pt idx="428">
                  <c:v>1.61429117127896</c:v>
                </c:pt>
                <c:pt idx="429">
                  <c:v>1.723058680739409</c:v>
                </c:pt>
                <c:pt idx="430">
                  <c:v>1.848080138411528</c:v>
                </c:pt>
                <c:pt idx="431">
                  <c:v>1.9556145469808639</c:v>
                </c:pt>
                <c:pt idx="432">
                  <c:v>2.081964711394316</c:v>
                </c:pt>
                <c:pt idx="433">
                  <c:v>2.2534255783224171</c:v>
                </c:pt>
                <c:pt idx="434">
                  <c:v>2.3907196323537891</c:v>
                </c:pt>
                <c:pt idx="435">
                  <c:v>2.5446760456228321</c:v>
                </c:pt>
                <c:pt idx="436">
                  <c:v>2.6508860389852589</c:v>
                </c:pt>
                <c:pt idx="437">
                  <c:v>2.7639601032400201</c:v>
                </c:pt>
                <c:pt idx="438">
                  <c:v>2.9148556987905572</c:v>
                </c:pt>
                <c:pt idx="439">
                  <c:v>3.1069814960622848</c:v>
                </c:pt>
                <c:pt idx="440">
                  <c:v>3.3106856147909229</c:v>
                </c:pt>
                <c:pt idx="441">
                  <c:v>3.4460780422353809</c:v>
                </c:pt>
                <c:pt idx="442">
                  <c:v>3.5873377124929489</c:v>
                </c:pt>
                <c:pt idx="443">
                  <c:v>3.7144408027792042</c:v>
                </c:pt>
                <c:pt idx="444">
                  <c:v>3.820809582915313</c:v>
                </c:pt>
                <c:pt idx="445">
                  <c:v>3.9756257335805958</c:v>
                </c:pt>
                <c:pt idx="446">
                  <c:v>4.0854730407857964</c:v>
                </c:pt>
                <c:pt idx="447">
                  <c:v>4.196314315047271</c:v>
                </c:pt>
                <c:pt idx="448">
                  <c:v>4.3488826553487838</c:v>
                </c:pt>
                <c:pt idx="449">
                  <c:v>4.4592990677022986</c:v>
                </c:pt>
                <c:pt idx="450">
                  <c:v>4.5829238693380416</c:v>
                </c:pt>
                <c:pt idx="451">
                  <c:v>4.7093736927175582</c:v>
                </c:pt>
                <c:pt idx="452">
                  <c:v>4.8169684211874069</c:v>
                </c:pt>
                <c:pt idx="453">
                  <c:v>4.9421303074026168</c:v>
                </c:pt>
                <c:pt idx="454">
                  <c:v>5.0799371997976364</c:v>
                </c:pt>
                <c:pt idx="455">
                  <c:v>5.1902890007162146</c:v>
                </c:pt>
                <c:pt idx="456">
                  <c:v>5.3146695892477096</c:v>
                </c:pt>
                <c:pt idx="457">
                  <c:v>5.4527828495168746</c:v>
                </c:pt>
                <c:pt idx="458">
                  <c:v>5.5786392490530066</c:v>
                </c:pt>
                <c:pt idx="459">
                  <c:v>5.6878757278585486</c:v>
                </c:pt>
                <c:pt idx="460">
                  <c:v>5.8006460468435348</c:v>
                </c:pt>
                <c:pt idx="461">
                  <c:v>5.9509007732534469</c:v>
                </c:pt>
                <c:pt idx="462">
                  <c:v>6.0621239940786422</c:v>
                </c:pt>
                <c:pt idx="463">
                  <c:v>6.2007438938283981</c:v>
                </c:pt>
                <c:pt idx="464">
                  <c:v>4.6313917688240842E-2</c:v>
                </c:pt>
                <c:pt idx="465">
                  <c:v>0.1565486550844811</c:v>
                </c:pt>
                <c:pt idx="466">
                  <c:v>0.31240812545191271</c:v>
                </c:pt>
                <c:pt idx="467">
                  <c:v>0.41383329635035021</c:v>
                </c:pt>
                <c:pt idx="468">
                  <c:v>0.56414214377771843</c:v>
                </c:pt>
                <c:pt idx="469">
                  <c:v>0.66763154273401715</c:v>
                </c:pt>
                <c:pt idx="470">
                  <c:v>0.77665249114405144</c:v>
                </c:pt>
                <c:pt idx="471">
                  <c:v>0.94456640487085797</c:v>
                </c:pt>
                <c:pt idx="472">
                  <c:v>1.103199160150399</c:v>
                </c:pt>
                <c:pt idx="473">
                  <c:v>1.276643431238045</c:v>
                </c:pt>
                <c:pt idx="474">
                  <c:v>1.414024984887948</c:v>
                </c:pt>
                <c:pt idx="475">
                  <c:v>1.543383753351083</c:v>
                </c:pt>
                <c:pt idx="476">
                  <c:v>1.6489452481783531</c:v>
                </c:pt>
                <c:pt idx="477">
                  <c:v>1.8043877244509361</c:v>
                </c:pt>
                <c:pt idx="478">
                  <c:v>1.928899204782357</c:v>
                </c:pt>
                <c:pt idx="479">
                  <c:v>2.0348602891482019</c:v>
                </c:pt>
                <c:pt idx="480">
                  <c:v>2.1681510568178788</c:v>
                </c:pt>
                <c:pt idx="481">
                  <c:v>2.344659483484139</c:v>
                </c:pt>
                <c:pt idx="482">
                  <c:v>2.510342991403451</c:v>
                </c:pt>
                <c:pt idx="483">
                  <c:v>2.6564890504397058</c:v>
                </c:pt>
                <c:pt idx="484">
                  <c:v>2.8455900311983728</c:v>
                </c:pt>
                <c:pt idx="485">
                  <c:v>2.971640980295053</c:v>
                </c:pt>
                <c:pt idx="486">
                  <c:v>3.072794830850472</c:v>
                </c:pt>
                <c:pt idx="487">
                  <c:v>3.2424534917391439</c:v>
                </c:pt>
                <c:pt idx="488">
                  <c:v>3.4204539418734212</c:v>
                </c:pt>
                <c:pt idx="489">
                  <c:v>3.573936855844368</c:v>
                </c:pt>
                <c:pt idx="490">
                  <c:v>3.701327717355599</c:v>
                </c:pt>
                <c:pt idx="491">
                  <c:v>3.842767393640389</c:v>
                </c:pt>
                <c:pt idx="492">
                  <c:v>3.9623207212008138</c:v>
                </c:pt>
                <c:pt idx="493">
                  <c:v>4.0737697244204183</c:v>
                </c:pt>
                <c:pt idx="494">
                  <c:v>4.1936992764986654</c:v>
                </c:pt>
                <c:pt idx="495">
                  <c:v>4.3061153054751058</c:v>
                </c:pt>
                <c:pt idx="496">
                  <c:v>4.4599961400545736</c:v>
                </c:pt>
                <c:pt idx="497">
                  <c:v>4.5655900598086019</c:v>
                </c:pt>
                <c:pt idx="498">
                  <c:v>4.6802908540285726</c:v>
                </c:pt>
                <c:pt idx="499">
                  <c:v>4.784758245996346</c:v>
                </c:pt>
                <c:pt idx="500">
                  <c:v>4.9313632607973714</c:v>
                </c:pt>
                <c:pt idx="501">
                  <c:v>5.0352188706911702</c:v>
                </c:pt>
                <c:pt idx="502">
                  <c:v>5.2191855073488851</c:v>
                </c:pt>
                <c:pt idx="503">
                  <c:v>5.3859397531069417</c:v>
                </c:pt>
                <c:pt idx="504">
                  <c:v>5.4968349099672933</c:v>
                </c:pt>
                <c:pt idx="505">
                  <c:v>5.6128849149263997</c:v>
                </c:pt>
                <c:pt idx="506">
                  <c:v>5.7324673295534749</c:v>
                </c:pt>
                <c:pt idx="507">
                  <c:v>5.8394235730684896</c:v>
                </c:pt>
                <c:pt idx="508">
                  <c:v>5.9626230359591146</c:v>
                </c:pt>
                <c:pt idx="509">
                  <c:v>6.0991522431887288</c:v>
                </c:pt>
                <c:pt idx="510">
                  <c:v>6.2083989739931722</c:v>
                </c:pt>
                <c:pt idx="511">
                  <c:v>4.8458190815661203E-2</c:v>
                </c:pt>
                <c:pt idx="512">
                  <c:v>0.15957936848900101</c:v>
                </c:pt>
                <c:pt idx="513">
                  <c:v>0.31615051831505081</c:v>
                </c:pt>
                <c:pt idx="514">
                  <c:v>0.42343697156212112</c:v>
                </c:pt>
                <c:pt idx="515">
                  <c:v>0.54946050252220413</c:v>
                </c:pt>
                <c:pt idx="516">
                  <c:v>0.67402562703392288</c:v>
                </c:pt>
                <c:pt idx="517">
                  <c:v>0.7832048853804805</c:v>
                </c:pt>
                <c:pt idx="518">
                  <c:v>0.8999050578047969</c:v>
                </c:pt>
                <c:pt idx="519">
                  <c:v>1.076661678211901</c:v>
                </c:pt>
                <c:pt idx="520">
                  <c:v>1.2134970148970821</c:v>
                </c:pt>
                <c:pt idx="521">
                  <c:v>1.3566075285842161</c:v>
                </c:pt>
                <c:pt idx="522">
                  <c:v>1.5073526820113401</c:v>
                </c:pt>
                <c:pt idx="523">
                  <c:v>1.646379323857043</c:v>
                </c:pt>
                <c:pt idx="524">
                  <c:v>1.7531605681349971</c:v>
                </c:pt>
                <c:pt idx="525">
                  <c:v>1.936677070515368</c:v>
                </c:pt>
                <c:pt idx="526">
                  <c:v>2.0471216162612178</c:v>
                </c:pt>
                <c:pt idx="527">
                  <c:v>2.1537407359053828</c:v>
                </c:pt>
                <c:pt idx="528">
                  <c:v>2.2970238646437862</c:v>
                </c:pt>
                <c:pt idx="529">
                  <c:v>2.437788339512561</c:v>
                </c:pt>
                <c:pt idx="530">
                  <c:v>2.5485380610396602</c:v>
                </c:pt>
                <c:pt idx="531">
                  <c:v>2.6569763144423701</c:v>
                </c:pt>
                <c:pt idx="532">
                  <c:v>2.8594561537673209</c:v>
                </c:pt>
                <c:pt idx="533">
                  <c:v>3.0150106867720821</c:v>
                </c:pt>
                <c:pt idx="534">
                  <c:v>3.124061675923083</c:v>
                </c:pt>
                <c:pt idx="535">
                  <c:v>3.2458122691085078</c:v>
                </c:pt>
                <c:pt idx="536">
                  <c:v>3.3497041186263301</c:v>
                </c:pt>
                <c:pt idx="537">
                  <c:v>3.4785371741225459</c:v>
                </c:pt>
                <c:pt idx="538">
                  <c:v>3.589499088185045</c:v>
                </c:pt>
                <c:pt idx="539">
                  <c:v>3.728246065037462</c:v>
                </c:pt>
                <c:pt idx="540">
                  <c:v>3.8407453020980098</c:v>
                </c:pt>
                <c:pt idx="541">
                  <c:v>3.98868903722069</c:v>
                </c:pt>
                <c:pt idx="542">
                  <c:v>4.0969708880355098</c:v>
                </c:pt>
                <c:pt idx="543">
                  <c:v>4.2543097456862666</c:v>
                </c:pt>
                <c:pt idx="544">
                  <c:v>4.4444969614913203</c:v>
                </c:pt>
                <c:pt idx="545">
                  <c:v>4.5457807501723506</c:v>
                </c:pt>
                <c:pt idx="546">
                  <c:v>4.6834352930953242</c:v>
                </c:pt>
                <c:pt idx="547">
                  <c:v>4.8266964873244502</c:v>
                </c:pt>
                <c:pt idx="548">
                  <c:v>4.9691229781081416</c:v>
                </c:pt>
                <c:pt idx="549">
                  <c:v>5.070413919346545</c:v>
                </c:pt>
                <c:pt idx="550">
                  <c:v>5.1892438849379756</c:v>
                </c:pt>
                <c:pt idx="551">
                  <c:v>5.3330129107405879</c:v>
                </c:pt>
                <c:pt idx="552">
                  <c:v>5.4946371039321162</c:v>
                </c:pt>
                <c:pt idx="553">
                  <c:v>5.5959373434951054</c:v>
                </c:pt>
                <c:pt idx="554">
                  <c:v>5.707421632664416</c:v>
                </c:pt>
                <c:pt idx="555">
                  <c:v>5.8732083758284794</c:v>
                </c:pt>
                <c:pt idx="556">
                  <c:v>6.0426143130233028</c:v>
                </c:pt>
                <c:pt idx="557">
                  <c:v>6.1624554118087032</c:v>
                </c:pt>
                <c:pt idx="558">
                  <c:v>6.2677286585738399</c:v>
                </c:pt>
                <c:pt idx="559">
                  <c:v>0.1461420337978179</c:v>
                </c:pt>
                <c:pt idx="560">
                  <c:v>0.31572869227560107</c:v>
                </c:pt>
                <c:pt idx="561">
                  <c:v>0.42023637698324268</c:v>
                </c:pt>
                <c:pt idx="562">
                  <c:v>0.58509042666585986</c:v>
                </c:pt>
                <c:pt idx="563">
                  <c:v>0.70133545802267139</c:v>
                </c:pt>
                <c:pt idx="564">
                  <c:v>0.82080104754598682</c:v>
                </c:pt>
                <c:pt idx="565">
                  <c:v>0.9496732036891754</c:v>
                </c:pt>
                <c:pt idx="566">
                  <c:v>1.089464215499478</c:v>
                </c:pt>
                <c:pt idx="567">
                  <c:v>1.1978736202541169</c:v>
                </c:pt>
                <c:pt idx="568">
                  <c:v>1.3034718315425691</c:v>
                </c:pt>
                <c:pt idx="569">
                  <c:v>1.4451792518916899</c:v>
                </c:pt>
                <c:pt idx="570">
                  <c:v>1.570875195724087</c:v>
                </c:pt>
                <c:pt idx="571">
                  <c:v>1.693535117370206</c:v>
                </c:pt>
                <c:pt idx="572">
                  <c:v>1.8021381180110749</c:v>
                </c:pt>
                <c:pt idx="573">
                  <c:v>1.9291527550044829</c:v>
                </c:pt>
                <c:pt idx="574">
                  <c:v>2.079898623687344</c:v>
                </c:pt>
                <c:pt idx="575">
                  <c:v>2.255514411193448</c:v>
                </c:pt>
                <c:pt idx="576">
                  <c:v>2.356828240615445</c:v>
                </c:pt>
                <c:pt idx="577">
                  <c:v>2.476183680755216</c:v>
                </c:pt>
                <c:pt idx="578">
                  <c:v>2.6090073864284329</c:v>
                </c:pt>
                <c:pt idx="579">
                  <c:v>2.7336526195827302</c:v>
                </c:pt>
                <c:pt idx="580">
                  <c:v>2.8709631244960598</c:v>
                </c:pt>
                <c:pt idx="581">
                  <c:v>2.9726734440151028</c:v>
                </c:pt>
                <c:pt idx="582">
                  <c:v>3.1333217899623689</c:v>
                </c:pt>
                <c:pt idx="583">
                  <c:v>3.3223896305385399</c:v>
                </c:pt>
                <c:pt idx="584">
                  <c:v>3.440256146651822</c:v>
                </c:pt>
                <c:pt idx="585">
                  <c:v>3.5661182682338528</c:v>
                </c:pt>
                <c:pt idx="586">
                  <c:v>3.707242755157071</c:v>
                </c:pt>
                <c:pt idx="587">
                  <c:v>3.8619976322475251</c:v>
                </c:pt>
                <c:pt idx="588">
                  <c:v>3.9687519352260399</c:v>
                </c:pt>
                <c:pt idx="589">
                  <c:v>4.0933890621486473</c:v>
                </c:pt>
                <c:pt idx="590">
                  <c:v>4.2050247471156883</c:v>
                </c:pt>
                <c:pt idx="591">
                  <c:v>4.3457548897090721</c:v>
                </c:pt>
                <c:pt idx="592">
                  <c:v>4.4691877643886384</c:v>
                </c:pt>
                <c:pt idx="593">
                  <c:v>4.6083758156123924</c:v>
                </c:pt>
                <c:pt idx="594">
                  <c:v>4.7322914879146376</c:v>
                </c:pt>
                <c:pt idx="595">
                  <c:v>4.9048352520290184</c:v>
                </c:pt>
                <c:pt idx="596">
                  <c:v>5.0118320267024803</c:v>
                </c:pt>
                <c:pt idx="597">
                  <c:v>5.1219671051326561</c:v>
                </c:pt>
                <c:pt idx="598">
                  <c:v>5.2727201263728896</c:v>
                </c:pt>
                <c:pt idx="599">
                  <c:v>5.3962860386195954</c:v>
                </c:pt>
                <c:pt idx="600">
                  <c:v>5.5190441887203026</c:v>
                </c:pt>
                <c:pt idx="601">
                  <c:v>5.6308825294795799</c:v>
                </c:pt>
                <c:pt idx="602">
                  <c:v>5.7363674919429588</c:v>
                </c:pt>
                <c:pt idx="603">
                  <c:v>5.8610503952327537</c:v>
                </c:pt>
                <c:pt idx="604">
                  <c:v>6.0320682804408836</c:v>
                </c:pt>
                <c:pt idx="605">
                  <c:v>6.1747527401271629</c:v>
                </c:pt>
                <c:pt idx="606">
                  <c:v>5.8073961801947217E-2</c:v>
                </c:pt>
                <c:pt idx="607">
                  <c:v>0.1779908776955019</c:v>
                </c:pt>
                <c:pt idx="608">
                  <c:v>0.28094240433734757</c:v>
                </c:pt>
                <c:pt idx="609">
                  <c:v>0.41115947968524802</c:v>
                </c:pt>
                <c:pt idx="610">
                  <c:v>0.52135702378314841</c:v>
                </c:pt>
                <c:pt idx="611">
                  <c:v>0.64271589524310935</c:v>
                </c:pt>
                <c:pt idx="612">
                  <c:v>0.79933735138934947</c:v>
                </c:pt>
                <c:pt idx="613">
                  <c:v>0.95244809395831931</c:v>
                </c:pt>
                <c:pt idx="614">
                  <c:v>1.1221849561409361</c:v>
                </c:pt>
                <c:pt idx="615">
                  <c:v>1.3325247407631291</c:v>
                </c:pt>
                <c:pt idx="616">
                  <c:v>1.4855370164589301</c:v>
                </c:pt>
                <c:pt idx="617">
                  <c:v>1.6268057466225041</c:v>
                </c:pt>
                <c:pt idx="618">
                  <c:v>1.732354605265082</c:v>
                </c:pt>
                <c:pt idx="619">
                  <c:v>1.842610323496283</c:v>
                </c:pt>
                <c:pt idx="620">
                  <c:v>1.9559177995399839</c:v>
                </c:pt>
                <c:pt idx="621">
                  <c:v>2.0776686311439878</c:v>
                </c:pt>
                <c:pt idx="622">
                  <c:v>2.2354795575813662</c:v>
                </c:pt>
                <c:pt idx="623">
                  <c:v>2.375769817896308</c:v>
                </c:pt>
                <c:pt idx="624">
                  <c:v>2.5496286988930121</c:v>
                </c:pt>
                <c:pt idx="625">
                  <c:v>2.6702229619697939</c:v>
                </c:pt>
                <c:pt idx="626">
                  <c:v>2.7775129914955512</c:v>
                </c:pt>
                <c:pt idx="627">
                  <c:v>2.923387491770209</c:v>
                </c:pt>
                <c:pt idx="628">
                  <c:v>3.0747873426155459</c:v>
                </c:pt>
                <c:pt idx="629">
                  <c:v>3.1821469903663999</c:v>
                </c:pt>
                <c:pt idx="630">
                  <c:v>3.3076419473366152</c:v>
                </c:pt>
                <c:pt idx="631">
                  <c:v>3.4468428731636411</c:v>
                </c:pt>
                <c:pt idx="632">
                  <c:v>3.551834786005438</c:v>
                </c:pt>
                <c:pt idx="633">
                  <c:v>3.664211237497748</c:v>
                </c:pt>
                <c:pt idx="634">
                  <c:v>3.8188666940407159</c:v>
                </c:pt>
                <c:pt idx="635">
                  <c:v>3.992332422800482</c:v>
                </c:pt>
                <c:pt idx="636">
                  <c:v>4.1487130761818296</c:v>
                </c:pt>
                <c:pt idx="637">
                  <c:v>4.2654838205055601</c:v>
                </c:pt>
                <c:pt idx="638">
                  <c:v>4.373551094599188</c:v>
                </c:pt>
                <c:pt idx="639">
                  <c:v>4.5137829423622504</c:v>
                </c:pt>
                <c:pt idx="640">
                  <c:v>4.6932975888924009</c:v>
                </c:pt>
                <c:pt idx="641">
                  <c:v>4.826631510324896</c:v>
                </c:pt>
                <c:pt idx="642">
                  <c:v>4.951678478784979</c:v>
                </c:pt>
                <c:pt idx="643">
                  <c:v>5.0901872754768744</c:v>
                </c:pt>
                <c:pt idx="644">
                  <c:v>5.2193259835914976</c:v>
                </c:pt>
                <c:pt idx="645">
                  <c:v>5.350759232111395</c:v>
                </c:pt>
                <c:pt idx="646">
                  <c:v>5.4810065866188413</c:v>
                </c:pt>
                <c:pt idx="647">
                  <c:v>5.5946983934120542</c:v>
                </c:pt>
                <c:pt idx="648">
                  <c:v>5.7595083356575376</c:v>
                </c:pt>
                <c:pt idx="649">
                  <c:v>5.9648863912300474</c:v>
                </c:pt>
                <c:pt idx="650">
                  <c:v>6.1192071080879584</c:v>
                </c:pt>
                <c:pt idx="651">
                  <c:v>6.2276479840950376</c:v>
                </c:pt>
                <c:pt idx="652">
                  <c:v>5.1685472401901758E-2</c:v>
                </c:pt>
                <c:pt idx="653">
                  <c:v>0.19310631361894279</c:v>
                </c:pt>
                <c:pt idx="654">
                  <c:v>0.36415137854509028</c:v>
                </c:pt>
                <c:pt idx="655">
                  <c:v>0.50431670752458246</c:v>
                </c:pt>
                <c:pt idx="656">
                  <c:v>0.62840976324968001</c:v>
                </c:pt>
                <c:pt idx="657">
                  <c:v>0.75277509299211176</c:v>
                </c:pt>
                <c:pt idx="658">
                  <c:v>0.90546216574601801</c:v>
                </c:pt>
                <c:pt idx="659">
                  <c:v>1.027675767812058</c:v>
                </c:pt>
                <c:pt idx="660">
                  <c:v>1.16903009024553</c:v>
                </c:pt>
                <c:pt idx="661">
                  <c:v>1.339263578328415</c:v>
                </c:pt>
                <c:pt idx="662">
                  <c:v>1.4608699282734841</c:v>
                </c:pt>
                <c:pt idx="663">
                  <c:v>1.568487544926926</c:v>
                </c:pt>
                <c:pt idx="664">
                  <c:v>1.706350942525193</c:v>
                </c:pt>
                <c:pt idx="665">
                  <c:v>1.8087862929432841</c:v>
                </c:pt>
                <c:pt idx="666">
                  <c:v>1.9701608618824931</c:v>
                </c:pt>
                <c:pt idx="667">
                  <c:v>2.078362365636155</c:v>
                </c:pt>
                <c:pt idx="668">
                  <c:v>2.1892754038899391</c:v>
                </c:pt>
                <c:pt idx="669">
                  <c:v>2.2977339228718718</c:v>
                </c:pt>
                <c:pt idx="670">
                  <c:v>2.4517771205037082</c:v>
                </c:pt>
                <c:pt idx="671">
                  <c:v>2.589904924306198</c:v>
                </c:pt>
                <c:pt idx="672">
                  <c:v>2.7028895815937961</c:v>
                </c:pt>
                <c:pt idx="673">
                  <c:v>2.8890823325245818</c:v>
                </c:pt>
                <c:pt idx="674">
                  <c:v>2.994769950780197</c:v>
                </c:pt>
                <c:pt idx="675">
                  <c:v>3.1023272475331272</c:v>
                </c:pt>
                <c:pt idx="676">
                  <c:v>3.2295044859974831</c:v>
                </c:pt>
                <c:pt idx="677">
                  <c:v>3.369065662297531</c:v>
                </c:pt>
                <c:pt idx="678">
                  <c:v>3.4937895735829319</c:v>
                </c:pt>
                <c:pt idx="679">
                  <c:v>3.6047736605732879</c:v>
                </c:pt>
                <c:pt idx="680">
                  <c:v>3.73177399245195</c:v>
                </c:pt>
                <c:pt idx="681">
                  <c:v>3.834205528172776</c:v>
                </c:pt>
                <c:pt idx="682">
                  <c:v>3.964245458516404</c:v>
                </c:pt>
                <c:pt idx="683">
                  <c:v>4.081539770039841</c:v>
                </c:pt>
                <c:pt idx="684">
                  <c:v>4.1898273429005588</c:v>
                </c:pt>
                <c:pt idx="685">
                  <c:v>4.2968348464100803</c:v>
                </c:pt>
                <c:pt idx="686">
                  <c:v>4.4702507456868137</c:v>
                </c:pt>
                <c:pt idx="687">
                  <c:v>4.6257411440937961</c:v>
                </c:pt>
                <c:pt idx="688">
                  <c:v>4.7334636649220432</c:v>
                </c:pt>
                <c:pt idx="689">
                  <c:v>4.8458668192952121</c:v>
                </c:pt>
                <c:pt idx="690">
                  <c:v>4.9514383277028049</c:v>
                </c:pt>
                <c:pt idx="691">
                  <c:v>5.0588535269825901</c:v>
                </c:pt>
                <c:pt idx="692">
                  <c:v>5.1972302397816623</c:v>
                </c:pt>
                <c:pt idx="693">
                  <c:v>5.3063701590626682</c:v>
                </c:pt>
                <c:pt idx="694">
                  <c:v>5.4089366396992649</c:v>
                </c:pt>
                <c:pt idx="695">
                  <c:v>5.5627623995869602</c:v>
                </c:pt>
                <c:pt idx="696">
                  <c:v>5.7055820426075901</c:v>
                </c:pt>
                <c:pt idx="697">
                  <c:v>5.8483520945637668</c:v>
                </c:pt>
                <c:pt idx="698">
                  <c:v>5.9544273814290012</c:v>
                </c:pt>
                <c:pt idx="699">
                  <c:v>6.0752583941548313</c:v>
                </c:pt>
                <c:pt idx="700">
                  <c:v>6.2637309035389874</c:v>
                </c:pt>
                <c:pt idx="701">
                  <c:v>0.16778834271254961</c:v>
                </c:pt>
                <c:pt idx="702">
                  <c:v>0.27401192593398521</c:v>
                </c:pt>
                <c:pt idx="703">
                  <c:v>0.39196570324721758</c:v>
                </c:pt>
                <c:pt idx="704">
                  <c:v>0.51452596592727129</c:v>
                </c:pt>
                <c:pt idx="705">
                  <c:v>0.67799194264235929</c:v>
                </c:pt>
                <c:pt idx="706">
                  <c:v>0.78741677212539141</c:v>
                </c:pt>
                <c:pt idx="707">
                  <c:v>0.93904836582961504</c:v>
                </c:pt>
                <c:pt idx="708">
                  <c:v>1.0479789535981701</c:v>
                </c:pt>
                <c:pt idx="709">
                  <c:v>1.2037325661164799</c:v>
                </c:pt>
                <c:pt idx="710">
                  <c:v>1.3864942352754159</c:v>
                </c:pt>
                <c:pt idx="711">
                  <c:v>1.5002911846620131</c:v>
                </c:pt>
                <c:pt idx="712">
                  <c:v>1.610186414001612</c:v>
                </c:pt>
                <c:pt idx="713">
                  <c:v>1.750546054123072</c:v>
                </c:pt>
                <c:pt idx="714">
                  <c:v>1.923203305481104</c:v>
                </c:pt>
                <c:pt idx="715">
                  <c:v>2.0281577866059819</c:v>
                </c:pt>
                <c:pt idx="716">
                  <c:v>2.132040099380641</c:v>
                </c:pt>
                <c:pt idx="717">
                  <c:v>2.2876101295930429</c:v>
                </c:pt>
                <c:pt idx="718">
                  <c:v>2.45573885845962</c:v>
                </c:pt>
                <c:pt idx="719">
                  <c:v>2.5790172378999281</c:v>
                </c:pt>
                <c:pt idx="720">
                  <c:v>2.722688988922267</c:v>
                </c:pt>
                <c:pt idx="721">
                  <c:v>2.8455451290589848</c:v>
                </c:pt>
                <c:pt idx="722">
                  <c:v>2.9526532452088881</c:v>
                </c:pt>
                <c:pt idx="723">
                  <c:v>3.0802884857636972</c:v>
                </c:pt>
                <c:pt idx="724">
                  <c:v>3.2006207268220459</c:v>
                </c:pt>
                <c:pt idx="725">
                  <c:v>3.3731771271211191</c:v>
                </c:pt>
                <c:pt idx="726">
                  <c:v>3.519354895828394</c:v>
                </c:pt>
                <c:pt idx="727">
                  <c:v>3.6537926952821289</c:v>
                </c:pt>
                <c:pt idx="728">
                  <c:v>3.7593217651826421</c:v>
                </c:pt>
                <c:pt idx="729">
                  <c:v>3.8843999664765869</c:v>
                </c:pt>
                <c:pt idx="730">
                  <c:v>4.0550726215821786</c:v>
                </c:pt>
                <c:pt idx="731">
                  <c:v>4.1786595146638437</c:v>
                </c:pt>
                <c:pt idx="732">
                  <c:v>4.2819367210847421</c:v>
                </c:pt>
                <c:pt idx="733">
                  <c:v>4.4070034782868914</c:v>
                </c:pt>
                <c:pt idx="734">
                  <c:v>4.5850647251588388</c:v>
                </c:pt>
                <c:pt idx="735">
                  <c:v>4.6865797798615976</c:v>
                </c:pt>
                <c:pt idx="736">
                  <c:v>4.7940281193238778</c:v>
                </c:pt>
                <c:pt idx="737">
                  <c:v>4.9510374824983163</c:v>
                </c:pt>
                <c:pt idx="738">
                  <c:v>5.0757857124787851</c:v>
                </c:pt>
                <c:pt idx="739">
                  <c:v>5.1838982861024423</c:v>
                </c:pt>
                <c:pt idx="740">
                  <c:v>5.3239770691377206</c:v>
                </c:pt>
                <c:pt idx="741">
                  <c:v>5.4762216370088144</c:v>
                </c:pt>
                <c:pt idx="742">
                  <c:v>5.58462388920608</c:v>
                </c:pt>
                <c:pt idx="743">
                  <c:v>5.7096811096650644</c:v>
                </c:pt>
                <c:pt idx="744">
                  <c:v>5.8689821522218271</c:v>
                </c:pt>
                <c:pt idx="745">
                  <c:v>6.0186291496736093</c:v>
                </c:pt>
                <c:pt idx="746">
                  <c:v>6.1556459228974862</c:v>
                </c:pt>
                <c:pt idx="747">
                  <c:v>6.2788320343476816</c:v>
                </c:pt>
                <c:pt idx="748">
                  <c:v>0.11407042750073659</c:v>
                </c:pt>
                <c:pt idx="749">
                  <c:v>1.265161287867558</c:v>
                </c:pt>
                <c:pt idx="750">
                  <c:v>1.376935017191899</c:v>
                </c:pt>
                <c:pt idx="751">
                  <c:v>1.537832510554326</c:v>
                </c:pt>
                <c:pt idx="752">
                  <c:v>1.7158844591016891</c:v>
                </c:pt>
                <c:pt idx="753">
                  <c:v>1.889434588038456</c:v>
                </c:pt>
                <c:pt idx="754">
                  <c:v>1.994731438242924</c:v>
                </c:pt>
                <c:pt idx="755">
                  <c:v>2.1190512300367468</c:v>
                </c:pt>
                <c:pt idx="756">
                  <c:v>2.2533333421583288</c:v>
                </c:pt>
                <c:pt idx="757">
                  <c:v>2.4011099458570602</c:v>
                </c:pt>
                <c:pt idx="758">
                  <c:v>2.507170927607548</c:v>
                </c:pt>
                <c:pt idx="759">
                  <c:v>2.614928495966923</c:v>
                </c:pt>
                <c:pt idx="760">
                  <c:v>2.7912075639600871</c:v>
                </c:pt>
                <c:pt idx="761">
                  <c:v>2.8981294751997111</c:v>
                </c:pt>
                <c:pt idx="762">
                  <c:v>3.0692279458875769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-0.40159385493437272</c:v>
                </c:pt>
                <c:pt idx="1">
                  <c:v>-0.52725512766053062</c:v>
                </c:pt>
                <c:pt idx="2">
                  <c:v>-0.65532214426209312</c:v>
                </c:pt>
                <c:pt idx="3">
                  <c:v>-0.75772673868347984</c:v>
                </c:pt>
                <c:pt idx="4">
                  <c:v>-0.86055473751727973</c:v>
                </c:pt>
                <c:pt idx="5">
                  <c:v>-0.8202913578877411</c:v>
                </c:pt>
                <c:pt idx="6">
                  <c:v>-0.81560113593681982</c:v>
                </c:pt>
                <c:pt idx="7">
                  <c:v>-0.77758162370519734</c:v>
                </c:pt>
                <c:pt idx="8">
                  <c:v>-0.60906712421477494</c:v>
                </c:pt>
                <c:pt idx="9">
                  <c:v>-0.4744991249460857</c:v>
                </c:pt>
                <c:pt idx="10">
                  <c:v>-0.38385080355066759</c:v>
                </c:pt>
                <c:pt idx="11">
                  <c:v>-0.36555671554439989</c:v>
                </c:pt>
                <c:pt idx="12">
                  <c:v>-0.27407158053841479</c:v>
                </c:pt>
                <c:pt idx="13">
                  <c:v>-0.25734702025094031</c:v>
                </c:pt>
                <c:pt idx="14">
                  <c:v>-0.20942892881287811</c:v>
                </c:pt>
                <c:pt idx="15">
                  <c:v>-0.26032674798958061</c:v>
                </c:pt>
                <c:pt idx="16">
                  <c:v>-0.20732641520417919</c:v>
                </c:pt>
                <c:pt idx="17">
                  <c:v>-0.16676012545988381</c:v>
                </c:pt>
                <c:pt idx="18">
                  <c:v>-0.1204123655598472</c:v>
                </c:pt>
                <c:pt idx="19">
                  <c:v>-0.1108291950057483</c:v>
                </c:pt>
                <c:pt idx="20">
                  <c:v>-0.117268755386152</c:v>
                </c:pt>
                <c:pt idx="21">
                  <c:v>-0.12931061155258131</c:v>
                </c:pt>
                <c:pt idx="22">
                  <c:v>-0.18732558840266919</c:v>
                </c:pt>
                <c:pt idx="23">
                  <c:v>-0.21653844731107699</c:v>
                </c:pt>
                <c:pt idx="24">
                  <c:v>-0.27513048041615029</c:v>
                </c:pt>
                <c:pt idx="25">
                  <c:v>-0.30222638637522697</c:v>
                </c:pt>
                <c:pt idx="26">
                  <c:v>-0.33536135362142261</c:v>
                </c:pt>
                <c:pt idx="27">
                  <c:v>-0.2933429416518365</c:v>
                </c:pt>
                <c:pt idx="28">
                  <c:v>-0.30900117449840092</c:v>
                </c:pt>
                <c:pt idx="29">
                  <c:v>-0.28216195376782499</c:v>
                </c:pt>
                <c:pt idx="30">
                  <c:v>-0.22374123257416481</c:v>
                </c:pt>
                <c:pt idx="31">
                  <c:v>-0.18260462463800309</c:v>
                </c:pt>
                <c:pt idx="32">
                  <c:v>-0.209328803151271</c:v>
                </c:pt>
                <c:pt idx="33">
                  <c:v>-0.16836189071390789</c:v>
                </c:pt>
                <c:pt idx="34">
                  <c:v>-0.1352624174633732</c:v>
                </c:pt>
                <c:pt idx="35">
                  <c:v>6.1614003324097943</c:v>
                </c:pt>
                <c:pt idx="36">
                  <c:v>-0.11509259943695641</c:v>
                </c:pt>
                <c:pt idx="37">
                  <c:v>-0.1471979219831813</c:v>
                </c:pt>
                <c:pt idx="38">
                  <c:v>-0.1489772947666442</c:v>
                </c:pt>
                <c:pt idx="39">
                  <c:v>-0.26041627629330338</c:v>
                </c:pt>
                <c:pt idx="40">
                  <c:v>-0.2987463886290912</c:v>
                </c:pt>
                <c:pt idx="41">
                  <c:v>-0.37170886051971541</c:v>
                </c:pt>
                <c:pt idx="42">
                  <c:v>-0.33887096199847427</c:v>
                </c:pt>
                <c:pt idx="43">
                  <c:v>-0.32789469774398738</c:v>
                </c:pt>
                <c:pt idx="44">
                  <c:v>-0.27598994756832301</c:v>
                </c:pt>
                <c:pt idx="45">
                  <c:v>-0.27029685314519591</c:v>
                </c:pt>
                <c:pt idx="46">
                  <c:v>-0.218252911967701</c:v>
                </c:pt>
                <c:pt idx="47">
                  <c:v>-0.21984673995846851</c:v>
                </c:pt>
                <c:pt idx="48">
                  <c:v>-0.1894044981601983</c:v>
                </c:pt>
                <c:pt idx="49">
                  <c:v>-0.1490188707070568</c:v>
                </c:pt>
                <c:pt idx="50">
                  <c:v>-0.1528823926380001</c:v>
                </c:pt>
                <c:pt idx="51">
                  <c:v>-0.16544734381640239</c:v>
                </c:pt>
                <c:pt idx="52">
                  <c:v>-0.1352385912188914</c:v>
                </c:pt>
                <c:pt idx="53">
                  <c:v>-0.17720376205173419</c:v>
                </c:pt>
                <c:pt idx="54">
                  <c:v>-0.20100425927813509</c:v>
                </c:pt>
                <c:pt idx="55">
                  <c:v>-0.20339826992796439</c:v>
                </c:pt>
                <c:pt idx="56">
                  <c:v>-0.1967617495176377</c:v>
                </c:pt>
                <c:pt idx="57">
                  <c:v>-0.2308002650350103</c:v>
                </c:pt>
                <c:pt idx="58">
                  <c:v>-0.24882130695647309</c:v>
                </c:pt>
                <c:pt idx="59">
                  <c:v>-0.31875605265363388</c:v>
                </c:pt>
                <c:pt idx="60">
                  <c:v>-0.38109545642759951</c:v>
                </c:pt>
                <c:pt idx="61">
                  <c:v>-0.41794022779953449</c:v>
                </c:pt>
                <c:pt idx="62">
                  <c:v>-0.43277703335114559</c:v>
                </c:pt>
                <c:pt idx="63">
                  <c:v>-0.4738503443723272</c:v>
                </c:pt>
                <c:pt idx="64">
                  <c:v>-0.42149773562628262</c:v>
                </c:pt>
                <c:pt idx="65">
                  <c:v>-0.38124093079305288</c:v>
                </c:pt>
                <c:pt idx="66">
                  <c:v>-0.37288282131744488</c:v>
                </c:pt>
                <c:pt idx="67">
                  <c:v>-0.36750829779334238</c:v>
                </c:pt>
                <c:pt idx="68">
                  <c:v>-0.260630333248971</c:v>
                </c:pt>
                <c:pt idx="69">
                  <c:v>-0.2444460086590334</c:v>
                </c:pt>
                <c:pt idx="70">
                  <c:v>-0.22448692044941509</c:v>
                </c:pt>
                <c:pt idx="71">
                  <c:v>-0.1753167672316103</c:v>
                </c:pt>
                <c:pt idx="72">
                  <c:v>-0.20452922916427421</c:v>
                </c:pt>
                <c:pt idx="73">
                  <c:v>-0.16443099789130231</c:v>
                </c:pt>
                <c:pt idx="74">
                  <c:v>-0.13720441914548059</c:v>
                </c:pt>
                <c:pt idx="75">
                  <c:v>-0.1767486218055323</c:v>
                </c:pt>
                <c:pt idx="76">
                  <c:v>-0.1556869572116826</c:v>
                </c:pt>
                <c:pt idx="77">
                  <c:v>-0.20291700448586261</c:v>
                </c:pt>
                <c:pt idx="78">
                  <c:v>-0.2162918432689738</c:v>
                </c:pt>
                <c:pt idx="79">
                  <c:v>-0.26290045522496452</c:v>
                </c:pt>
                <c:pt idx="80">
                  <c:v>-0.33986609581586519</c:v>
                </c:pt>
                <c:pt idx="81">
                  <c:v>-0.37175451309573943</c:v>
                </c:pt>
                <c:pt idx="82">
                  <c:v>-0.41112852957154628</c:v>
                </c:pt>
                <c:pt idx="83">
                  <c:v>-0.38939763249235959</c:v>
                </c:pt>
                <c:pt idx="84">
                  <c:v>5.9333596730490399</c:v>
                </c:pt>
                <c:pt idx="85">
                  <c:v>6.020313073360974</c:v>
                </c:pt>
                <c:pt idx="86">
                  <c:v>-0.23697542602525901</c:v>
                </c:pt>
                <c:pt idx="87">
                  <c:v>-0.1970101790734908</c:v>
                </c:pt>
                <c:pt idx="88">
                  <c:v>-0.2094857430160337</c:v>
                </c:pt>
                <c:pt idx="89">
                  <c:v>-0.13949700607813001</c:v>
                </c:pt>
                <c:pt idx="90">
                  <c:v>-0.17230972133498529</c:v>
                </c:pt>
                <c:pt idx="91">
                  <c:v>-0.1699034790037024</c:v>
                </c:pt>
                <c:pt idx="92">
                  <c:v>-0.2092524434299938</c:v>
                </c:pt>
                <c:pt idx="93">
                  <c:v>-0.2278598748509191</c:v>
                </c:pt>
                <c:pt idx="94">
                  <c:v>-0.31059782155356119</c:v>
                </c:pt>
                <c:pt idx="95">
                  <c:v>-0.36338376389076887</c:v>
                </c:pt>
                <c:pt idx="96">
                  <c:v>-0.40412410935478138</c:v>
                </c:pt>
                <c:pt idx="97">
                  <c:v>-0.37803634194614832</c:v>
                </c:pt>
                <c:pt idx="98">
                  <c:v>-0.36780783019400692</c:v>
                </c:pt>
                <c:pt idx="99">
                  <c:v>-0.3175098456533918</c:v>
                </c:pt>
                <c:pt idx="100">
                  <c:v>-0.3230028751498959</c:v>
                </c:pt>
                <c:pt idx="101">
                  <c:v>-0.28668318884094868</c:v>
                </c:pt>
                <c:pt idx="102">
                  <c:v>-0.27702559792623038</c:v>
                </c:pt>
                <c:pt idx="103">
                  <c:v>-0.26005544438842287</c:v>
                </c:pt>
                <c:pt idx="104">
                  <c:v>-0.21221672295045571</c:v>
                </c:pt>
                <c:pt idx="105">
                  <c:v>-0.2240404658602948</c:v>
                </c:pt>
                <c:pt idx="106">
                  <c:v>-0.19876263496480201</c:v>
                </c:pt>
                <c:pt idx="107">
                  <c:v>-0.1538106915114974</c:v>
                </c:pt>
                <c:pt idx="108">
                  <c:v>-0.1745756478576399</c:v>
                </c:pt>
                <c:pt idx="109">
                  <c:v>-0.1109284021894443</c:v>
                </c:pt>
                <c:pt idx="110">
                  <c:v>-0.19948085402421031</c:v>
                </c:pt>
                <c:pt idx="111">
                  <c:v>-0.20730164425250569</c:v>
                </c:pt>
                <c:pt idx="112">
                  <c:v>-0.1983096824513573</c:v>
                </c:pt>
                <c:pt idx="113">
                  <c:v>-0.29753862958916111</c:v>
                </c:pt>
                <c:pt idx="114">
                  <c:v>-0.32506230015707782</c:v>
                </c:pt>
                <c:pt idx="115">
                  <c:v>-0.33518867025488103</c:v>
                </c:pt>
                <c:pt idx="116">
                  <c:v>-0.37329260993357138</c:v>
                </c:pt>
                <c:pt idx="117">
                  <c:v>-0.37239283095876008</c:v>
                </c:pt>
                <c:pt idx="118">
                  <c:v>-0.3137429965635663</c:v>
                </c:pt>
                <c:pt idx="119">
                  <c:v>-0.3071549769483326</c:v>
                </c:pt>
                <c:pt idx="120">
                  <c:v>-0.30543940188698387</c:v>
                </c:pt>
                <c:pt idx="121">
                  <c:v>-0.24976645803126549</c:v>
                </c:pt>
                <c:pt idx="122">
                  <c:v>-0.28202997085170622</c:v>
                </c:pt>
                <c:pt idx="123">
                  <c:v>-0.26270580558210721</c:v>
                </c:pt>
                <c:pt idx="124">
                  <c:v>-0.18957658927939389</c:v>
                </c:pt>
                <c:pt idx="125">
                  <c:v>-0.1592541945138537</c:v>
                </c:pt>
                <c:pt idx="126">
                  <c:v>-0.1685487663925764</c:v>
                </c:pt>
                <c:pt idx="127">
                  <c:v>-0.1103177271257012</c:v>
                </c:pt>
                <c:pt idx="128">
                  <c:v>-0.19795296819579719</c:v>
                </c:pt>
                <c:pt idx="129">
                  <c:v>-0.1948142165022784</c:v>
                </c:pt>
                <c:pt idx="130">
                  <c:v>-0.28435033817139571</c:v>
                </c:pt>
                <c:pt idx="131">
                  <c:v>-0.36747007764979589</c:v>
                </c:pt>
                <c:pt idx="132">
                  <c:v>-0.42697273942405989</c:v>
                </c:pt>
                <c:pt idx="133">
                  <c:v>5.87061043936367</c:v>
                </c:pt>
                <c:pt idx="134">
                  <c:v>5.9294630824371746</c:v>
                </c:pt>
                <c:pt idx="135">
                  <c:v>-0.2986979892445607</c:v>
                </c:pt>
                <c:pt idx="136">
                  <c:v>-0.25907984787659699</c:v>
                </c:pt>
                <c:pt idx="137">
                  <c:v>-0.26506042484704961</c:v>
                </c:pt>
                <c:pt idx="138">
                  <c:v>-0.22750190886919711</c:v>
                </c:pt>
                <c:pt idx="139">
                  <c:v>-0.2250410389863656</c:v>
                </c:pt>
                <c:pt idx="140">
                  <c:v>-0.21906730146501779</c:v>
                </c:pt>
                <c:pt idx="141">
                  <c:v>-0.26013388036598611</c:v>
                </c:pt>
                <c:pt idx="142">
                  <c:v>-0.28009308736539162</c:v>
                </c:pt>
                <c:pt idx="143">
                  <c:v>-0.33537854177729232</c:v>
                </c:pt>
                <c:pt idx="144">
                  <c:v>-0.33814253014529072</c:v>
                </c:pt>
                <c:pt idx="145">
                  <c:v>-0.37534584974574797</c:v>
                </c:pt>
                <c:pt idx="146">
                  <c:v>-0.33216757096541311</c:v>
                </c:pt>
                <c:pt idx="147">
                  <c:v>-0.30163398391952551</c:v>
                </c:pt>
                <c:pt idx="148">
                  <c:v>-0.26391108646561179</c:v>
                </c:pt>
                <c:pt idx="149">
                  <c:v>-0.30085086350020412</c:v>
                </c:pt>
                <c:pt idx="150">
                  <c:v>-0.2693208092613828</c:v>
                </c:pt>
                <c:pt idx="151">
                  <c:v>-0.24759006432659181</c:v>
                </c:pt>
                <c:pt idx="152">
                  <c:v>-0.23044452624374309</c:v>
                </c:pt>
                <c:pt idx="153">
                  <c:v>-0.17822384634938879</c:v>
                </c:pt>
                <c:pt idx="154">
                  <c:v>-0.10594592185635229</c:v>
                </c:pt>
                <c:pt idx="155">
                  <c:v>-0.13389044836870401</c:v>
                </c:pt>
                <c:pt idx="156">
                  <c:v>-0.15143659125709069</c:v>
                </c:pt>
                <c:pt idx="157">
                  <c:v>-0.1957068829125137</c:v>
                </c:pt>
                <c:pt idx="158">
                  <c:v>-0.26009413800362408</c:v>
                </c:pt>
                <c:pt idx="159">
                  <c:v>-0.30271531994643069</c:v>
                </c:pt>
                <c:pt idx="160">
                  <c:v>-0.32482230646219801</c:v>
                </c:pt>
                <c:pt idx="161">
                  <c:v>-0.39540263935861558</c:v>
                </c:pt>
                <c:pt idx="162">
                  <c:v>-0.41416738021450777</c:v>
                </c:pt>
                <c:pt idx="163">
                  <c:v>-0.43038113092791169</c:v>
                </c:pt>
                <c:pt idx="164">
                  <c:v>-0.34143772856738641</c:v>
                </c:pt>
                <c:pt idx="165">
                  <c:v>-0.31091557570331879</c:v>
                </c:pt>
                <c:pt idx="166">
                  <c:v>-0.30602639954726302</c:v>
                </c:pt>
                <c:pt idx="167">
                  <c:v>-0.26995320813781642</c:v>
                </c:pt>
                <c:pt idx="168">
                  <c:v>-0.29018997327082291</c:v>
                </c:pt>
                <c:pt idx="169">
                  <c:v>-0.24057806206062171</c:v>
                </c:pt>
                <c:pt idx="170">
                  <c:v>-0.2441019533701061</c:v>
                </c:pt>
                <c:pt idx="171">
                  <c:v>-0.20065320310334031</c:v>
                </c:pt>
                <c:pt idx="172">
                  <c:v>-0.13109828526249781</c:v>
                </c:pt>
                <c:pt idx="173">
                  <c:v>-0.12757250473608919</c:v>
                </c:pt>
                <c:pt idx="174">
                  <c:v>-0.13429067039530279</c:v>
                </c:pt>
                <c:pt idx="175">
                  <c:v>-0.12225711415786029</c:v>
                </c:pt>
                <c:pt idx="176">
                  <c:v>-0.21280646307878739</c:v>
                </c:pt>
                <c:pt idx="177">
                  <c:v>-0.23243715699128581</c:v>
                </c:pt>
                <c:pt idx="178">
                  <c:v>-0.29321760851043172</c:v>
                </c:pt>
                <c:pt idx="179">
                  <c:v>-0.35308903641560452</c:v>
                </c:pt>
                <c:pt idx="180">
                  <c:v>5.9035795008920111</c:v>
                </c:pt>
                <c:pt idx="181">
                  <c:v>5.9728440760399986</c:v>
                </c:pt>
                <c:pt idx="182">
                  <c:v>-0.24954321224274789</c:v>
                </c:pt>
                <c:pt idx="183">
                  <c:v>-0.21410780327987919</c:v>
                </c:pt>
                <c:pt idx="184">
                  <c:v>-0.2297712833344496</c:v>
                </c:pt>
                <c:pt idx="185">
                  <c:v>-0.21487730559626211</c:v>
                </c:pt>
                <c:pt idx="186">
                  <c:v>-0.18770493936846069</c:v>
                </c:pt>
                <c:pt idx="187">
                  <c:v>-0.19602461341502139</c:v>
                </c:pt>
                <c:pt idx="188">
                  <c:v>-0.15734943474704319</c:v>
                </c:pt>
                <c:pt idx="189">
                  <c:v>-0.19889331607025171</c:v>
                </c:pt>
                <c:pt idx="190">
                  <c:v>-0.23557779943503759</c:v>
                </c:pt>
                <c:pt idx="191">
                  <c:v>-0.26151834514927169</c:v>
                </c:pt>
                <c:pt idx="192">
                  <c:v>-0.34607663299419578</c:v>
                </c:pt>
                <c:pt idx="193">
                  <c:v>-0.34738187031527162</c:v>
                </c:pt>
                <c:pt idx="194">
                  <c:v>-0.40064403429743528</c:v>
                </c:pt>
                <c:pt idx="195">
                  <c:v>-0.41840223631446732</c:v>
                </c:pt>
                <c:pt idx="196">
                  <c:v>-0.43037070038660219</c:v>
                </c:pt>
                <c:pt idx="197">
                  <c:v>-0.34332900696301749</c:v>
                </c:pt>
                <c:pt idx="198">
                  <c:v>-0.33589586659443232</c:v>
                </c:pt>
                <c:pt idx="199">
                  <c:v>-0.32734416970297753</c:v>
                </c:pt>
                <c:pt idx="200">
                  <c:v>-0.323928274823575</c:v>
                </c:pt>
                <c:pt idx="201">
                  <c:v>-0.27742219845981531</c:v>
                </c:pt>
                <c:pt idx="202">
                  <c:v>-0.25473004936183452</c:v>
                </c:pt>
                <c:pt idx="203">
                  <c:v>-0.27206383661529993</c:v>
                </c:pt>
                <c:pt idx="204">
                  <c:v>-0.21937064722646399</c:v>
                </c:pt>
                <c:pt idx="205">
                  <c:v>-0.24661475786216289</c:v>
                </c:pt>
                <c:pt idx="206">
                  <c:v>-0.1951756227452561</c:v>
                </c:pt>
                <c:pt idx="207">
                  <c:v>-0.17098909141001781</c:v>
                </c:pt>
                <c:pt idx="208">
                  <c:v>-0.17038151022332171</c:v>
                </c:pt>
                <c:pt idx="209">
                  <c:v>-0.2066718094054818</c:v>
                </c:pt>
                <c:pt idx="210">
                  <c:v>-0.1672234612300145</c:v>
                </c:pt>
                <c:pt idx="211">
                  <c:v>-0.14878348774473871</c:v>
                </c:pt>
                <c:pt idx="212">
                  <c:v>-0.19752858506799731</c:v>
                </c:pt>
                <c:pt idx="213">
                  <c:v>-0.24810180577610511</c:v>
                </c:pt>
                <c:pt idx="214">
                  <c:v>-0.25999395250981377</c:v>
                </c:pt>
                <c:pt idx="215">
                  <c:v>-0.33135144023407648</c:v>
                </c:pt>
                <c:pt idx="216">
                  <c:v>-0.40596770576701591</c:v>
                </c:pt>
                <c:pt idx="217">
                  <c:v>-0.43048815512683092</c:v>
                </c:pt>
                <c:pt idx="218">
                  <c:v>-0.39406627254793308</c:v>
                </c:pt>
                <c:pt idx="219">
                  <c:v>-0.36773133083347348</c:v>
                </c:pt>
                <c:pt idx="220">
                  <c:v>-0.31614307418249599</c:v>
                </c:pt>
                <c:pt idx="221">
                  <c:v>-0.28016622386736501</c:v>
                </c:pt>
                <c:pt idx="222">
                  <c:v>-0.28412615246720918</c:v>
                </c:pt>
                <c:pt idx="223">
                  <c:v>-0.2599783270741165</c:v>
                </c:pt>
                <c:pt idx="224">
                  <c:v>-0.24033293874790829</c:v>
                </c:pt>
                <c:pt idx="225">
                  <c:v>-0.26295162775809988</c:v>
                </c:pt>
                <c:pt idx="226">
                  <c:v>-0.21187847158692291</c:v>
                </c:pt>
                <c:pt idx="227">
                  <c:v>-0.16147050484903591</c:v>
                </c:pt>
                <c:pt idx="228">
                  <c:v>-0.17645407656277801</c:v>
                </c:pt>
                <c:pt idx="229">
                  <c:v>-0.22321137027449561</c:v>
                </c:pt>
                <c:pt idx="230">
                  <c:v>6.0683792252082132</c:v>
                </c:pt>
                <c:pt idx="231">
                  <c:v>-0.23559126320107721</c:v>
                </c:pt>
                <c:pt idx="232">
                  <c:v>-0.29312321791084928</c:v>
                </c:pt>
                <c:pt idx="233">
                  <c:v>-0.31932614984628271</c:v>
                </c:pt>
                <c:pt idx="234">
                  <c:v>-0.32185129785785138</c:v>
                </c:pt>
                <c:pt idx="235">
                  <c:v>-0.3236895741765633</c:v>
                </c:pt>
                <c:pt idx="236">
                  <c:v>-0.29519700076063882</c:v>
                </c:pt>
                <c:pt idx="237">
                  <c:v>-0.25477319579218838</c:v>
                </c:pt>
                <c:pt idx="238">
                  <c:v>-0.19499946167914251</c:v>
                </c:pt>
                <c:pt idx="239">
                  <c:v>-0.1965067875242299</c:v>
                </c:pt>
                <c:pt idx="240">
                  <c:v>-0.18078351818785121</c:v>
                </c:pt>
                <c:pt idx="241">
                  <c:v>-0.1463169737150416</c:v>
                </c:pt>
                <c:pt idx="242">
                  <c:v>-0.15979781605957971</c:v>
                </c:pt>
                <c:pt idx="243">
                  <c:v>-0.16722387887586329</c:v>
                </c:pt>
                <c:pt idx="244">
                  <c:v>-0.26414338895052669</c:v>
                </c:pt>
                <c:pt idx="245">
                  <c:v>-0.26655546007688052</c:v>
                </c:pt>
                <c:pt idx="246">
                  <c:v>-0.34032664572522831</c:v>
                </c:pt>
                <c:pt idx="247">
                  <c:v>-0.39747648803322733</c:v>
                </c:pt>
                <c:pt idx="248">
                  <c:v>-0.41951560834045343</c:v>
                </c:pt>
                <c:pt idx="249">
                  <c:v>-0.38275537303949608</c:v>
                </c:pt>
                <c:pt idx="250">
                  <c:v>-0.39469783902270722</c:v>
                </c:pt>
                <c:pt idx="251">
                  <c:v>-0.28723278891630472</c:v>
                </c:pt>
                <c:pt idx="252">
                  <c:v>-0.29124429297963639</c:v>
                </c:pt>
                <c:pt idx="253">
                  <c:v>-0.2636408500257672</c:v>
                </c:pt>
                <c:pt idx="254">
                  <c:v>-0.24669039414317109</c:v>
                </c:pt>
                <c:pt idx="255">
                  <c:v>-0.19105505070992379</c:v>
                </c:pt>
                <c:pt idx="256">
                  <c:v>-0.2463803608572932</c:v>
                </c:pt>
                <c:pt idx="257">
                  <c:v>-0.1700947237350845</c:v>
                </c:pt>
                <c:pt idx="258">
                  <c:v>-0.15625836627272169</c:v>
                </c:pt>
                <c:pt idx="259">
                  <c:v>-0.17375437689925199</c:v>
                </c:pt>
                <c:pt idx="260">
                  <c:v>-0.12707694961842139</c:v>
                </c:pt>
                <c:pt idx="261">
                  <c:v>-0.17156182996535829</c:v>
                </c:pt>
                <c:pt idx="262">
                  <c:v>-0.16662919972388129</c:v>
                </c:pt>
                <c:pt idx="263">
                  <c:v>-0.2249146703653091</c:v>
                </c:pt>
                <c:pt idx="264">
                  <c:v>-0.27800764799978861</c:v>
                </c:pt>
                <c:pt idx="265">
                  <c:v>-0.33856397946806188</c:v>
                </c:pt>
                <c:pt idx="266">
                  <c:v>-0.41185664796378152</c:v>
                </c:pt>
                <c:pt idx="267">
                  <c:v>-0.41076065525932209</c:v>
                </c:pt>
                <c:pt idx="268">
                  <c:v>-0.36221233590444252</c:v>
                </c:pt>
                <c:pt idx="269">
                  <c:v>-0.35044324264726429</c:v>
                </c:pt>
                <c:pt idx="270">
                  <c:v>-0.30718136130150692</c:v>
                </c:pt>
                <c:pt idx="271">
                  <c:v>-0.30505703346964808</c:v>
                </c:pt>
                <c:pt idx="272">
                  <c:v>-0.26141403979798827</c:v>
                </c:pt>
                <c:pt idx="273">
                  <c:v>-0.24587468046488861</c:v>
                </c:pt>
                <c:pt idx="274">
                  <c:v>-0.25528174030899459</c:v>
                </c:pt>
                <c:pt idx="275">
                  <c:v>-0.21299917841137009</c:v>
                </c:pt>
                <c:pt idx="276">
                  <c:v>6.107626424876007</c:v>
                </c:pt>
                <c:pt idx="277">
                  <c:v>-0.18950742828391359</c:v>
                </c:pt>
                <c:pt idx="278">
                  <c:v>-0.20966208666123409</c:v>
                </c:pt>
                <c:pt idx="279">
                  <c:v>-0.210479953340239</c:v>
                </c:pt>
                <c:pt idx="280">
                  <c:v>-0.23726813905895189</c:v>
                </c:pt>
                <c:pt idx="281">
                  <c:v>-0.31182986909037608</c:v>
                </c:pt>
                <c:pt idx="282">
                  <c:v>-0.36079028378432232</c:v>
                </c:pt>
                <c:pt idx="283">
                  <c:v>-0.31887055837229772</c:v>
                </c:pt>
                <c:pt idx="284">
                  <c:v>-0.34935999704947618</c:v>
                </c:pt>
                <c:pt idx="285">
                  <c:v>-0.26173875250403161</c:v>
                </c:pt>
                <c:pt idx="286">
                  <c:v>-0.25116968823636882</c:v>
                </c:pt>
                <c:pt idx="287">
                  <c:v>-0.2323117633837388</c:v>
                </c:pt>
                <c:pt idx="288">
                  <c:v>-0.1917789140140114</c:v>
                </c:pt>
                <c:pt idx="289">
                  <c:v>-0.17104494581094309</c:v>
                </c:pt>
                <c:pt idx="290">
                  <c:v>-0.15928312152591359</c:v>
                </c:pt>
                <c:pt idx="291">
                  <c:v>-0.1541955799439676</c:v>
                </c:pt>
                <c:pt idx="292">
                  <c:v>-0.13294616591560299</c:v>
                </c:pt>
                <c:pt idx="293">
                  <c:v>-0.124630453124881</c:v>
                </c:pt>
                <c:pt idx="294">
                  <c:v>-0.14771716985785099</c:v>
                </c:pt>
                <c:pt idx="295">
                  <c:v>-0.16499070484846931</c:v>
                </c:pt>
                <c:pt idx="296">
                  <c:v>-0.27751857482293119</c:v>
                </c:pt>
                <c:pt idx="297">
                  <c:v>-0.30308447902102881</c:v>
                </c:pt>
                <c:pt idx="298">
                  <c:v>-0.36327159032904582</c:v>
                </c:pt>
                <c:pt idx="299">
                  <c:v>-0.31980467700902387</c:v>
                </c:pt>
                <c:pt idx="300">
                  <c:v>-0.36836185118096942</c:v>
                </c:pt>
                <c:pt idx="301">
                  <c:v>-0.34346558653627568</c:v>
                </c:pt>
                <c:pt idx="302">
                  <c:v>-0.31787927277217332</c:v>
                </c:pt>
                <c:pt idx="303">
                  <c:v>-0.25752512548531209</c:v>
                </c:pt>
                <c:pt idx="304">
                  <c:v>-0.23178162760981991</c:v>
                </c:pt>
                <c:pt idx="305">
                  <c:v>-0.17472422505489549</c:v>
                </c:pt>
                <c:pt idx="306">
                  <c:v>-0.1868871354636257</c:v>
                </c:pt>
                <c:pt idx="307">
                  <c:v>-0.16281258595776379</c:v>
                </c:pt>
                <c:pt idx="308">
                  <c:v>-0.1346531563284783</c:v>
                </c:pt>
                <c:pt idx="309">
                  <c:v>-0.16114640763176791</c:v>
                </c:pt>
                <c:pt idx="310">
                  <c:v>-0.19547503664002619</c:v>
                </c:pt>
                <c:pt idx="311">
                  <c:v>-0.20918680541125401</c:v>
                </c:pt>
                <c:pt idx="312">
                  <c:v>-0.26555151888837703</c:v>
                </c:pt>
                <c:pt idx="313">
                  <c:v>-0.29421381028237281</c:v>
                </c:pt>
                <c:pt idx="314">
                  <c:v>-0.32557147649656848</c:v>
                </c:pt>
                <c:pt idx="315">
                  <c:v>-0.39792497383703029</c:v>
                </c:pt>
                <c:pt idx="316">
                  <c:v>-0.45849507119775712</c:v>
                </c:pt>
                <c:pt idx="317">
                  <c:v>-0.37538032065732269</c:v>
                </c:pt>
                <c:pt idx="318">
                  <c:v>-0.35849032302472938</c:v>
                </c:pt>
                <c:pt idx="319">
                  <c:v>-0.31370876149751309</c:v>
                </c:pt>
                <c:pt idx="320">
                  <c:v>-0.32149754450128842</c:v>
                </c:pt>
                <c:pt idx="321">
                  <c:v>-0.30188304699885288</c:v>
                </c:pt>
                <c:pt idx="322">
                  <c:v>6.002449141390712</c:v>
                </c:pt>
                <c:pt idx="323">
                  <c:v>6.0655606049209787</c:v>
                </c:pt>
                <c:pt idx="324">
                  <c:v>-0.18379530767335439</c:v>
                </c:pt>
                <c:pt idx="325">
                  <c:v>-0.2124784208296939</c:v>
                </c:pt>
                <c:pt idx="326">
                  <c:v>-0.18223979993505909</c:v>
                </c:pt>
                <c:pt idx="327">
                  <c:v>-0.20025307827234159</c:v>
                </c:pt>
                <c:pt idx="328">
                  <c:v>-0.25052464422194548</c:v>
                </c:pt>
                <c:pt idx="329">
                  <c:v>-0.31430437441054548</c:v>
                </c:pt>
                <c:pt idx="330">
                  <c:v>-0.31156097844254788</c:v>
                </c:pt>
                <c:pt idx="331">
                  <c:v>-0.40812456807525233</c:v>
                </c:pt>
                <c:pt idx="332">
                  <c:v>-0.35724818471210928</c:v>
                </c:pt>
                <c:pt idx="333">
                  <c:v>-0.35800087278184689</c:v>
                </c:pt>
                <c:pt idx="334">
                  <c:v>-0.34915002559332259</c:v>
                </c:pt>
                <c:pt idx="335">
                  <c:v>-0.31783249253204482</c:v>
                </c:pt>
                <c:pt idx="336">
                  <c:v>-0.28722933137131279</c:v>
                </c:pt>
                <c:pt idx="337">
                  <c:v>-0.28012238499391651</c:v>
                </c:pt>
                <c:pt idx="338">
                  <c:v>-0.27720970166307612</c:v>
                </c:pt>
                <c:pt idx="339">
                  <c:v>-0.2209191194650226</c:v>
                </c:pt>
                <c:pt idx="340">
                  <c:v>-0.25201630965999972</c:v>
                </c:pt>
                <c:pt idx="341">
                  <c:v>-0.2295671541524906</c:v>
                </c:pt>
                <c:pt idx="342">
                  <c:v>-0.23634727755164239</c:v>
                </c:pt>
                <c:pt idx="343">
                  <c:v>-0.20405705505210439</c:v>
                </c:pt>
                <c:pt idx="344">
                  <c:v>-0.1663189453503868</c:v>
                </c:pt>
                <c:pt idx="345">
                  <c:v>-0.21290557825069681</c:v>
                </c:pt>
                <c:pt idx="346">
                  <c:v>-0.1584340627001373</c:v>
                </c:pt>
                <c:pt idx="347">
                  <c:v>-0.15911730275122071</c:v>
                </c:pt>
                <c:pt idx="348">
                  <c:v>-0.24024830582706919</c:v>
                </c:pt>
                <c:pt idx="349">
                  <c:v>-0.22215336565660099</c:v>
                </c:pt>
                <c:pt idx="350">
                  <c:v>-0.32146750542237829</c:v>
                </c:pt>
                <c:pt idx="351">
                  <c:v>-0.36630521937652188</c:v>
                </c:pt>
                <c:pt idx="352">
                  <c:v>-0.39418323257342219</c:v>
                </c:pt>
                <c:pt idx="353">
                  <c:v>-0.39717041828253619</c:v>
                </c:pt>
                <c:pt idx="354">
                  <c:v>-0.35453621559621151</c:v>
                </c:pt>
                <c:pt idx="355">
                  <c:v>-0.34165447851448238</c:v>
                </c:pt>
                <c:pt idx="356">
                  <c:v>-0.3205553456494501</c:v>
                </c:pt>
                <c:pt idx="357">
                  <c:v>-0.29603326343245578</c:v>
                </c:pt>
                <c:pt idx="358">
                  <c:v>-0.2403932571181544</c:v>
                </c:pt>
                <c:pt idx="359">
                  <c:v>-0.21731896115281041</c:v>
                </c:pt>
                <c:pt idx="360">
                  <c:v>-0.26345646907277048</c:v>
                </c:pt>
                <c:pt idx="361">
                  <c:v>-0.17572120969925109</c:v>
                </c:pt>
                <c:pt idx="362">
                  <c:v>-0.16880269706568199</c:v>
                </c:pt>
                <c:pt idx="363">
                  <c:v>-0.20502757125541221</c:v>
                </c:pt>
                <c:pt idx="364">
                  <c:v>-0.1723262860976407</c:v>
                </c:pt>
                <c:pt idx="365">
                  <c:v>-0.22453274945047669</c:v>
                </c:pt>
                <c:pt idx="366">
                  <c:v>-0.22582905252019889</c:v>
                </c:pt>
                <c:pt idx="367">
                  <c:v>-0.30213521026544837</c:v>
                </c:pt>
                <c:pt idx="368">
                  <c:v>-0.32625307727282671</c:v>
                </c:pt>
                <c:pt idx="369">
                  <c:v>-0.3890024879493339</c:v>
                </c:pt>
                <c:pt idx="370">
                  <c:v>5.9412292743149271</c:v>
                </c:pt>
                <c:pt idx="371">
                  <c:v>5.9714589779490028</c:v>
                </c:pt>
                <c:pt idx="372">
                  <c:v>-0.27181170107895403</c:v>
                </c:pt>
                <c:pt idx="373">
                  <c:v>-0.27110716031177928</c:v>
                </c:pt>
                <c:pt idx="374">
                  <c:v>-0.27003335190926608</c:v>
                </c:pt>
                <c:pt idx="375">
                  <c:v>-0.2352232160075548</c:v>
                </c:pt>
                <c:pt idx="376">
                  <c:v>-0.25868242848532669</c:v>
                </c:pt>
                <c:pt idx="377">
                  <c:v>-0.20241510552654721</c:v>
                </c:pt>
                <c:pt idx="378">
                  <c:v>-0.18281162641637641</c:v>
                </c:pt>
                <c:pt idx="379">
                  <c:v>-0.16685646041428881</c:v>
                </c:pt>
                <c:pt idx="380">
                  <c:v>-0.15992325985331221</c:v>
                </c:pt>
                <c:pt idx="381">
                  <c:v>-0.16095010139712279</c:v>
                </c:pt>
                <c:pt idx="382">
                  <c:v>-0.169642899570944</c:v>
                </c:pt>
                <c:pt idx="383">
                  <c:v>-0.23652448079022831</c:v>
                </c:pt>
                <c:pt idx="384">
                  <c:v>-0.256997886984071</c:v>
                </c:pt>
                <c:pt idx="385">
                  <c:v>-0.33760669435705548</c:v>
                </c:pt>
                <c:pt idx="386">
                  <c:v>-0.39569210824590201</c:v>
                </c:pt>
                <c:pt idx="387">
                  <c:v>-0.44176851938671069</c:v>
                </c:pt>
                <c:pt idx="388">
                  <c:v>-0.39892228338827479</c:v>
                </c:pt>
                <c:pt idx="389">
                  <c:v>-0.39875402672823812</c:v>
                </c:pt>
                <c:pt idx="390">
                  <c:v>-0.3585076447470219</c:v>
                </c:pt>
                <c:pt idx="391">
                  <c:v>-0.35971613113961493</c:v>
                </c:pt>
                <c:pt idx="392">
                  <c:v>-0.31339250674279251</c:v>
                </c:pt>
                <c:pt idx="393">
                  <c:v>-0.31261883303783428</c:v>
                </c:pt>
                <c:pt idx="394">
                  <c:v>-0.2484923043099774</c:v>
                </c:pt>
                <c:pt idx="395">
                  <c:v>-0.25965489153440258</c:v>
                </c:pt>
                <c:pt idx="396">
                  <c:v>-0.2206603984612063</c:v>
                </c:pt>
                <c:pt idx="397">
                  <c:v>-0.18163001428845821</c:v>
                </c:pt>
                <c:pt idx="398">
                  <c:v>-0.16472355348602899</c:v>
                </c:pt>
                <c:pt idx="399">
                  <c:v>-0.17959265585918291</c:v>
                </c:pt>
                <c:pt idx="400">
                  <c:v>-0.15743787224874731</c:v>
                </c:pt>
                <c:pt idx="401">
                  <c:v>-0.20883674055436829</c:v>
                </c:pt>
                <c:pt idx="402">
                  <c:v>-0.27817710669923201</c:v>
                </c:pt>
                <c:pt idx="403">
                  <c:v>-0.2974515794136261</c:v>
                </c:pt>
                <c:pt idx="404">
                  <c:v>-0.27145454457304302</c:v>
                </c:pt>
                <c:pt idx="405">
                  <c:v>-0.20380687733581929</c:v>
                </c:pt>
                <c:pt idx="406">
                  <c:v>-0.28544160346271408</c:v>
                </c:pt>
                <c:pt idx="407">
                  <c:v>-0.216253320427235</c:v>
                </c:pt>
                <c:pt idx="408">
                  <c:v>-0.16546564613698941</c:v>
                </c:pt>
                <c:pt idx="409">
                  <c:v>-0.20517359993481851</c:v>
                </c:pt>
                <c:pt idx="410">
                  <c:v>-0.18382625629038071</c:v>
                </c:pt>
                <c:pt idx="411">
                  <c:v>-0.18603961002414951</c:v>
                </c:pt>
                <c:pt idx="412">
                  <c:v>-0.2043988777342847</c:v>
                </c:pt>
                <c:pt idx="413">
                  <c:v>-0.26583128374774301</c:v>
                </c:pt>
                <c:pt idx="414">
                  <c:v>-0.30183586895968872</c:v>
                </c:pt>
                <c:pt idx="415">
                  <c:v>-0.27365504617664982</c:v>
                </c:pt>
                <c:pt idx="416">
                  <c:v>-0.3276399055501269</c:v>
                </c:pt>
                <c:pt idx="417">
                  <c:v>6.0160740368982148</c:v>
                </c:pt>
                <c:pt idx="418">
                  <c:v>6.0134488448362307</c:v>
                </c:pt>
                <c:pt idx="419">
                  <c:v>-0.26196558738495301</c:v>
                </c:pt>
                <c:pt idx="420">
                  <c:v>-0.18217584995402381</c:v>
                </c:pt>
                <c:pt idx="421">
                  <c:v>-0.16936002072945919</c:v>
                </c:pt>
                <c:pt idx="422">
                  <c:v>-0.13792339378450391</c:v>
                </c:pt>
                <c:pt idx="423">
                  <c:v>-0.1267341806585536</c:v>
                </c:pt>
                <c:pt idx="424">
                  <c:v>-0.1784228302405447</c:v>
                </c:pt>
                <c:pt idx="425">
                  <c:v>-0.21127955864521961</c:v>
                </c:pt>
                <c:pt idx="426">
                  <c:v>-0.27325902067691049</c:v>
                </c:pt>
                <c:pt idx="427">
                  <c:v>-0.39787402658972798</c:v>
                </c:pt>
                <c:pt idx="428">
                  <c:v>-0.43181356265652943</c:v>
                </c:pt>
                <c:pt idx="429">
                  <c:v>-0.46516358182489709</c:v>
                </c:pt>
                <c:pt idx="430">
                  <c:v>-0.37420143941099487</c:v>
                </c:pt>
                <c:pt idx="431">
                  <c:v>-0.37166108471321202</c:v>
                </c:pt>
                <c:pt idx="432">
                  <c:v>-0.35956289716114709</c:v>
                </c:pt>
                <c:pt idx="433">
                  <c:v>-0.34333663707347578</c:v>
                </c:pt>
                <c:pt idx="434">
                  <c:v>-0.28676760005126273</c:v>
                </c:pt>
                <c:pt idx="435">
                  <c:v>-0.24723737814621011</c:v>
                </c:pt>
                <c:pt idx="436">
                  <c:v>-0.27508621793570898</c:v>
                </c:pt>
                <c:pt idx="437">
                  <c:v>-0.24101180057497329</c:v>
                </c:pt>
                <c:pt idx="438">
                  <c:v>-0.17449184420561231</c:v>
                </c:pt>
                <c:pt idx="439">
                  <c:v>-0.19010001088713491</c:v>
                </c:pt>
                <c:pt idx="440">
                  <c:v>-0.19611341038839439</c:v>
                </c:pt>
                <c:pt idx="441">
                  <c:v>-0.16647936498806851</c:v>
                </c:pt>
                <c:pt idx="442">
                  <c:v>-0.17479820856473571</c:v>
                </c:pt>
                <c:pt idx="443">
                  <c:v>-0.16973255997071221</c:v>
                </c:pt>
                <c:pt idx="444">
                  <c:v>-0.13193254833808199</c:v>
                </c:pt>
                <c:pt idx="445">
                  <c:v>-0.1341402102715592</c:v>
                </c:pt>
                <c:pt idx="446">
                  <c:v>-0.13096623451310041</c:v>
                </c:pt>
                <c:pt idx="447">
                  <c:v>-0.13292089365908219</c:v>
                </c:pt>
                <c:pt idx="448">
                  <c:v>-0.19798733823119269</c:v>
                </c:pt>
                <c:pt idx="449">
                  <c:v>-0.23450521324062379</c:v>
                </c:pt>
                <c:pt idx="450">
                  <c:v>-0.26114193265103941</c:v>
                </c:pt>
                <c:pt idx="451">
                  <c:v>-0.29353052140256869</c:v>
                </c:pt>
                <c:pt idx="452">
                  <c:v>-0.36258668266667188</c:v>
                </c:pt>
                <c:pt idx="453">
                  <c:v>-0.41336365318720691</c:v>
                </c:pt>
                <c:pt idx="454">
                  <c:v>-0.42304672465866311</c:v>
                </c:pt>
                <c:pt idx="455">
                  <c:v>-0.42531695872058428</c:v>
                </c:pt>
                <c:pt idx="456">
                  <c:v>-0.38361166298907801</c:v>
                </c:pt>
                <c:pt idx="457">
                  <c:v>-0.38003589860739151</c:v>
                </c:pt>
                <c:pt idx="458">
                  <c:v>-0.30475660540121918</c:v>
                </c:pt>
                <c:pt idx="459">
                  <c:v>-0.29857189563138231</c:v>
                </c:pt>
                <c:pt idx="460">
                  <c:v>-0.29351338075390648</c:v>
                </c:pt>
                <c:pt idx="461">
                  <c:v>-0.27069822238879843</c:v>
                </c:pt>
                <c:pt idx="462">
                  <c:v>-0.23039177845161071</c:v>
                </c:pt>
                <c:pt idx="463">
                  <c:v>-0.19968231879152659</c:v>
                </c:pt>
                <c:pt idx="464">
                  <c:v>6.1277179265824682</c:v>
                </c:pt>
                <c:pt idx="465">
                  <c:v>-0.1565486550844811</c:v>
                </c:pt>
                <c:pt idx="466">
                  <c:v>-0.1042021759279253</c:v>
                </c:pt>
                <c:pt idx="467">
                  <c:v>-0.16214332459216341</c:v>
                </c:pt>
                <c:pt idx="468">
                  <c:v>-0.17864827684838919</c:v>
                </c:pt>
                <c:pt idx="469">
                  <c:v>-0.27178110139660111</c:v>
                </c:pt>
                <c:pt idx="470">
                  <c:v>-0.30095727228905927</c:v>
                </c:pt>
                <c:pt idx="471">
                  <c:v>-0.31181756986867482</c:v>
                </c:pt>
                <c:pt idx="472">
                  <c:v>-0.25123283297712679</c:v>
                </c:pt>
                <c:pt idx="473">
                  <c:v>-0.20519382612327891</c:v>
                </c:pt>
                <c:pt idx="474">
                  <c:v>-0.1955373827671929</c:v>
                </c:pt>
                <c:pt idx="475">
                  <c:v>-0.1836807597789325</c:v>
                </c:pt>
                <c:pt idx="476">
                  <c:v>-0.2161549450409759</c:v>
                </c:pt>
                <c:pt idx="477">
                  <c:v>-0.2204342621832838</c:v>
                </c:pt>
                <c:pt idx="478">
                  <c:v>-0.26378892666027948</c:v>
                </c:pt>
                <c:pt idx="479">
                  <c:v>-0.3297425204003368</c:v>
                </c:pt>
                <c:pt idx="480">
                  <c:v>-0.36549006917359378</c:v>
                </c:pt>
                <c:pt idx="481">
                  <c:v>-0.48240636221137573</c:v>
                </c:pt>
                <c:pt idx="482">
                  <c:v>-0.41536703582564088</c:v>
                </c:pt>
                <c:pt idx="483">
                  <c:v>-0.45294388864262602</c:v>
                </c:pt>
                <c:pt idx="484">
                  <c:v>-0.39166863364730897</c:v>
                </c:pt>
                <c:pt idx="485">
                  <c:v>-0.36320403221288933</c:v>
                </c:pt>
                <c:pt idx="486">
                  <c:v>-0.30137300510289577</c:v>
                </c:pt>
                <c:pt idx="487">
                  <c:v>-0.31952978402329268</c:v>
                </c:pt>
                <c:pt idx="488">
                  <c:v>-0.27886128828362811</c:v>
                </c:pt>
                <c:pt idx="489">
                  <c:v>-0.22413825273058799</c:v>
                </c:pt>
                <c:pt idx="490">
                  <c:v>-0.18176675226953251</c:v>
                </c:pt>
                <c:pt idx="491">
                  <c:v>-0.23752713104978929</c:v>
                </c:pt>
                <c:pt idx="492">
                  <c:v>-0.1417227589124761</c:v>
                </c:pt>
                <c:pt idx="493">
                  <c:v>-0.1566795740211657</c:v>
                </c:pt>
                <c:pt idx="494">
                  <c:v>-0.14959971494455979</c:v>
                </c:pt>
                <c:pt idx="495">
                  <c:v>-0.1179059538733291</c:v>
                </c:pt>
                <c:pt idx="496">
                  <c:v>-9.6378163253790561E-2</c:v>
                </c:pt>
                <c:pt idx="497">
                  <c:v>-0.1014909887269804</c:v>
                </c:pt>
                <c:pt idx="498">
                  <c:v>-0.1078265442180015</c:v>
                </c:pt>
                <c:pt idx="499">
                  <c:v>-0.1128876180900029</c:v>
                </c:pt>
                <c:pt idx="500">
                  <c:v>-0.16497278003671401</c:v>
                </c:pt>
                <c:pt idx="501">
                  <c:v>-0.19847489575971891</c:v>
                </c:pt>
                <c:pt idx="502">
                  <c:v>-0.31211098758024569</c:v>
                </c:pt>
                <c:pt idx="503">
                  <c:v>-0.36903988952013922</c:v>
                </c:pt>
                <c:pt idx="504">
                  <c:v>-0.39612721141013729</c:v>
                </c:pt>
                <c:pt idx="505">
                  <c:v>-0.43684832554090391</c:v>
                </c:pt>
                <c:pt idx="506">
                  <c:v>-0.3431634973263078</c:v>
                </c:pt>
                <c:pt idx="507">
                  <c:v>-0.35134486212046051</c:v>
                </c:pt>
                <c:pt idx="508">
                  <c:v>-0.34165323003570069</c:v>
                </c:pt>
                <c:pt idx="509">
                  <c:v>-0.27344178390516749</c:v>
                </c:pt>
                <c:pt idx="510">
                  <c:v>-0.25995050413040038</c:v>
                </c:pt>
                <c:pt idx="511">
                  <c:v>6.0718006575135526</c:v>
                </c:pt>
                <c:pt idx="512">
                  <c:v>6.0427018395353551</c:v>
                </c:pt>
                <c:pt idx="513">
                  <c:v>-0.20699705540617311</c:v>
                </c:pt>
                <c:pt idx="514">
                  <c:v>-0.19463812617489551</c:v>
                </c:pt>
                <c:pt idx="515">
                  <c:v>-0.19842961577978391</c:v>
                </c:pt>
                <c:pt idx="516">
                  <c:v>-0.1746789053537928</c:v>
                </c:pt>
                <c:pt idx="517">
                  <c:v>-0.19520228183291299</c:v>
                </c:pt>
                <c:pt idx="518">
                  <c:v>-0.23768955654862489</c:v>
                </c:pt>
                <c:pt idx="519">
                  <c:v>-0.29126351481445312</c:v>
                </c:pt>
                <c:pt idx="520">
                  <c:v>-0.34094157694535049</c:v>
                </c:pt>
                <c:pt idx="521">
                  <c:v>-0.35556765527229772</c:v>
                </c:pt>
                <c:pt idx="522">
                  <c:v>-0.43590307689657332</c:v>
                </c:pt>
                <c:pt idx="523">
                  <c:v>-0.3670397915400132</c:v>
                </c:pt>
                <c:pt idx="524">
                  <c:v>-0.33896611832211582</c:v>
                </c:pt>
                <c:pt idx="525">
                  <c:v>-0.37903787919322718</c:v>
                </c:pt>
                <c:pt idx="526">
                  <c:v>-0.27092990027655373</c:v>
                </c:pt>
                <c:pt idx="527">
                  <c:v>-0.30643046249301209</c:v>
                </c:pt>
                <c:pt idx="528">
                  <c:v>-0.2747744462963353</c:v>
                </c:pt>
                <c:pt idx="529">
                  <c:v>-0.2632426793202276</c:v>
                </c:pt>
                <c:pt idx="530">
                  <c:v>-0.21194890170451999</c:v>
                </c:pt>
                <c:pt idx="531">
                  <c:v>-0.23292500139372141</c:v>
                </c:pt>
                <c:pt idx="532">
                  <c:v>-0.21946755436664839</c:v>
                </c:pt>
                <c:pt idx="533">
                  <c:v>-0.2257267578564299</c:v>
                </c:pt>
                <c:pt idx="534">
                  <c:v>-0.23765141295410791</c:v>
                </c:pt>
                <c:pt idx="535">
                  <c:v>-0.32288856139265659</c:v>
                </c:pt>
                <c:pt idx="536">
                  <c:v>-0.28901556419176749</c:v>
                </c:pt>
                <c:pt idx="537">
                  <c:v>-0.31063480327983051</c:v>
                </c:pt>
                <c:pt idx="538">
                  <c:v>-0.31176747374211139</c:v>
                </c:pt>
                <c:pt idx="539">
                  <c:v>-0.29010760237796918</c:v>
                </c:pt>
                <c:pt idx="540">
                  <c:v>-0.28902530796672599</c:v>
                </c:pt>
                <c:pt idx="541">
                  <c:v>-0.22389705369683141</c:v>
                </c:pt>
                <c:pt idx="542">
                  <c:v>-0.17915412559337801</c:v>
                </c:pt>
                <c:pt idx="543">
                  <c:v>-0.12992336884914391</c:v>
                </c:pt>
                <c:pt idx="544">
                  <c:v>-0.15984289349287281</c:v>
                </c:pt>
                <c:pt idx="545">
                  <c:v>-9.139901165161568E-2</c:v>
                </c:pt>
                <c:pt idx="546">
                  <c:v>-0.1737049818581102</c:v>
                </c:pt>
                <c:pt idx="547">
                  <c:v>-0.19521160609499161</c:v>
                </c:pt>
                <c:pt idx="548">
                  <c:v>-0.2697202806436243</c:v>
                </c:pt>
                <c:pt idx="549">
                  <c:v>-0.29233013740939029</c:v>
                </c:pt>
                <c:pt idx="550">
                  <c:v>-0.32420557615801998</c:v>
                </c:pt>
                <c:pt idx="551">
                  <c:v>-0.29032657552664443</c:v>
                </c:pt>
                <c:pt idx="552">
                  <c:v>-0.23496374255999</c:v>
                </c:pt>
                <c:pt idx="553">
                  <c:v>-0.18206482665215781</c:v>
                </c:pt>
                <c:pt idx="554">
                  <c:v>-9.0205562863939548E-2</c:v>
                </c:pt>
                <c:pt idx="555">
                  <c:v>-0.13277356702860299</c:v>
                </c:pt>
                <c:pt idx="556">
                  <c:v>-0.17492110178460679</c:v>
                </c:pt>
                <c:pt idx="557">
                  <c:v>-0.21400694194593139</c:v>
                </c:pt>
                <c:pt idx="558">
                  <c:v>-0.20321229726819559</c:v>
                </c:pt>
                <c:pt idx="559">
                  <c:v>6.0027218314287998</c:v>
                </c:pt>
                <c:pt idx="560">
                  <c:v>-0.26314563066465929</c:v>
                </c:pt>
                <c:pt idx="561">
                  <c:v>-0.28591493503027421</c:v>
                </c:pt>
                <c:pt idx="562">
                  <c:v>-0.25479307183660621</c:v>
                </c:pt>
                <c:pt idx="563">
                  <c:v>-0.23768784902186529</c:v>
                </c:pt>
                <c:pt idx="564">
                  <c:v>-0.34510582869099471</c:v>
                </c:pt>
                <c:pt idx="565">
                  <c:v>-0.34001333697709379</c:v>
                </c:pt>
                <c:pt idx="566">
                  <c:v>-0.39812728673001607</c:v>
                </c:pt>
                <c:pt idx="567">
                  <c:v>-0.3839117990179084</c:v>
                </c:pt>
                <c:pt idx="568">
                  <c:v>-0.43091639359083728</c:v>
                </c:pt>
                <c:pt idx="569">
                  <c:v>-0.38677238540753112</c:v>
                </c:pt>
                <c:pt idx="570">
                  <c:v>-0.30458975213130318</c:v>
                </c:pt>
                <c:pt idx="571">
                  <c:v>-0.30136979708925837</c:v>
                </c:pt>
                <c:pt idx="572">
                  <c:v>-0.30067492490438669</c:v>
                </c:pt>
                <c:pt idx="573">
                  <c:v>-0.25347948947935239</c:v>
                </c:pt>
                <c:pt idx="574">
                  <c:v>-0.27049297438424641</c:v>
                </c:pt>
                <c:pt idx="575">
                  <c:v>-0.25698317201230919</c:v>
                </c:pt>
                <c:pt idx="576">
                  <c:v>-0.2274325984769856</c:v>
                </c:pt>
                <c:pt idx="577">
                  <c:v>-0.2455389276713964</c:v>
                </c:pt>
                <c:pt idx="578">
                  <c:v>-0.2143703062148998</c:v>
                </c:pt>
                <c:pt idx="579">
                  <c:v>-0.16502610888164251</c:v>
                </c:pt>
                <c:pt idx="580">
                  <c:v>-0.13949781144775791</c:v>
                </c:pt>
                <c:pt idx="581">
                  <c:v>-0.16137814525456351</c:v>
                </c:pt>
                <c:pt idx="582">
                  <c:v>-0.18120929425372309</c:v>
                </c:pt>
                <c:pt idx="583">
                  <c:v>-0.12889557849057409</c:v>
                </c:pt>
                <c:pt idx="584">
                  <c:v>-0.21775939390679791</c:v>
                </c:pt>
                <c:pt idx="585">
                  <c:v>-0.28838665379091882</c:v>
                </c:pt>
                <c:pt idx="586">
                  <c:v>-0.34988390516023538</c:v>
                </c:pt>
                <c:pt idx="587">
                  <c:v>-0.3782490935745515</c:v>
                </c:pt>
                <c:pt idx="588">
                  <c:v>-0.38731669882051101</c:v>
                </c:pt>
                <c:pt idx="589">
                  <c:v>-0.35638653308012191</c:v>
                </c:pt>
                <c:pt idx="590">
                  <c:v>-0.40121659226972278</c:v>
                </c:pt>
                <c:pt idx="591">
                  <c:v>-0.38032148270064292</c:v>
                </c:pt>
                <c:pt idx="592">
                  <c:v>-0.34480138755151479</c:v>
                </c:pt>
                <c:pt idx="593">
                  <c:v>-0.27395514672397597</c:v>
                </c:pt>
                <c:pt idx="594">
                  <c:v>-0.24571418907330411</c:v>
                </c:pt>
                <c:pt idx="595">
                  <c:v>-0.23242495876761901</c:v>
                </c:pt>
                <c:pt idx="596">
                  <c:v>-0.1931781834267117</c:v>
                </c:pt>
                <c:pt idx="597">
                  <c:v>-0.2095851681417846</c:v>
                </c:pt>
                <c:pt idx="598">
                  <c:v>-0.15721555676950241</c:v>
                </c:pt>
                <c:pt idx="599">
                  <c:v>-0.2202494492340987</c:v>
                </c:pt>
                <c:pt idx="600">
                  <c:v>-0.22238393075470331</c:v>
                </c:pt>
                <c:pt idx="601">
                  <c:v>-0.2644108246805299</c:v>
                </c:pt>
                <c:pt idx="602">
                  <c:v>-0.3027124631622522</c:v>
                </c:pt>
                <c:pt idx="603">
                  <c:v>-0.33523321149076862</c:v>
                </c:pt>
                <c:pt idx="604">
                  <c:v>-0.39995969470577641</c:v>
                </c:pt>
                <c:pt idx="605">
                  <c:v>-0.30705952888846699</c:v>
                </c:pt>
                <c:pt idx="606">
                  <c:v>5.9801326822507761</c:v>
                </c:pt>
                <c:pt idx="607">
                  <c:v>6.0231869839578991</c:v>
                </c:pt>
                <c:pt idx="608">
                  <c:v>-0.25463268708442538</c:v>
                </c:pt>
                <c:pt idx="609">
                  <c:v>-0.1661808165583839</c:v>
                </c:pt>
                <c:pt idx="610">
                  <c:v>-0.1996064693865062</c:v>
                </c:pt>
                <c:pt idx="611">
                  <c:v>-0.16077764328548291</c:v>
                </c:pt>
                <c:pt idx="612">
                  <c:v>-0.20392747591061691</c:v>
                </c:pt>
                <c:pt idx="613">
                  <c:v>-0.17657345215448381</c:v>
                </c:pt>
                <c:pt idx="614">
                  <c:v>-0.28828118050310469</c:v>
                </c:pt>
                <c:pt idx="615">
                  <c:v>-0.3789198055085945</c:v>
                </c:pt>
                <c:pt idx="616">
                  <c:v>-0.40233581558704667</c:v>
                </c:pt>
                <c:pt idx="617">
                  <c:v>-0.40831814450174903</c:v>
                </c:pt>
                <c:pt idx="618">
                  <c:v>-0.38022722434412742</c:v>
                </c:pt>
                <c:pt idx="619">
                  <c:v>-0.33927902122329118</c:v>
                </c:pt>
                <c:pt idx="620">
                  <c:v>-0.3194266711926228</c:v>
                </c:pt>
                <c:pt idx="621">
                  <c:v>-0.31989303443018052</c:v>
                </c:pt>
                <c:pt idx="622">
                  <c:v>-0.28417685367410472</c:v>
                </c:pt>
                <c:pt idx="623">
                  <c:v>-0.23200734821270469</c:v>
                </c:pt>
                <c:pt idx="624">
                  <c:v>-0.2130395395578715</c:v>
                </c:pt>
                <c:pt idx="625">
                  <c:v>-0.27700835590351902</c:v>
                </c:pt>
                <c:pt idx="626">
                  <c:v>-0.23133021338448989</c:v>
                </c:pt>
                <c:pt idx="627">
                  <c:v>-0.2084223313072919</c:v>
                </c:pt>
                <c:pt idx="628">
                  <c:v>-0.1518636348996947</c:v>
                </c:pt>
                <c:pt idx="629">
                  <c:v>-0.17669329762974731</c:v>
                </c:pt>
                <c:pt idx="630">
                  <c:v>-0.16604929374682159</c:v>
                </c:pt>
                <c:pt idx="631">
                  <c:v>-0.2254202338616107</c:v>
                </c:pt>
                <c:pt idx="632">
                  <c:v>-0.25158687022924342</c:v>
                </c:pt>
                <c:pt idx="633">
                  <c:v>-0.25167173356953398</c:v>
                </c:pt>
                <c:pt idx="634">
                  <c:v>-0.27939968283375372</c:v>
                </c:pt>
                <c:pt idx="635">
                  <c:v>-0.41649544841388852</c:v>
                </c:pt>
                <c:pt idx="636">
                  <c:v>-0.39639445820282759</c:v>
                </c:pt>
                <c:pt idx="637">
                  <c:v>-0.38607610679530158</c:v>
                </c:pt>
                <c:pt idx="638">
                  <c:v>-0.39001684066712938</c:v>
                </c:pt>
                <c:pt idx="639">
                  <c:v>-0.32557359076047288</c:v>
                </c:pt>
                <c:pt idx="640">
                  <c:v>-0.37366927414503248</c:v>
                </c:pt>
                <c:pt idx="641">
                  <c:v>-0.2522485535977248</c:v>
                </c:pt>
                <c:pt idx="642">
                  <c:v>-0.23928949840028929</c:v>
                </c:pt>
                <c:pt idx="643">
                  <c:v>-0.19562998461942091</c:v>
                </c:pt>
                <c:pt idx="644">
                  <c:v>-0.16391306278610429</c:v>
                </c:pt>
                <c:pt idx="645">
                  <c:v>-0.15077512580369129</c:v>
                </c:pt>
                <c:pt idx="646">
                  <c:v>-3.1725055077086672E-2</c:v>
                </c:pt>
                <c:pt idx="647">
                  <c:v>-7.730591877271209E-2</c:v>
                </c:pt>
                <c:pt idx="648">
                  <c:v>-0.1090718634801338</c:v>
                </c:pt>
                <c:pt idx="649">
                  <c:v>-0.24030039939402401</c:v>
                </c:pt>
                <c:pt idx="650">
                  <c:v>-0.31171701976336319</c:v>
                </c:pt>
                <c:pt idx="651">
                  <c:v>-0.3599547728563417</c:v>
                </c:pt>
                <c:pt idx="652">
                  <c:v>5.8893439496945037</c:v>
                </c:pt>
                <c:pt idx="653">
                  <c:v>5.8047495733785084</c:v>
                </c:pt>
                <c:pt idx="654">
                  <c:v>5.8412689890317644</c:v>
                </c:pt>
                <c:pt idx="655">
                  <c:v>-0.39805184463350363</c:v>
                </c:pt>
                <c:pt idx="656">
                  <c:v>-0.39286478252881668</c:v>
                </c:pt>
                <c:pt idx="657">
                  <c:v>-0.41061920790893153</c:v>
                </c:pt>
                <c:pt idx="658">
                  <c:v>-0.3737380984872124</c:v>
                </c:pt>
                <c:pt idx="659">
                  <c:v>-0.31621664207255001</c:v>
                </c:pt>
                <c:pt idx="660">
                  <c:v>-0.34661181097415139</c:v>
                </c:pt>
                <c:pt idx="661">
                  <c:v>-0.32433806068767668</c:v>
                </c:pt>
                <c:pt idx="662">
                  <c:v>-0.33060394209510041</c:v>
                </c:pt>
                <c:pt idx="663">
                  <c:v>-0.32798857296128331</c:v>
                </c:pt>
                <c:pt idx="664">
                  <c:v>-0.27929328887862209</c:v>
                </c:pt>
                <c:pt idx="665">
                  <c:v>-0.27850831862673359</c:v>
                </c:pt>
                <c:pt idx="666">
                  <c:v>-0.25562586193926973</c:v>
                </c:pt>
                <c:pt idx="667">
                  <c:v>-0.28175435729790221</c:v>
                </c:pt>
                <c:pt idx="668">
                  <c:v>-0.25034830576987899</c:v>
                </c:pt>
                <c:pt idx="669">
                  <c:v>-0.26328998707616957</c:v>
                </c:pt>
                <c:pt idx="670">
                  <c:v>-0.2348618898482098</c:v>
                </c:pt>
                <c:pt idx="671">
                  <c:v>-0.16585361125754969</c:v>
                </c:pt>
                <c:pt idx="672">
                  <c:v>-0.1784883195443645</c:v>
                </c:pt>
                <c:pt idx="673">
                  <c:v>-0.18733226175052531</c:v>
                </c:pt>
                <c:pt idx="674">
                  <c:v>-0.15768818039251681</c:v>
                </c:pt>
                <c:pt idx="675">
                  <c:v>-0.19259925479272241</c:v>
                </c:pt>
                <c:pt idx="676">
                  <c:v>-0.19417669529876799</c:v>
                </c:pt>
                <c:pt idx="677">
                  <c:v>-0.2015048214961821</c:v>
                </c:pt>
                <c:pt idx="678">
                  <c:v>-0.22136952391908199</c:v>
                </c:pt>
                <c:pt idx="679">
                  <c:v>-0.20257861523615439</c:v>
                </c:pt>
                <c:pt idx="680">
                  <c:v>-0.25162564395047321</c:v>
                </c:pt>
                <c:pt idx="681">
                  <c:v>-0.27036172113171059</c:v>
                </c:pt>
                <c:pt idx="682">
                  <c:v>-0.29362233384696168</c:v>
                </c:pt>
                <c:pt idx="683">
                  <c:v>-0.3132042152390011</c:v>
                </c:pt>
                <c:pt idx="684">
                  <c:v>-0.32816399553666858</c:v>
                </c:pt>
                <c:pt idx="685">
                  <c:v>-0.34014978981592942</c:v>
                </c:pt>
                <c:pt idx="686">
                  <c:v>-0.33423698589330719</c:v>
                </c:pt>
                <c:pt idx="687">
                  <c:v>-0.27371013423389989</c:v>
                </c:pt>
                <c:pt idx="688">
                  <c:v>-0.25931944271609808</c:v>
                </c:pt>
                <c:pt idx="689">
                  <c:v>-0.22779179023770271</c:v>
                </c:pt>
                <c:pt idx="690">
                  <c:v>-0.22571680402396849</c:v>
                </c:pt>
                <c:pt idx="691">
                  <c:v>-0.14647158999171861</c:v>
                </c:pt>
                <c:pt idx="692">
                  <c:v>-0.12607058912640051</c:v>
                </c:pt>
                <c:pt idx="693">
                  <c:v>-9.4634456997848559E-2</c:v>
                </c:pt>
                <c:pt idx="694">
                  <c:v>-7.9356267774213229E-2</c:v>
                </c:pt>
                <c:pt idx="695">
                  <c:v>-8.2830500944374386E-2</c:v>
                </c:pt>
                <c:pt idx="696">
                  <c:v>-6.3180459605510997E-2</c:v>
                </c:pt>
                <c:pt idx="697">
                  <c:v>-0.11682176991272721</c:v>
                </c:pt>
                <c:pt idx="698">
                  <c:v>-0.20027254532906369</c:v>
                </c:pt>
                <c:pt idx="699">
                  <c:v>-0.28512398418005608</c:v>
                </c:pt>
                <c:pt idx="700">
                  <c:v>-0.38543738264448368</c:v>
                </c:pt>
                <c:pt idx="701">
                  <c:v>5.7977616131775056</c:v>
                </c:pt>
                <c:pt idx="702">
                  <c:v>5.8783459851715438</c:v>
                </c:pt>
                <c:pt idx="703">
                  <c:v>5.8652514167208123</c:v>
                </c:pt>
                <c:pt idx="704">
                  <c:v>-0.35992542049607051</c:v>
                </c:pt>
                <c:pt idx="705">
                  <c:v>-0.33145307820841752</c:v>
                </c:pt>
                <c:pt idx="706">
                  <c:v>-0.33526290983961582</c:v>
                </c:pt>
                <c:pt idx="707">
                  <c:v>-0.2623114182727545</c:v>
                </c:pt>
                <c:pt idx="708">
                  <c:v>-0.28076060527369978</c:v>
                </c:pt>
                <c:pt idx="709">
                  <c:v>-0.26568507432376681</c:v>
                </c:pt>
                <c:pt idx="710">
                  <c:v>-0.28512579992498721</c:v>
                </c:pt>
                <c:pt idx="711">
                  <c:v>-0.28513074216787571</c:v>
                </c:pt>
                <c:pt idx="712">
                  <c:v>-0.22155839767947899</c:v>
                </c:pt>
                <c:pt idx="713">
                  <c:v>-0.24721475185008021</c:v>
                </c:pt>
                <c:pt idx="714">
                  <c:v>-0.24753003995597389</c:v>
                </c:pt>
                <c:pt idx="715">
                  <c:v>-0.25736850320490451</c:v>
                </c:pt>
                <c:pt idx="716">
                  <c:v>-0.2394932181891016</c:v>
                </c:pt>
                <c:pt idx="717">
                  <c:v>-0.22847985174174079</c:v>
                </c:pt>
                <c:pt idx="718">
                  <c:v>-0.2466227236556775</c:v>
                </c:pt>
                <c:pt idx="719">
                  <c:v>-0.25984286358151237</c:v>
                </c:pt>
                <c:pt idx="720">
                  <c:v>-0.2433118365886453</c:v>
                </c:pt>
                <c:pt idx="721">
                  <c:v>-0.23298294654884039</c:v>
                </c:pt>
                <c:pt idx="722">
                  <c:v>-0.22655268755998481</c:v>
                </c:pt>
                <c:pt idx="723">
                  <c:v>-0.22248994138223119</c:v>
                </c:pt>
                <c:pt idx="724">
                  <c:v>-0.22195453208262569</c:v>
                </c:pt>
                <c:pt idx="725">
                  <c:v>-0.2315844735313255</c:v>
                </c:pt>
                <c:pt idx="726">
                  <c:v>-0.27149737934752238</c:v>
                </c:pt>
                <c:pt idx="727">
                  <c:v>-0.30201745503016619</c:v>
                </c:pt>
                <c:pt idx="728">
                  <c:v>-0.2959785571962068</c:v>
                </c:pt>
                <c:pt idx="729">
                  <c:v>-0.26711209403180242</c:v>
                </c:pt>
                <c:pt idx="730">
                  <c:v>-0.28859373007679601</c:v>
                </c:pt>
                <c:pt idx="731">
                  <c:v>-0.26119221927021469</c:v>
                </c:pt>
                <c:pt idx="732">
                  <c:v>-0.26778862954321792</c:v>
                </c:pt>
                <c:pt idx="733">
                  <c:v>-0.19396121958233081</c:v>
                </c:pt>
                <c:pt idx="734">
                  <c:v>-0.1641325392520159</c:v>
                </c:pt>
                <c:pt idx="735">
                  <c:v>-0.1528218059908566</c:v>
                </c:pt>
                <c:pt idx="736">
                  <c:v>-0.13492199049888051</c:v>
                </c:pt>
                <c:pt idx="737">
                  <c:v>-9.4909828965300314E-2</c:v>
                </c:pt>
                <c:pt idx="738">
                  <c:v>-6.6850923024395215E-2</c:v>
                </c:pt>
                <c:pt idx="739">
                  <c:v>-0.13731126145224959</c:v>
                </c:pt>
                <c:pt idx="740">
                  <c:v>-0.11327229454272469</c:v>
                </c:pt>
                <c:pt idx="741">
                  <c:v>-0.10027693024659361</c:v>
                </c:pt>
                <c:pt idx="742">
                  <c:v>-0.10857245226573389</c:v>
                </c:pt>
                <c:pt idx="743">
                  <c:v>-0.1154201907003394</c:v>
                </c:pt>
                <c:pt idx="744">
                  <c:v>-9.4286169121930108E-2</c:v>
                </c:pt>
                <c:pt idx="745">
                  <c:v>-6.1413781133668799E-2</c:v>
                </c:pt>
                <c:pt idx="746">
                  <c:v>-0.16739767456670671</c:v>
                </c:pt>
                <c:pt idx="747">
                  <c:v>-0.27394638617320682</c:v>
                </c:pt>
                <c:pt idx="748">
                  <c:v>5.924136216551986</c:v>
                </c:pt>
                <c:pt idx="749">
                  <c:v>-0.55653501573988762</c:v>
                </c:pt>
                <c:pt idx="750">
                  <c:v>-0.59153685379445053</c:v>
                </c:pt>
                <c:pt idx="751">
                  <c:v>-0.59252122399865803</c:v>
                </c:pt>
                <c:pt idx="752">
                  <c:v>-0.81982907453034481</c:v>
                </c:pt>
                <c:pt idx="753">
                  <c:v>-1.005455911002205</c:v>
                </c:pt>
                <c:pt idx="754">
                  <c:v>-1.110752761206673</c:v>
                </c:pt>
                <c:pt idx="755">
                  <c:v>-0.89969969724540211</c:v>
                </c:pt>
                <c:pt idx="756">
                  <c:v>-1.584290343967756</c:v>
                </c:pt>
                <c:pt idx="757">
                  <c:v>-1.6887523477627311</c:v>
                </c:pt>
                <c:pt idx="758">
                  <c:v>-1.613289452655128</c:v>
                </c:pt>
                <c:pt idx="759">
                  <c:v>-1.721047021014503</c:v>
                </c:pt>
                <c:pt idx="760">
                  <c:v>-1.433779879316998</c:v>
                </c:pt>
                <c:pt idx="761">
                  <c:v>-1.540701790556622</c:v>
                </c:pt>
                <c:pt idx="762">
                  <c:v>-1.6923907663525739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128.12</c:v>
                </c:pt>
                <c:pt idx="1">
                  <c:v>128.12</c:v>
                </c:pt>
                <c:pt idx="2">
                  <c:v>128.12</c:v>
                </c:pt>
                <c:pt idx="3">
                  <c:v>128.12</c:v>
                </c:pt>
                <c:pt idx="4">
                  <c:v>128.61000000000001</c:v>
                </c:pt>
                <c:pt idx="5">
                  <c:v>131.05000000000001</c:v>
                </c:pt>
                <c:pt idx="6">
                  <c:v>132.03</c:v>
                </c:pt>
                <c:pt idx="7">
                  <c:v>133.99</c:v>
                </c:pt>
                <c:pt idx="8">
                  <c:v>136.91999999999999</c:v>
                </c:pt>
                <c:pt idx="9">
                  <c:v>137.41</c:v>
                </c:pt>
                <c:pt idx="10">
                  <c:v>137.9</c:v>
                </c:pt>
                <c:pt idx="11">
                  <c:v>138.13999999999999</c:v>
                </c:pt>
                <c:pt idx="12">
                  <c:v>138.88</c:v>
                </c:pt>
                <c:pt idx="13">
                  <c:v>138.13999999999999</c:v>
                </c:pt>
                <c:pt idx="14">
                  <c:v>136.91999999999999</c:v>
                </c:pt>
                <c:pt idx="15">
                  <c:v>135.94</c:v>
                </c:pt>
                <c:pt idx="16">
                  <c:v>134.72</c:v>
                </c:pt>
                <c:pt idx="17">
                  <c:v>133.25</c:v>
                </c:pt>
                <c:pt idx="18">
                  <c:v>131.79</c:v>
                </c:pt>
                <c:pt idx="19">
                  <c:v>129.59</c:v>
                </c:pt>
                <c:pt idx="20">
                  <c:v>127.14</c:v>
                </c:pt>
                <c:pt idx="21">
                  <c:v>125.18</c:v>
                </c:pt>
                <c:pt idx="22">
                  <c:v>123.72</c:v>
                </c:pt>
                <c:pt idx="23">
                  <c:v>118.83</c:v>
                </c:pt>
                <c:pt idx="24">
                  <c:v>115.4</c:v>
                </c:pt>
                <c:pt idx="25">
                  <c:v>112.96</c:v>
                </c:pt>
                <c:pt idx="26">
                  <c:v>111</c:v>
                </c:pt>
                <c:pt idx="27">
                  <c:v>108.56</c:v>
                </c:pt>
                <c:pt idx="28">
                  <c:v>107.58</c:v>
                </c:pt>
                <c:pt idx="29">
                  <c:v>105.62</c:v>
                </c:pt>
                <c:pt idx="30">
                  <c:v>103.67</c:v>
                </c:pt>
                <c:pt idx="31">
                  <c:v>102.2</c:v>
                </c:pt>
                <c:pt idx="32">
                  <c:v>101.71</c:v>
                </c:pt>
                <c:pt idx="33">
                  <c:v>101.22</c:v>
                </c:pt>
                <c:pt idx="34">
                  <c:v>100.25</c:v>
                </c:pt>
                <c:pt idx="35">
                  <c:v>100.25</c:v>
                </c:pt>
                <c:pt idx="36">
                  <c:v>100.25</c:v>
                </c:pt>
                <c:pt idx="37">
                  <c:v>100.73</c:v>
                </c:pt>
                <c:pt idx="38">
                  <c:v>101.22</c:v>
                </c:pt>
                <c:pt idx="39">
                  <c:v>102.2</c:v>
                </c:pt>
                <c:pt idx="40">
                  <c:v>103.18</c:v>
                </c:pt>
                <c:pt idx="41">
                  <c:v>104.65</c:v>
                </c:pt>
                <c:pt idx="42">
                  <c:v>105.13</c:v>
                </c:pt>
                <c:pt idx="43">
                  <c:v>106.6</c:v>
                </c:pt>
                <c:pt idx="44">
                  <c:v>108.07</c:v>
                </c:pt>
                <c:pt idx="45">
                  <c:v>110.51</c:v>
                </c:pt>
                <c:pt idx="46">
                  <c:v>112.47</c:v>
                </c:pt>
                <c:pt idx="47">
                  <c:v>114.43</c:v>
                </c:pt>
                <c:pt idx="48">
                  <c:v>116.38</c:v>
                </c:pt>
                <c:pt idx="49">
                  <c:v>118.34</c:v>
                </c:pt>
                <c:pt idx="50">
                  <c:v>120.29</c:v>
                </c:pt>
                <c:pt idx="51">
                  <c:v>122.74</c:v>
                </c:pt>
                <c:pt idx="52">
                  <c:v>125.67</c:v>
                </c:pt>
                <c:pt idx="53">
                  <c:v>127.63</c:v>
                </c:pt>
                <c:pt idx="54">
                  <c:v>130.07</c:v>
                </c:pt>
                <c:pt idx="55">
                  <c:v>131.54</c:v>
                </c:pt>
                <c:pt idx="56">
                  <c:v>133.5</c:v>
                </c:pt>
                <c:pt idx="57">
                  <c:v>134.47</c:v>
                </c:pt>
                <c:pt idx="58">
                  <c:v>136.43</c:v>
                </c:pt>
                <c:pt idx="59">
                  <c:v>137.41</c:v>
                </c:pt>
                <c:pt idx="60">
                  <c:v>138.38999999999999</c:v>
                </c:pt>
                <c:pt idx="61">
                  <c:v>138.38999999999999</c:v>
                </c:pt>
                <c:pt idx="62">
                  <c:v>138.88</c:v>
                </c:pt>
                <c:pt idx="63">
                  <c:v>138.88</c:v>
                </c:pt>
                <c:pt idx="64">
                  <c:v>138.38999999999999</c:v>
                </c:pt>
                <c:pt idx="65">
                  <c:v>137.9</c:v>
                </c:pt>
                <c:pt idx="66">
                  <c:v>136.91999999999999</c:v>
                </c:pt>
                <c:pt idx="67">
                  <c:v>135.94</c:v>
                </c:pt>
                <c:pt idx="68">
                  <c:v>134.47</c:v>
                </c:pt>
                <c:pt idx="69">
                  <c:v>132.52000000000001</c:v>
                </c:pt>
                <c:pt idx="70">
                  <c:v>131.05000000000001</c:v>
                </c:pt>
                <c:pt idx="71">
                  <c:v>129.59</c:v>
                </c:pt>
                <c:pt idx="72">
                  <c:v>127.63</c:v>
                </c:pt>
                <c:pt idx="73">
                  <c:v>123.72</c:v>
                </c:pt>
                <c:pt idx="74">
                  <c:v>122.49</c:v>
                </c:pt>
                <c:pt idx="75">
                  <c:v>119.8</c:v>
                </c:pt>
                <c:pt idx="76">
                  <c:v>115.4</c:v>
                </c:pt>
                <c:pt idx="77">
                  <c:v>113.45</c:v>
                </c:pt>
                <c:pt idx="78">
                  <c:v>110.51</c:v>
                </c:pt>
                <c:pt idx="79">
                  <c:v>108.07</c:v>
                </c:pt>
                <c:pt idx="80">
                  <c:v>105.13</c:v>
                </c:pt>
                <c:pt idx="81">
                  <c:v>103.18</c:v>
                </c:pt>
                <c:pt idx="82">
                  <c:v>102.2</c:v>
                </c:pt>
                <c:pt idx="83">
                  <c:v>101.22</c:v>
                </c:pt>
                <c:pt idx="84">
                  <c:v>100.25</c:v>
                </c:pt>
                <c:pt idx="85">
                  <c:v>99.76</c:v>
                </c:pt>
                <c:pt idx="86">
                  <c:v>100.25</c:v>
                </c:pt>
                <c:pt idx="87">
                  <c:v>100.73</c:v>
                </c:pt>
                <c:pt idx="88">
                  <c:v>101.47</c:v>
                </c:pt>
                <c:pt idx="89">
                  <c:v>102.2</c:v>
                </c:pt>
                <c:pt idx="90">
                  <c:v>104.65</c:v>
                </c:pt>
                <c:pt idx="91">
                  <c:v>106.11</c:v>
                </c:pt>
                <c:pt idx="92">
                  <c:v>108.07</c:v>
                </c:pt>
                <c:pt idx="93">
                  <c:v>110.51</c:v>
                </c:pt>
                <c:pt idx="94">
                  <c:v>111.98</c:v>
                </c:pt>
                <c:pt idx="95">
                  <c:v>115.89</c:v>
                </c:pt>
                <c:pt idx="96">
                  <c:v>118.83</c:v>
                </c:pt>
                <c:pt idx="97">
                  <c:v>120.29</c:v>
                </c:pt>
                <c:pt idx="98">
                  <c:v>122.74</c:v>
                </c:pt>
                <c:pt idx="99">
                  <c:v>125.67</c:v>
                </c:pt>
                <c:pt idx="100">
                  <c:v>128.12</c:v>
                </c:pt>
                <c:pt idx="101">
                  <c:v>130.07</c:v>
                </c:pt>
                <c:pt idx="102">
                  <c:v>131.54</c:v>
                </c:pt>
                <c:pt idx="103">
                  <c:v>133.01</c:v>
                </c:pt>
                <c:pt idx="104">
                  <c:v>134.47</c:v>
                </c:pt>
                <c:pt idx="105">
                  <c:v>135.44999999999999</c:v>
                </c:pt>
                <c:pt idx="106">
                  <c:v>136.43</c:v>
                </c:pt>
                <c:pt idx="107">
                  <c:v>136.91999999999999</c:v>
                </c:pt>
                <c:pt idx="108">
                  <c:v>136.91999999999999</c:v>
                </c:pt>
                <c:pt idx="109">
                  <c:v>136.91999999999999</c:v>
                </c:pt>
                <c:pt idx="110">
                  <c:v>136.43</c:v>
                </c:pt>
                <c:pt idx="111">
                  <c:v>135.94</c:v>
                </c:pt>
                <c:pt idx="112">
                  <c:v>135.44999999999999</c:v>
                </c:pt>
                <c:pt idx="113">
                  <c:v>133.99</c:v>
                </c:pt>
                <c:pt idx="114">
                  <c:v>132.52000000000001</c:v>
                </c:pt>
                <c:pt idx="115">
                  <c:v>131.05000000000001</c:v>
                </c:pt>
                <c:pt idx="116">
                  <c:v>129.59</c:v>
                </c:pt>
                <c:pt idx="117">
                  <c:v>129.1</c:v>
                </c:pt>
                <c:pt idx="118">
                  <c:v>126.41</c:v>
                </c:pt>
                <c:pt idx="119">
                  <c:v>125.18</c:v>
                </c:pt>
                <c:pt idx="120">
                  <c:v>121.76</c:v>
                </c:pt>
                <c:pt idx="121">
                  <c:v>119.32</c:v>
                </c:pt>
                <c:pt idx="122">
                  <c:v>118.34</c:v>
                </c:pt>
                <c:pt idx="123">
                  <c:v>116.38</c:v>
                </c:pt>
                <c:pt idx="124">
                  <c:v>114.43</c:v>
                </c:pt>
                <c:pt idx="125">
                  <c:v>111.98</c:v>
                </c:pt>
                <c:pt idx="126">
                  <c:v>110.02</c:v>
                </c:pt>
                <c:pt idx="127">
                  <c:v>107.09</c:v>
                </c:pt>
                <c:pt idx="128">
                  <c:v>106.11</c:v>
                </c:pt>
                <c:pt idx="129">
                  <c:v>103.91</c:v>
                </c:pt>
                <c:pt idx="130">
                  <c:v>101.71</c:v>
                </c:pt>
                <c:pt idx="131">
                  <c:v>99.76</c:v>
                </c:pt>
                <c:pt idx="132">
                  <c:v>98.78</c:v>
                </c:pt>
                <c:pt idx="133">
                  <c:v>97.31</c:v>
                </c:pt>
                <c:pt idx="134">
                  <c:v>97.31</c:v>
                </c:pt>
                <c:pt idx="135">
                  <c:v>97.31</c:v>
                </c:pt>
                <c:pt idx="136">
                  <c:v>98.04</c:v>
                </c:pt>
                <c:pt idx="137">
                  <c:v>97.8</c:v>
                </c:pt>
                <c:pt idx="138">
                  <c:v>99.27</c:v>
                </c:pt>
                <c:pt idx="139">
                  <c:v>100.25</c:v>
                </c:pt>
                <c:pt idx="140">
                  <c:v>102.2</c:v>
                </c:pt>
                <c:pt idx="141">
                  <c:v>104.65</c:v>
                </c:pt>
                <c:pt idx="142">
                  <c:v>107.58</c:v>
                </c:pt>
                <c:pt idx="143">
                  <c:v>111</c:v>
                </c:pt>
                <c:pt idx="144">
                  <c:v>112.96</c:v>
                </c:pt>
                <c:pt idx="145">
                  <c:v>114.91</c:v>
                </c:pt>
                <c:pt idx="146">
                  <c:v>117.6</c:v>
                </c:pt>
                <c:pt idx="147">
                  <c:v>119.8</c:v>
                </c:pt>
                <c:pt idx="148">
                  <c:v>121.76</c:v>
                </c:pt>
                <c:pt idx="149">
                  <c:v>123.72</c:v>
                </c:pt>
                <c:pt idx="150">
                  <c:v>125.67</c:v>
                </c:pt>
                <c:pt idx="151">
                  <c:v>127.63</c:v>
                </c:pt>
                <c:pt idx="152">
                  <c:v>129.1</c:v>
                </c:pt>
                <c:pt idx="153">
                  <c:v>130.56</c:v>
                </c:pt>
                <c:pt idx="154">
                  <c:v>131.54</c:v>
                </c:pt>
                <c:pt idx="155">
                  <c:v>131.54</c:v>
                </c:pt>
                <c:pt idx="156">
                  <c:v>132.03</c:v>
                </c:pt>
                <c:pt idx="157">
                  <c:v>132.03</c:v>
                </c:pt>
                <c:pt idx="158">
                  <c:v>132.03</c:v>
                </c:pt>
                <c:pt idx="159">
                  <c:v>131.54</c:v>
                </c:pt>
                <c:pt idx="160">
                  <c:v>131.30000000000001</c:v>
                </c:pt>
                <c:pt idx="161">
                  <c:v>130.56</c:v>
                </c:pt>
                <c:pt idx="162">
                  <c:v>129.59</c:v>
                </c:pt>
                <c:pt idx="163">
                  <c:v>128.61000000000001</c:v>
                </c:pt>
                <c:pt idx="164">
                  <c:v>127.63</c:v>
                </c:pt>
                <c:pt idx="165">
                  <c:v>125.67</c:v>
                </c:pt>
                <c:pt idx="166">
                  <c:v>122.74</c:v>
                </c:pt>
                <c:pt idx="167">
                  <c:v>121.76</c:v>
                </c:pt>
                <c:pt idx="168">
                  <c:v>119.8</c:v>
                </c:pt>
                <c:pt idx="169">
                  <c:v>117.36</c:v>
                </c:pt>
                <c:pt idx="170">
                  <c:v>114.43</c:v>
                </c:pt>
                <c:pt idx="171">
                  <c:v>112.47</c:v>
                </c:pt>
                <c:pt idx="172">
                  <c:v>110.02</c:v>
                </c:pt>
                <c:pt idx="173">
                  <c:v>108.31</c:v>
                </c:pt>
                <c:pt idx="174">
                  <c:v>106.11</c:v>
                </c:pt>
                <c:pt idx="175">
                  <c:v>104.65</c:v>
                </c:pt>
                <c:pt idx="176">
                  <c:v>103.67</c:v>
                </c:pt>
                <c:pt idx="177">
                  <c:v>101.22</c:v>
                </c:pt>
                <c:pt idx="178">
                  <c:v>98.78</c:v>
                </c:pt>
                <c:pt idx="179">
                  <c:v>97.8</c:v>
                </c:pt>
                <c:pt idx="180">
                  <c:v>97.31</c:v>
                </c:pt>
                <c:pt idx="181">
                  <c:v>96.82</c:v>
                </c:pt>
                <c:pt idx="182">
                  <c:v>96.33</c:v>
                </c:pt>
                <c:pt idx="183">
                  <c:v>97.31</c:v>
                </c:pt>
                <c:pt idx="184">
                  <c:v>97.8</c:v>
                </c:pt>
                <c:pt idx="185">
                  <c:v>99.27</c:v>
                </c:pt>
                <c:pt idx="186">
                  <c:v>100.25</c:v>
                </c:pt>
                <c:pt idx="187">
                  <c:v>101.22</c:v>
                </c:pt>
                <c:pt idx="188">
                  <c:v>103.18</c:v>
                </c:pt>
                <c:pt idx="189">
                  <c:v>105.62</c:v>
                </c:pt>
                <c:pt idx="190">
                  <c:v>108.07</c:v>
                </c:pt>
                <c:pt idx="191">
                  <c:v>110.02</c:v>
                </c:pt>
                <c:pt idx="192">
                  <c:v>113.45</c:v>
                </c:pt>
                <c:pt idx="193">
                  <c:v>114.43</c:v>
                </c:pt>
                <c:pt idx="194">
                  <c:v>118.83</c:v>
                </c:pt>
                <c:pt idx="195">
                  <c:v>122.25</c:v>
                </c:pt>
                <c:pt idx="196">
                  <c:v>124.69</c:v>
                </c:pt>
                <c:pt idx="197">
                  <c:v>127.14</c:v>
                </c:pt>
                <c:pt idx="198">
                  <c:v>128.61000000000001</c:v>
                </c:pt>
                <c:pt idx="199">
                  <c:v>130.56</c:v>
                </c:pt>
                <c:pt idx="200">
                  <c:v>131.54</c:v>
                </c:pt>
                <c:pt idx="201">
                  <c:v>133.01</c:v>
                </c:pt>
                <c:pt idx="202">
                  <c:v>134.47</c:v>
                </c:pt>
                <c:pt idx="203">
                  <c:v>134.47</c:v>
                </c:pt>
                <c:pt idx="204">
                  <c:v>135.44999999999999</c:v>
                </c:pt>
                <c:pt idx="205">
                  <c:v>135.44999999999999</c:v>
                </c:pt>
                <c:pt idx="206">
                  <c:v>135.94</c:v>
                </c:pt>
                <c:pt idx="207">
                  <c:v>135.94</c:v>
                </c:pt>
                <c:pt idx="208">
                  <c:v>135.44999999999999</c:v>
                </c:pt>
                <c:pt idx="209">
                  <c:v>134.47</c:v>
                </c:pt>
                <c:pt idx="210">
                  <c:v>133.5</c:v>
                </c:pt>
                <c:pt idx="211">
                  <c:v>132.52000000000001</c:v>
                </c:pt>
                <c:pt idx="212">
                  <c:v>130.56</c:v>
                </c:pt>
                <c:pt idx="213">
                  <c:v>128.61000000000001</c:v>
                </c:pt>
                <c:pt idx="214">
                  <c:v>126.16</c:v>
                </c:pt>
                <c:pt idx="215">
                  <c:v>123.23</c:v>
                </c:pt>
                <c:pt idx="216">
                  <c:v>119.8</c:v>
                </c:pt>
                <c:pt idx="217">
                  <c:v>117.85</c:v>
                </c:pt>
                <c:pt idx="218">
                  <c:v>115.89</c:v>
                </c:pt>
                <c:pt idx="219">
                  <c:v>113.45</c:v>
                </c:pt>
                <c:pt idx="220">
                  <c:v>109.78</c:v>
                </c:pt>
                <c:pt idx="221">
                  <c:v>108.07</c:v>
                </c:pt>
                <c:pt idx="222">
                  <c:v>106.36</c:v>
                </c:pt>
                <c:pt idx="223">
                  <c:v>104.16</c:v>
                </c:pt>
                <c:pt idx="224">
                  <c:v>102.2</c:v>
                </c:pt>
                <c:pt idx="225">
                  <c:v>101.22</c:v>
                </c:pt>
                <c:pt idx="226">
                  <c:v>99.76</c:v>
                </c:pt>
                <c:pt idx="227">
                  <c:v>98.29</c:v>
                </c:pt>
                <c:pt idx="228">
                  <c:v>97.8</c:v>
                </c:pt>
                <c:pt idx="229">
                  <c:v>97.8</c:v>
                </c:pt>
                <c:pt idx="230">
                  <c:v>97.31</c:v>
                </c:pt>
                <c:pt idx="231">
                  <c:v>96.82</c:v>
                </c:pt>
                <c:pt idx="232">
                  <c:v>97.31</c:v>
                </c:pt>
                <c:pt idx="233">
                  <c:v>97.8</c:v>
                </c:pt>
                <c:pt idx="234">
                  <c:v>98.29</c:v>
                </c:pt>
                <c:pt idx="235">
                  <c:v>99.76</c:v>
                </c:pt>
                <c:pt idx="236">
                  <c:v>100.73</c:v>
                </c:pt>
                <c:pt idx="237">
                  <c:v>102.2</c:v>
                </c:pt>
                <c:pt idx="238">
                  <c:v>104.65</c:v>
                </c:pt>
                <c:pt idx="239">
                  <c:v>105.87</c:v>
                </c:pt>
                <c:pt idx="240">
                  <c:v>107.58</c:v>
                </c:pt>
                <c:pt idx="241">
                  <c:v>111</c:v>
                </c:pt>
                <c:pt idx="242">
                  <c:v>113.45</c:v>
                </c:pt>
                <c:pt idx="243">
                  <c:v>116.38</c:v>
                </c:pt>
                <c:pt idx="244">
                  <c:v>119.32</c:v>
                </c:pt>
                <c:pt idx="245">
                  <c:v>122.74</c:v>
                </c:pt>
                <c:pt idx="246">
                  <c:v>125.18</c:v>
                </c:pt>
                <c:pt idx="247">
                  <c:v>128.12</c:v>
                </c:pt>
                <c:pt idx="248">
                  <c:v>130.07</c:v>
                </c:pt>
                <c:pt idx="249">
                  <c:v>133.01</c:v>
                </c:pt>
                <c:pt idx="250">
                  <c:v>134.47</c:v>
                </c:pt>
                <c:pt idx="251">
                  <c:v>135.94</c:v>
                </c:pt>
                <c:pt idx="252">
                  <c:v>136.43</c:v>
                </c:pt>
                <c:pt idx="253">
                  <c:v>136.91999999999999</c:v>
                </c:pt>
                <c:pt idx="254">
                  <c:v>136.91999999999999</c:v>
                </c:pt>
                <c:pt idx="255">
                  <c:v>136.91999999999999</c:v>
                </c:pt>
                <c:pt idx="256">
                  <c:v>136.91999999999999</c:v>
                </c:pt>
                <c:pt idx="257">
                  <c:v>135.94</c:v>
                </c:pt>
                <c:pt idx="258">
                  <c:v>134.96</c:v>
                </c:pt>
                <c:pt idx="259">
                  <c:v>134.47</c:v>
                </c:pt>
                <c:pt idx="260">
                  <c:v>133.01</c:v>
                </c:pt>
                <c:pt idx="261">
                  <c:v>129.1</c:v>
                </c:pt>
                <c:pt idx="262">
                  <c:v>125.67</c:v>
                </c:pt>
                <c:pt idx="263">
                  <c:v>123.72</c:v>
                </c:pt>
                <c:pt idx="264">
                  <c:v>120.78</c:v>
                </c:pt>
                <c:pt idx="265">
                  <c:v>117.85</c:v>
                </c:pt>
                <c:pt idx="266">
                  <c:v>113.45</c:v>
                </c:pt>
                <c:pt idx="267">
                  <c:v>110.02</c:v>
                </c:pt>
                <c:pt idx="268">
                  <c:v>107.09</c:v>
                </c:pt>
                <c:pt idx="269">
                  <c:v>105.62</c:v>
                </c:pt>
                <c:pt idx="270">
                  <c:v>103.18</c:v>
                </c:pt>
                <c:pt idx="271">
                  <c:v>101.71</c:v>
                </c:pt>
                <c:pt idx="272">
                  <c:v>99.76</c:v>
                </c:pt>
                <c:pt idx="273">
                  <c:v>98.29</c:v>
                </c:pt>
                <c:pt idx="274">
                  <c:v>97.8</c:v>
                </c:pt>
                <c:pt idx="275">
                  <c:v>97.31</c:v>
                </c:pt>
                <c:pt idx="276">
                  <c:v>96.33</c:v>
                </c:pt>
                <c:pt idx="277">
                  <c:v>96.33</c:v>
                </c:pt>
                <c:pt idx="278">
                  <c:v>96.82</c:v>
                </c:pt>
                <c:pt idx="279">
                  <c:v>97.56</c:v>
                </c:pt>
                <c:pt idx="280">
                  <c:v>98.78</c:v>
                </c:pt>
                <c:pt idx="281">
                  <c:v>100.25</c:v>
                </c:pt>
                <c:pt idx="282">
                  <c:v>101.71</c:v>
                </c:pt>
                <c:pt idx="283">
                  <c:v>104.16</c:v>
                </c:pt>
                <c:pt idx="284">
                  <c:v>106.6</c:v>
                </c:pt>
                <c:pt idx="285">
                  <c:v>107.58</c:v>
                </c:pt>
                <c:pt idx="286">
                  <c:v>109.54</c:v>
                </c:pt>
                <c:pt idx="287">
                  <c:v>112.47</c:v>
                </c:pt>
                <c:pt idx="288">
                  <c:v>114.43</c:v>
                </c:pt>
                <c:pt idx="289">
                  <c:v>116.87</c:v>
                </c:pt>
                <c:pt idx="290">
                  <c:v>118.34</c:v>
                </c:pt>
                <c:pt idx="291">
                  <c:v>120.78</c:v>
                </c:pt>
                <c:pt idx="292">
                  <c:v>123.23</c:v>
                </c:pt>
                <c:pt idx="293">
                  <c:v>125.18</c:v>
                </c:pt>
                <c:pt idx="294">
                  <c:v>127.14</c:v>
                </c:pt>
                <c:pt idx="295">
                  <c:v>128.61000000000001</c:v>
                </c:pt>
                <c:pt idx="296">
                  <c:v>130.07</c:v>
                </c:pt>
                <c:pt idx="297">
                  <c:v>131.54</c:v>
                </c:pt>
                <c:pt idx="298">
                  <c:v>132.52000000000001</c:v>
                </c:pt>
                <c:pt idx="299">
                  <c:v>133.5</c:v>
                </c:pt>
                <c:pt idx="300">
                  <c:v>133.25</c:v>
                </c:pt>
                <c:pt idx="301">
                  <c:v>133.5</c:v>
                </c:pt>
                <c:pt idx="302">
                  <c:v>133.01</c:v>
                </c:pt>
                <c:pt idx="303">
                  <c:v>132.52000000000001</c:v>
                </c:pt>
                <c:pt idx="304">
                  <c:v>130.56</c:v>
                </c:pt>
                <c:pt idx="305">
                  <c:v>128.61000000000001</c:v>
                </c:pt>
                <c:pt idx="306">
                  <c:v>127.63</c:v>
                </c:pt>
                <c:pt idx="307">
                  <c:v>126.16</c:v>
                </c:pt>
                <c:pt idx="308">
                  <c:v>122.98</c:v>
                </c:pt>
                <c:pt idx="309">
                  <c:v>120.78</c:v>
                </c:pt>
                <c:pt idx="310">
                  <c:v>117.36</c:v>
                </c:pt>
                <c:pt idx="311">
                  <c:v>114.91</c:v>
                </c:pt>
                <c:pt idx="312">
                  <c:v>110.76</c:v>
                </c:pt>
                <c:pt idx="313">
                  <c:v>107.82</c:v>
                </c:pt>
                <c:pt idx="314">
                  <c:v>105.38</c:v>
                </c:pt>
                <c:pt idx="315">
                  <c:v>101.47</c:v>
                </c:pt>
                <c:pt idx="316">
                  <c:v>99.51</c:v>
                </c:pt>
                <c:pt idx="317">
                  <c:v>97.07</c:v>
                </c:pt>
                <c:pt idx="318">
                  <c:v>96.33</c:v>
                </c:pt>
                <c:pt idx="319">
                  <c:v>94.38</c:v>
                </c:pt>
                <c:pt idx="320">
                  <c:v>93.4</c:v>
                </c:pt>
                <c:pt idx="321">
                  <c:v>92.91</c:v>
                </c:pt>
                <c:pt idx="322">
                  <c:v>91.93</c:v>
                </c:pt>
                <c:pt idx="323">
                  <c:v>91.44</c:v>
                </c:pt>
                <c:pt idx="324">
                  <c:v>91.44</c:v>
                </c:pt>
                <c:pt idx="325">
                  <c:v>92.91</c:v>
                </c:pt>
                <c:pt idx="326">
                  <c:v>93.64</c:v>
                </c:pt>
                <c:pt idx="327">
                  <c:v>94.87</c:v>
                </c:pt>
                <c:pt idx="328">
                  <c:v>96.33</c:v>
                </c:pt>
                <c:pt idx="329">
                  <c:v>97.31</c:v>
                </c:pt>
                <c:pt idx="330">
                  <c:v>99.76</c:v>
                </c:pt>
                <c:pt idx="331">
                  <c:v>102.2</c:v>
                </c:pt>
                <c:pt idx="332">
                  <c:v>103.67</c:v>
                </c:pt>
                <c:pt idx="333">
                  <c:v>104.65</c:v>
                </c:pt>
                <c:pt idx="334">
                  <c:v>107.09</c:v>
                </c:pt>
                <c:pt idx="335">
                  <c:v>109.54</c:v>
                </c:pt>
                <c:pt idx="336">
                  <c:v>111</c:v>
                </c:pt>
                <c:pt idx="337">
                  <c:v>113.94</c:v>
                </c:pt>
                <c:pt idx="338">
                  <c:v>115.4</c:v>
                </c:pt>
                <c:pt idx="339">
                  <c:v>117.36</c:v>
                </c:pt>
                <c:pt idx="340">
                  <c:v>119.32</c:v>
                </c:pt>
                <c:pt idx="341">
                  <c:v>120.78</c:v>
                </c:pt>
                <c:pt idx="342">
                  <c:v>122.25</c:v>
                </c:pt>
                <c:pt idx="343">
                  <c:v>122.98</c:v>
                </c:pt>
                <c:pt idx="344">
                  <c:v>124.21</c:v>
                </c:pt>
                <c:pt idx="345">
                  <c:v>124.21</c:v>
                </c:pt>
                <c:pt idx="346">
                  <c:v>124.69</c:v>
                </c:pt>
                <c:pt idx="347">
                  <c:v>125.18</c:v>
                </c:pt>
                <c:pt idx="348">
                  <c:v>124.69</c:v>
                </c:pt>
                <c:pt idx="349">
                  <c:v>124.45</c:v>
                </c:pt>
                <c:pt idx="350">
                  <c:v>123.23</c:v>
                </c:pt>
                <c:pt idx="351">
                  <c:v>121.76</c:v>
                </c:pt>
                <c:pt idx="352">
                  <c:v>120.78</c:v>
                </c:pt>
                <c:pt idx="353">
                  <c:v>119.8</c:v>
                </c:pt>
                <c:pt idx="354">
                  <c:v>117.36</c:v>
                </c:pt>
                <c:pt idx="355">
                  <c:v>116.38</c:v>
                </c:pt>
                <c:pt idx="356">
                  <c:v>114.91</c:v>
                </c:pt>
                <c:pt idx="357">
                  <c:v>112.47</c:v>
                </c:pt>
                <c:pt idx="358">
                  <c:v>110.51</c:v>
                </c:pt>
                <c:pt idx="359">
                  <c:v>108.07</c:v>
                </c:pt>
                <c:pt idx="360">
                  <c:v>106.6</c:v>
                </c:pt>
                <c:pt idx="361">
                  <c:v>103.18</c:v>
                </c:pt>
                <c:pt idx="362">
                  <c:v>100.73</c:v>
                </c:pt>
                <c:pt idx="363">
                  <c:v>99.02</c:v>
                </c:pt>
                <c:pt idx="364">
                  <c:v>96.33</c:v>
                </c:pt>
                <c:pt idx="365">
                  <c:v>92.91</c:v>
                </c:pt>
                <c:pt idx="366">
                  <c:v>90.95</c:v>
                </c:pt>
                <c:pt idx="367">
                  <c:v>89.49</c:v>
                </c:pt>
                <c:pt idx="368">
                  <c:v>87.53</c:v>
                </c:pt>
                <c:pt idx="369">
                  <c:v>86.06</c:v>
                </c:pt>
                <c:pt idx="370">
                  <c:v>85.09</c:v>
                </c:pt>
                <c:pt idx="371">
                  <c:v>84.6</c:v>
                </c:pt>
                <c:pt idx="372">
                  <c:v>84.6</c:v>
                </c:pt>
                <c:pt idx="373">
                  <c:v>85.58</c:v>
                </c:pt>
                <c:pt idx="374">
                  <c:v>86.06</c:v>
                </c:pt>
                <c:pt idx="375">
                  <c:v>86.55</c:v>
                </c:pt>
                <c:pt idx="376">
                  <c:v>88.51</c:v>
                </c:pt>
                <c:pt idx="377">
                  <c:v>90.22</c:v>
                </c:pt>
                <c:pt idx="378">
                  <c:v>91.93</c:v>
                </c:pt>
                <c:pt idx="379">
                  <c:v>93.4</c:v>
                </c:pt>
                <c:pt idx="380">
                  <c:v>95.84</c:v>
                </c:pt>
                <c:pt idx="381">
                  <c:v>97.8</c:v>
                </c:pt>
                <c:pt idx="382">
                  <c:v>100.25</c:v>
                </c:pt>
                <c:pt idx="383">
                  <c:v>103.18</c:v>
                </c:pt>
                <c:pt idx="384">
                  <c:v>107.58</c:v>
                </c:pt>
                <c:pt idx="385">
                  <c:v>111.49</c:v>
                </c:pt>
                <c:pt idx="386">
                  <c:v>113.94</c:v>
                </c:pt>
                <c:pt idx="387">
                  <c:v>116.38</c:v>
                </c:pt>
                <c:pt idx="388">
                  <c:v>119.32</c:v>
                </c:pt>
                <c:pt idx="389">
                  <c:v>121.27</c:v>
                </c:pt>
                <c:pt idx="390">
                  <c:v>123.23</c:v>
                </c:pt>
                <c:pt idx="391">
                  <c:v>123.72</c:v>
                </c:pt>
                <c:pt idx="392">
                  <c:v>124.69</c:v>
                </c:pt>
                <c:pt idx="393">
                  <c:v>125.18</c:v>
                </c:pt>
                <c:pt idx="394">
                  <c:v>125.67</c:v>
                </c:pt>
                <c:pt idx="395">
                  <c:v>125.18</c:v>
                </c:pt>
                <c:pt idx="396">
                  <c:v>125.18</c:v>
                </c:pt>
                <c:pt idx="397">
                  <c:v>124.69</c:v>
                </c:pt>
                <c:pt idx="398">
                  <c:v>123.23</c:v>
                </c:pt>
                <c:pt idx="399">
                  <c:v>121.76</c:v>
                </c:pt>
                <c:pt idx="400">
                  <c:v>120.29</c:v>
                </c:pt>
                <c:pt idx="401">
                  <c:v>117.85</c:v>
                </c:pt>
                <c:pt idx="402">
                  <c:v>113.94</c:v>
                </c:pt>
                <c:pt idx="403">
                  <c:v>110.02</c:v>
                </c:pt>
                <c:pt idx="404">
                  <c:v>107.82</c:v>
                </c:pt>
                <c:pt idx="405">
                  <c:v>105.62</c:v>
                </c:pt>
                <c:pt idx="406">
                  <c:v>104.4</c:v>
                </c:pt>
                <c:pt idx="407">
                  <c:v>101.71</c:v>
                </c:pt>
                <c:pt idx="408">
                  <c:v>99.27</c:v>
                </c:pt>
                <c:pt idx="409">
                  <c:v>98.53</c:v>
                </c:pt>
                <c:pt idx="410">
                  <c:v>95.84</c:v>
                </c:pt>
                <c:pt idx="411">
                  <c:v>93.4</c:v>
                </c:pt>
                <c:pt idx="412">
                  <c:v>91.93</c:v>
                </c:pt>
                <c:pt idx="413">
                  <c:v>89.49</c:v>
                </c:pt>
                <c:pt idx="414">
                  <c:v>88.51</c:v>
                </c:pt>
                <c:pt idx="415">
                  <c:v>86.06</c:v>
                </c:pt>
                <c:pt idx="416">
                  <c:v>85.58</c:v>
                </c:pt>
                <c:pt idx="417">
                  <c:v>85.09</c:v>
                </c:pt>
                <c:pt idx="418">
                  <c:v>84.6</c:v>
                </c:pt>
                <c:pt idx="419">
                  <c:v>85.09</c:v>
                </c:pt>
                <c:pt idx="420">
                  <c:v>85.58</c:v>
                </c:pt>
                <c:pt idx="421">
                  <c:v>86.55</c:v>
                </c:pt>
                <c:pt idx="422">
                  <c:v>88.75</c:v>
                </c:pt>
                <c:pt idx="423">
                  <c:v>89.98</c:v>
                </c:pt>
                <c:pt idx="424">
                  <c:v>91.93</c:v>
                </c:pt>
                <c:pt idx="425">
                  <c:v>94.87</c:v>
                </c:pt>
                <c:pt idx="426">
                  <c:v>97.8</c:v>
                </c:pt>
                <c:pt idx="427">
                  <c:v>101.71</c:v>
                </c:pt>
                <c:pt idx="428">
                  <c:v>105.13</c:v>
                </c:pt>
                <c:pt idx="429">
                  <c:v>106.11</c:v>
                </c:pt>
                <c:pt idx="430">
                  <c:v>109.05</c:v>
                </c:pt>
                <c:pt idx="431">
                  <c:v>110.02</c:v>
                </c:pt>
                <c:pt idx="432">
                  <c:v>112.47</c:v>
                </c:pt>
                <c:pt idx="433">
                  <c:v>114.91</c:v>
                </c:pt>
                <c:pt idx="434">
                  <c:v>117.36</c:v>
                </c:pt>
                <c:pt idx="435">
                  <c:v>119.32</c:v>
                </c:pt>
                <c:pt idx="436">
                  <c:v>120.29</c:v>
                </c:pt>
                <c:pt idx="437">
                  <c:v>121.27</c:v>
                </c:pt>
                <c:pt idx="438">
                  <c:v>122.74</c:v>
                </c:pt>
                <c:pt idx="439">
                  <c:v>123.72</c:v>
                </c:pt>
                <c:pt idx="440">
                  <c:v>123.23</c:v>
                </c:pt>
                <c:pt idx="441">
                  <c:v>122.74</c:v>
                </c:pt>
                <c:pt idx="442">
                  <c:v>122.74</c:v>
                </c:pt>
                <c:pt idx="443">
                  <c:v>121.27</c:v>
                </c:pt>
                <c:pt idx="444">
                  <c:v>120.78</c:v>
                </c:pt>
                <c:pt idx="445">
                  <c:v>118.83</c:v>
                </c:pt>
                <c:pt idx="446">
                  <c:v>118.34</c:v>
                </c:pt>
                <c:pt idx="447">
                  <c:v>115.4</c:v>
                </c:pt>
                <c:pt idx="448">
                  <c:v>112.47</c:v>
                </c:pt>
                <c:pt idx="449">
                  <c:v>110.02</c:v>
                </c:pt>
                <c:pt idx="450">
                  <c:v>106.6</c:v>
                </c:pt>
                <c:pt idx="451">
                  <c:v>103.18</c:v>
                </c:pt>
                <c:pt idx="452">
                  <c:v>100.73</c:v>
                </c:pt>
                <c:pt idx="453">
                  <c:v>96.82</c:v>
                </c:pt>
                <c:pt idx="454">
                  <c:v>93.89</c:v>
                </c:pt>
                <c:pt idx="455">
                  <c:v>92.91</c:v>
                </c:pt>
                <c:pt idx="456">
                  <c:v>90.47</c:v>
                </c:pt>
                <c:pt idx="457">
                  <c:v>88.51</c:v>
                </c:pt>
                <c:pt idx="458">
                  <c:v>86.06</c:v>
                </c:pt>
                <c:pt idx="459">
                  <c:v>84.6</c:v>
                </c:pt>
                <c:pt idx="460">
                  <c:v>83.86</c:v>
                </c:pt>
                <c:pt idx="461">
                  <c:v>82.15</c:v>
                </c:pt>
                <c:pt idx="462">
                  <c:v>81.17</c:v>
                </c:pt>
                <c:pt idx="463">
                  <c:v>80.69</c:v>
                </c:pt>
                <c:pt idx="464">
                  <c:v>80.69</c:v>
                </c:pt>
                <c:pt idx="465">
                  <c:v>80.69</c:v>
                </c:pt>
                <c:pt idx="466">
                  <c:v>80.930000000000007</c:v>
                </c:pt>
                <c:pt idx="467">
                  <c:v>81.66</c:v>
                </c:pt>
                <c:pt idx="468">
                  <c:v>83.13</c:v>
                </c:pt>
                <c:pt idx="469">
                  <c:v>84.11</c:v>
                </c:pt>
                <c:pt idx="470">
                  <c:v>85.58</c:v>
                </c:pt>
                <c:pt idx="471">
                  <c:v>87.53</c:v>
                </c:pt>
                <c:pt idx="472">
                  <c:v>89.49</c:v>
                </c:pt>
                <c:pt idx="473">
                  <c:v>91.44</c:v>
                </c:pt>
                <c:pt idx="474">
                  <c:v>93.89</c:v>
                </c:pt>
                <c:pt idx="475">
                  <c:v>96.82</c:v>
                </c:pt>
                <c:pt idx="476">
                  <c:v>98.78</c:v>
                </c:pt>
                <c:pt idx="477">
                  <c:v>102.2</c:v>
                </c:pt>
                <c:pt idx="478">
                  <c:v>105.62</c:v>
                </c:pt>
                <c:pt idx="479">
                  <c:v>108.07</c:v>
                </c:pt>
                <c:pt idx="480">
                  <c:v>111.98</c:v>
                </c:pt>
                <c:pt idx="481">
                  <c:v>115.4</c:v>
                </c:pt>
                <c:pt idx="482">
                  <c:v>118.34</c:v>
                </c:pt>
                <c:pt idx="483">
                  <c:v>119.32</c:v>
                </c:pt>
                <c:pt idx="484">
                  <c:v>121.76</c:v>
                </c:pt>
                <c:pt idx="485">
                  <c:v>122.74</c:v>
                </c:pt>
                <c:pt idx="486">
                  <c:v>123.23</c:v>
                </c:pt>
                <c:pt idx="487">
                  <c:v>123.72</c:v>
                </c:pt>
                <c:pt idx="488">
                  <c:v>124.21</c:v>
                </c:pt>
                <c:pt idx="489">
                  <c:v>123.47</c:v>
                </c:pt>
                <c:pt idx="490">
                  <c:v>122.98</c:v>
                </c:pt>
                <c:pt idx="491">
                  <c:v>121.76</c:v>
                </c:pt>
                <c:pt idx="492">
                  <c:v>120.29</c:v>
                </c:pt>
                <c:pt idx="493">
                  <c:v>118.83</c:v>
                </c:pt>
                <c:pt idx="494">
                  <c:v>117.12</c:v>
                </c:pt>
                <c:pt idx="495">
                  <c:v>115.4</c:v>
                </c:pt>
                <c:pt idx="496">
                  <c:v>111.98</c:v>
                </c:pt>
                <c:pt idx="497">
                  <c:v>110.27</c:v>
                </c:pt>
                <c:pt idx="498">
                  <c:v>108.31</c:v>
                </c:pt>
                <c:pt idx="499">
                  <c:v>106.11</c:v>
                </c:pt>
                <c:pt idx="500">
                  <c:v>102.2</c:v>
                </c:pt>
                <c:pt idx="501">
                  <c:v>99.27</c:v>
                </c:pt>
                <c:pt idx="502">
                  <c:v>94.38</c:v>
                </c:pt>
                <c:pt idx="503">
                  <c:v>89.98</c:v>
                </c:pt>
                <c:pt idx="504">
                  <c:v>86.55</c:v>
                </c:pt>
                <c:pt idx="505">
                  <c:v>84.6</c:v>
                </c:pt>
                <c:pt idx="506">
                  <c:v>82.15</c:v>
                </c:pt>
                <c:pt idx="507">
                  <c:v>81.66</c:v>
                </c:pt>
                <c:pt idx="508">
                  <c:v>80.69</c:v>
                </c:pt>
                <c:pt idx="509">
                  <c:v>79.22</c:v>
                </c:pt>
                <c:pt idx="510">
                  <c:v>78.239999999999995</c:v>
                </c:pt>
                <c:pt idx="511">
                  <c:v>78.239999999999995</c:v>
                </c:pt>
                <c:pt idx="512">
                  <c:v>78.239999999999995</c:v>
                </c:pt>
                <c:pt idx="513">
                  <c:v>78.73</c:v>
                </c:pt>
                <c:pt idx="514">
                  <c:v>78.97</c:v>
                </c:pt>
                <c:pt idx="515">
                  <c:v>79.709999999999994</c:v>
                </c:pt>
                <c:pt idx="516">
                  <c:v>81.17</c:v>
                </c:pt>
                <c:pt idx="517">
                  <c:v>82.15</c:v>
                </c:pt>
                <c:pt idx="518">
                  <c:v>83.62</c:v>
                </c:pt>
                <c:pt idx="519">
                  <c:v>86.31</c:v>
                </c:pt>
                <c:pt idx="520">
                  <c:v>89.49</c:v>
                </c:pt>
                <c:pt idx="521">
                  <c:v>91.93</c:v>
                </c:pt>
                <c:pt idx="522">
                  <c:v>93.89</c:v>
                </c:pt>
                <c:pt idx="523">
                  <c:v>97.31</c:v>
                </c:pt>
                <c:pt idx="524">
                  <c:v>98.29</c:v>
                </c:pt>
                <c:pt idx="525">
                  <c:v>101.22</c:v>
                </c:pt>
                <c:pt idx="526">
                  <c:v>103.67</c:v>
                </c:pt>
                <c:pt idx="527">
                  <c:v>104.16</c:v>
                </c:pt>
                <c:pt idx="528">
                  <c:v>107.58</c:v>
                </c:pt>
                <c:pt idx="529">
                  <c:v>109.54</c:v>
                </c:pt>
                <c:pt idx="530">
                  <c:v>110.51</c:v>
                </c:pt>
                <c:pt idx="531">
                  <c:v>111.49</c:v>
                </c:pt>
                <c:pt idx="532">
                  <c:v>113.45</c:v>
                </c:pt>
                <c:pt idx="533">
                  <c:v>114.67</c:v>
                </c:pt>
                <c:pt idx="534">
                  <c:v>115.4</c:v>
                </c:pt>
                <c:pt idx="535">
                  <c:v>114.91</c:v>
                </c:pt>
                <c:pt idx="536">
                  <c:v>115.89</c:v>
                </c:pt>
                <c:pt idx="537">
                  <c:v>115.4</c:v>
                </c:pt>
                <c:pt idx="538">
                  <c:v>114.91</c:v>
                </c:pt>
                <c:pt idx="539">
                  <c:v>114.43</c:v>
                </c:pt>
                <c:pt idx="540">
                  <c:v>113.94</c:v>
                </c:pt>
                <c:pt idx="541">
                  <c:v>113.45</c:v>
                </c:pt>
                <c:pt idx="542">
                  <c:v>112.47</c:v>
                </c:pt>
                <c:pt idx="543">
                  <c:v>111</c:v>
                </c:pt>
                <c:pt idx="544">
                  <c:v>106.6</c:v>
                </c:pt>
                <c:pt idx="545">
                  <c:v>104.65</c:v>
                </c:pt>
                <c:pt idx="546">
                  <c:v>101.47</c:v>
                </c:pt>
                <c:pt idx="547">
                  <c:v>98.29</c:v>
                </c:pt>
                <c:pt idx="548">
                  <c:v>94.87</c:v>
                </c:pt>
                <c:pt idx="549">
                  <c:v>91.93</c:v>
                </c:pt>
                <c:pt idx="550">
                  <c:v>89.49</c:v>
                </c:pt>
                <c:pt idx="551">
                  <c:v>84.11</c:v>
                </c:pt>
                <c:pt idx="552">
                  <c:v>81.17</c:v>
                </c:pt>
                <c:pt idx="553">
                  <c:v>79.22</c:v>
                </c:pt>
                <c:pt idx="554">
                  <c:v>76.77</c:v>
                </c:pt>
                <c:pt idx="555">
                  <c:v>75.8</c:v>
                </c:pt>
                <c:pt idx="556">
                  <c:v>74.33</c:v>
                </c:pt>
                <c:pt idx="557">
                  <c:v>73.349999999999994</c:v>
                </c:pt>
                <c:pt idx="558">
                  <c:v>72.37</c:v>
                </c:pt>
                <c:pt idx="559">
                  <c:v>71.88</c:v>
                </c:pt>
                <c:pt idx="560">
                  <c:v>71.39</c:v>
                </c:pt>
                <c:pt idx="561">
                  <c:v>71.88</c:v>
                </c:pt>
                <c:pt idx="562">
                  <c:v>73.349999999999994</c:v>
                </c:pt>
                <c:pt idx="563">
                  <c:v>74.33</c:v>
                </c:pt>
                <c:pt idx="564">
                  <c:v>76.28</c:v>
                </c:pt>
                <c:pt idx="565">
                  <c:v>77.75</c:v>
                </c:pt>
                <c:pt idx="566">
                  <c:v>79.709999999999994</c:v>
                </c:pt>
                <c:pt idx="567">
                  <c:v>81.66</c:v>
                </c:pt>
                <c:pt idx="568">
                  <c:v>83.62</c:v>
                </c:pt>
                <c:pt idx="569">
                  <c:v>85.09</c:v>
                </c:pt>
                <c:pt idx="570">
                  <c:v>87.04</c:v>
                </c:pt>
                <c:pt idx="571">
                  <c:v>89.49</c:v>
                </c:pt>
                <c:pt idx="572">
                  <c:v>90.95</c:v>
                </c:pt>
                <c:pt idx="573">
                  <c:v>92.42</c:v>
                </c:pt>
                <c:pt idx="574">
                  <c:v>94.87</c:v>
                </c:pt>
                <c:pt idx="575">
                  <c:v>98.29</c:v>
                </c:pt>
                <c:pt idx="576">
                  <c:v>100.25</c:v>
                </c:pt>
                <c:pt idx="577">
                  <c:v>101.71</c:v>
                </c:pt>
                <c:pt idx="578">
                  <c:v>103.67</c:v>
                </c:pt>
                <c:pt idx="579">
                  <c:v>104.65</c:v>
                </c:pt>
                <c:pt idx="580">
                  <c:v>105.62</c:v>
                </c:pt>
                <c:pt idx="581">
                  <c:v>106.11</c:v>
                </c:pt>
                <c:pt idx="582">
                  <c:v>106.6</c:v>
                </c:pt>
                <c:pt idx="583">
                  <c:v>107.58</c:v>
                </c:pt>
                <c:pt idx="584">
                  <c:v>106.6</c:v>
                </c:pt>
                <c:pt idx="585">
                  <c:v>106.11</c:v>
                </c:pt>
                <c:pt idx="586">
                  <c:v>105.13</c:v>
                </c:pt>
                <c:pt idx="587">
                  <c:v>104.16</c:v>
                </c:pt>
                <c:pt idx="588">
                  <c:v>103.18</c:v>
                </c:pt>
                <c:pt idx="589">
                  <c:v>102.2</c:v>
                </c:pt>
                <c:pt idx="590">
                  <c:v>100.73</c:v>
                </c:pt>
                <c:pt idx="591">
                  <c:v>98.78</c:v>
                </c:pt>
                <c:pt idx="592">
                  <c:v>96.33</c:v>
                </c:pt>
                <c:pt idx="593">
                  <c:v>94.87</c:v>
                </c:pt>
                <c:pt idx="594">
                  <c:v>92.42</c:v>
                </c:pt>
                <c:pt idx="595">
                  <c:v>89.49</c:v>
                </c:pt>
                <c:pt idx="596">
                  <c:v>87.53</c:v>
                </c:pt>
                <c:pt idx="597">
                  <c:v>86.06</c:v>
                </c:pt>
                <c:pt idx="598">
                  <c:v>82.64</c:v>
                </c:pt>
                <c:pt idx="599">
                  <c:v>79.709999999999994</c:v>
                </c:pt>
                <c:pt idx="600">
                  <c:v>76.77</c:v>
                </c:pt>
                <c:pt idx="601">
                  <c:v>74.819999999999993</c:v>
                </c:pt>
                <c:pt idx="602">
                  <c:v>72.86</c:v>
                </c:pt>
                <c:pt idx="603">
                  <c:v>69.930000000000007</c:v>
                </c:pt>
                <c:pt idx="604">
                  <c:v>67.97</c:v>
                </c:pt>
                <c:pt idx="605">
                  <c:v>66.02</c:v>
                </c:pt>
                <c:pt idx="606">
                  <c:v>66.02</c:v>
                </c:pt>
                <c:pt idx="607">
                  <c:v>65.53</c:v>
                </c:pt>
                <c:pt idx="608">
                  <c:v>65.53</c:v>
                </c:pt>
                <c:pt idx="609">
                  <c:v>66.02</c:v>
                </c:pt>
                <c:pt idx="610">
                  <c:v>66.989999999999995</c:v>
                </c:pt>
                <c:pt idx="611">
                  <c:v>67.97</c:v>
                </c:pt>
                <c:pt idx="612">
                  <c:v>69.44</c:v>
                </c:pt>
                <c:pt idx="613">
                  <c:v>71.88</c:v>
                </c:pt>
                <c:pt idx="614">
                  <c:v>75.31</c:v>
                </c:pt>
                <c:pt idx="615">
                  <c:v>79.22</c:v>
                </c:pt>
                <c:pt idx="616">
                  <c:v>82.64</c:v>
                </c:pt>
                <c:pt idx="617">
                  <c:v>85.09</c:v>
                </c:pt>
                <c:pt idx="618">
                  <c:v>86.06</c:v>
                </c:pt>
                <c:pt idx="619">
                  <c:v>88.51</c:v>
                </c:pt>
                <c:pt idx="620">
                  <c:v>89.98</c:v>
                </c:pt>
                <c:pt idx="621">
                  <c:v>91.93</c:v>
                </c:pt>
                <c:pt idx="622">
                  <c:v>94.38</c:v>
                </c:pt>
                <c:pt idx="623">
                  <c:v>96.82</c:v>
                </c:pt>
                <c:pt idx="624">
                  <c:v>99.27</c:v>
                </c:pt>
                <c:pt idx="625">
                  <c:v>99.76</c:v>
                </c:pt>
                <c:pt idx="626">
                  <c:v>101.22</c:v>
                </c:pt>
                <c:pt idx="627">
                  <c:v>102.2</c:v>
                </c:pt>
                <c:pt idx="628">
                  <c:v>103.18</c:v>
                </c:pt>
                <c:pt idx="629">
                  <c:v>103.18</c:v>
                </c:pt>
                <c:pt idx="630">
                  <c:v>103.67</c:v>
                </c:pt>
                <c:pt idx="631">
                  <c:v>102.69</c:v>
                </c:pt>
                <c:pt idx="632">
                  <c:v>102.2</c:v>
                </c:pt>
                <c:pt idx="633">
                  <c:v>102.2</c:v>
                </c:pt>
                <c:pt idx="634">
                  <c:v>100.98</c:v>
                </c:pt>
                <c:pt idx="635">
                  <c:v>98.29</c:v>
                </c:pt>
                <c:pt idx="636">
                  <c:v>96.82</c:v>
                </c:pt>
                <c:pt idx="637">
                  <c:v>96.33</c:v>
                </c:pt>
                <c:pt idx="638">
                  <c:v>94.38</c:v>
                </c:pt>
                <c:pt idx="639">
                  <c:v>91.93</c:v>
                </c:pt>
                <c:pt idx="640">
                  <c:v>89.98</c:v>
                </c:pt>
                <c:pt idx="641">
                  <c:v>86.55</c:v>
                </c:pt>
                <c:pt idx="642">
                  <c:v>85.09</c:v>
                </c:pt>
                <c:pt idx="643">
                  <c:v>82.64</c:v>
                </c:pt>
                <c:pt idx="644">
                  <c:v>79.709999999999994</c:v>
                </c:pt>
                <c:pt idx="645">
                  <c:v>77.75</c:v>
                </c:pt>
                <c:pt idx="646">
                  <c:v>75.31</c:v>
                </c:pt>
                <c:pt idx="647">
                  <c:v>73.84</c:v>
                </c:pt>
                <c:pt idx="648">
                  <c:v>71.88</c:v>
                </c:pt>
                <c:pt idx="649">
                  <c:v>69.44</c:v>
                </c:pt>
                <c:pt idx="650">
                  <c:v>66.989999999999995</c:v>
                </c:pt>
                <c:pt idx="651">
                  <c:v>66.02</c:v>
                </c:pt>
                <c:pt idx="652">
                  <c:v>65.040000000000006</c:v>
                </c:pt>
                <c:pt idx="653">
                  <c:v>64.06</c:v>
                </c:pt>
                <c:pt idx="654">
                  <c:v>63.57</c:v>
                </c:pt>
                <c:pt idx="655">
                  <c:v>63.57</c:v>
                </c:pt>
                <c:pt idx="656">
                  <c:v>64.06</c:v>
                </c:pt>
                <c:pt idx="657">
                  <c:v>64.55</c:v>
                </c:pt>
                <c:pt idx="658">
                  <c:v>66.02</c:v>
                </c:pt>
                <c:pt idx="659">
                  <c:v>66.989999999999995</c:v>
                </c:pt>
                <c:pt idx="660">
                  <c:v>68.95</c:v>
                </c:pt>
                <c:pt idx="661">
                  <c:v>70.42</c:v>
                </c:pt>
                <c:pt idx="662">
                  <c:v>72.37</c:v>
                </c:pt>
                <c:pt idx="663">
                  <c:v>74.33</c:v>
                </c:pt>
                <c:pt idx="664">
                  <c:v>76.28</c:v>
                </c:pt>
                <c:pt idx="665">
                  <c:v>78.239999999999995</c:v>
                </c:pt>
                <c:pt idx="666">
                  <c:v>80.2</c:v>
                </c:pt>
                <c:pt idx="667">
                  <c:v>82.15</c:v>
                </c:pt>
                <c:pt idx="668">
                  <c:v>84.11</c:v>
                </c:pt>
                <c:pt idx="669">
                  <c:v>85.09</c:v>
                </c:pt>
                <c:pt idx="670">
                  <c:v>87.53</c:v>
                </c:pt>
                <c:pt idx="671">
                  <c:v>89.49</c:v>
                </c:pt>
                <c:pt idx="672">
                  <c:v>90.47</c:v>
                </c:pt>
                <c:pt idx="673">
                  <c:v>91.93</c:v>
                </c:pt>
                <c:pt idx="674">
                  <c:v>92.91</c:v>
                </c:pt>
                <c:pt idx="675">
                  <c:v>93.4</c:v>
                </c:pt>
                <c:pt idx="676">
                  <c:v>93.4</c:v>
                </c:pt>
                <c:pt idx="677">
                  <c:v>93.4</c:v>
                </c:pt>
                <c:pt idx="678">
                  <c:v>92.91</c:v>
                </c:pt>
                <c:pt idx="679">
                  <c:v>92.91</c:v>
                </c:pt>
                <c:pt idx="680">
                  <c:v>91.69</c:v>
                </c:pt>
                <c:pt idx="681">
                  <c:v>90.71</c:v>
                </c:pt>
                <c:pt idx="682">
                  <c:v>89.49</c:v>
                </c:pt>
                <c:pt idx="683">
                  <c:v>87.53</c:v>
                </c:pt>
                <c:pt idx="684">
                  <c:v>86.06</c:v>
                </c:pt>
                <c:pt idx="685">
                  <c:v>84.11</c:v>
                </c:pt>
                <c:pt idx="686">
                  <c:v>81.66</c:v>
                </c:pt>
                <c:pt idx="687">
                  <c:v>78.73</c:v>
                </c:pt>
                <c:pt idx="688">
                  <c:v>77.260000000000005</c:v>
                </c:pt>
                <c:pt idx="689">
                  <c:v>75.31</c:v>
                </c:pt>
                <c:pt idx="690">
                  <c:v>73.84</c:v>
                </c:pt>
                <c:pt idx="691">
                  <c:v>71.39</c:v>
                </c:pt>
                <c:pt idx="692">
                  <c:v>69.44</c:v>
                </c:pt>
                <c:pt idx="693">
                  <c:v>67.97</c:v>
                </c:pt>
                <c:pt idx="694">
                  <c:v>66.02</c:v>
                </c:pt>
                <c:pt idx="695">
                  <c:v>64.3</c:v>
                </c:pt>
                <c:pt idx="696">
                  <c:v>61.12</c:v>
                </c:pt>
                <c:pt idx="697">
                  <c:v>59.17</c:v>
                </c:pt>
                <c:pt idx="698">
                  <c:v>57.21</c:v>
                </c:pt>
                <c:pt idx="699">
                  <c:v>56.23</c:v>
                </c:pt>
                <c:pt idx="700">
                  <c:v>53.79</c:v>
                </c:pt>
                <c:pt idx="701">
                  <c:v>52.32</c:v>
                </c:pt>
                <c:pt idx="702">
                  <c:v>51.34</c:v>
                </c:pt>
                <c:pt idx="703">
                  <c:v>51.34</c:v>
                </c:pt>
                <c:pt idx="704">
                  <c:v>51.83</c:v>
                </c:pt>
                <c:pt idx="705">
                  <c:v>52.81</c:v>
                </c:pt>
                <c:pt idx="706">
                  <c:v>53.79</c:v>
                </c:pt>
                <c:pt idx="707">
                  <c:v>55.5</c:v>
                </c:pt>
                <c:pt idx="708">
                  <c:v>56.23</c:v>
                </c:pt>
                <c:pt idx="709">
                  <c:v>58.68</c:v>
                </c:pt>
                <c:pt idx="710">
                  <c:v>60.64</c:v>
                </c:pt>
                <c:pt idx="711">
                  <c:v>62.1</c:v>
                </c:pt>
                <c:pt idx="712">
                  <c:v>63.57</c:v>
                </c:pt>
                <c:pt idx="713">
                  <c:v>66.02</c:v>
                </c:pt>
                <c:pt idx="714">
                  <c:v>68.459999999999994</c:v>
                </c:pt>
                <c:pt idx="715">
                  <c:v>70.42</c:v>
                </c:pt>
                <c:pt idx="716">
                  <c:v>71.88</c:v>
                </c:pt>
                <c:pt idx="717">
                  <c:v>75.31</c:v>
                </c:pt>
                <c:pt idx="718">
                  <c:v>78.239999999999995</c:v>
                </c:pt>
                <c:pt idx="719">
                  <c:v>79.95</c:v>
                </c:pt>
                <c:pt idx="720">
                  <c:v>81.66</c:v>
                </c:pt>
                <c:pt idx="721">
                  <c:v>82.64</c:v>
                </c:pt>
                <c:pt idx="722">
                  <c:v>83.13</c:v>
                </c:pt>
                <c:pt idx="723">
                  <c:v>84.11</c:v>
                </c:pt>
                <c:pt idx="724">
                  <c:v>84.6</c:v>
                </c:pt>
                <c:pt idx="725">
                  <c:v>85.09</c:v>
                </c:pt>
                <c:pt idx="726">
                  <c:v>84.6</c:v>
                </c:pt>
                <c:pt idx="727">
                  <c:v>83.62</c:v>
                </c:pt>
                <c:pt idx="728">
                  <c:v>83.13</c:v>
                </c:pt>
                <c:pt idx="729">
                  <c:v>82.15</c:v>
                </c:pt>
                <c:pt idx="730">
                  <c:v>80.2</c:v>
                </c:pt>
                <c:pt idx="731">
                  <c:v>78.239999999999995</c:v>
                </c:pt>
                <c:pt idx="732">
                  <c:v>77.75</c:v>
                </c:pt>
                <c:pt idx="733">
                  <c:v>75.31</c:v>
                </c:pt>
                <c:pt idx="734">
                  <c:v>71.88</c:v>
                </c:pt>
                <c:pt idx="735">
                  <c:v>69.930000000000007</c:v>
                </c:pt>
                <c:pt idx="736">
                  <c:v>68.459999999999994</c:v>
                </c:pt>
                <c:pt idx="737">
                  <c:v>65.53</c:v>
                </c:pt>
                <c:pt idx="738">
                  <c:v>62.59</c:v>
                </c:pt>
                <c:pt idx="739">
                  <c:v>61.61</c:v>
                </c:pt>
                <c:pt idx="740">
                  <c:v>57.7</c:v>
                </c:pt>
                <c:pt idx="741">
                  <c:v>53.06</c:v>
                </c:pt>
                <c:pt idx="742">
                  <c:v>50.37</c:v>
                </c:pt>
                <c:pt idx="743">
                  <c:v>47.43</c:v>
                </c:pt>
                <c:pt idx="744">
                  <c:v>44.5</c:v>
                </c:pt>
                <c:pt idx="745">
                  <c:v>41.08</c:v>
                </c:pt>
                <c:pt idx="746">
                  <c:v>40.1</c:v>
                </c:pt>
                <c:pt idx="747">
                  <c:v>39.119999999999997</c:v>
                </c:pt>
                <c:pt idx="748">
                  <c:v>38.14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0.44211220741271973</c:v>
                </c:pt>
                <c:pt idx="1">
                  <c:v>0.58125662803649902</c:v>
                </c:pt>
                <c:pt idx="2">
                  <c:v>0.70932364463806152</c:v>
                </c:pt>
                <c:pt idx="3">
                  <c:v>0.81172823905944824</c:v>
                </c:pt>
                <c:pt idx="4">
                  <c:v>0.92801976203918457</c:v>
                </c:pt>
                <c:pt idx="5">
                  <c:v>1.055303573608398</c:v>
                </c:pt>
                <c:pt idx="6">
                  <c:v>1.1679098606109619</c:v>
                </c:pt>
                <c:pt idx="7">
                  <c:v>1.284680128097534</c:v>
                </c:pt>
                <c:pt idx="8">
                  <c:v>1.4235832691192629</c:v>
                </c:pt>
                <c:pt idx="9">
                  <c:v>1.5753188133239751</c:v>
                </c:pt>
                <c:pt idx="10">
                  <c:v>1.682183980941772</c:v>
                </c:pt>
                <c:pt idx="11">
                  <c:v>1.8084831237792971</c:v>
                </c:pt>
                <c:pt idx="12">
                  <c:v>1.9268753528594971</c:v>
                </c:pt>
                <c:pt idx="13">
                  <c:v>2.0363492965698242</c:v>
                </c:pt>
                <c:pt idx="14">
                  <c:v>2.17607569694519</c:v>
                </c:pt>
                <c:pt idx="15">
                  <c:v>2.3435125350952148</c:v>
                </c:pt>
                <c:pt idx="16">
                  <c:v>2.4550375938415532</c:v>
                </c:pt>
                <c:pt idx="17">
                  <c:v>2.5794980525970459</c:v>
                </c:pt>
                <c:pt idx="18">
                  <c:v>2.7103500366210942</c:v>
                </c:pt>
                <c:pt idx="19">
                  <c:v>2.8133091926574711</c:v>
                </c:pt>
                <c:pt idx="20">
                  <c:v>2.941402673721313</c:v>
                </c:pt>
                <c:pt idx="21">
                  <c:v>3.0492537021636958</c:v>
                </c:pt>
                <c:pt idx="22">
                  <c:v>3.1659917831420898</c:v>
                </c:pt>
                <c:pt idx="23">
                  <c:v>3.3041296005249019</c:v>
                </c:pt>
                <c:pt idx="24">
                  <c:v>3.4444937705993648</c:v>
                </c:pt>
                <c:pt idx="25">
                  <c:v>3.554476261138916</c:v>
                </c:pt>
                <c:pt idx="26">
                  <c:v>3.663933277130127</c:v>
                </c:pt>
                <c:pt idx="27">
                  <c:v>3.787244319915771</c:v>
                </c:pt>
                <c:pt idx="28">
                  <c:v>3.8904364109039311</c:v>
                </c:pt>
                <c:pt idx="29">
                  <c:v>4.0344805717468262</c:v>
                </c:pt>
                <c:pt idx="30">
                  <c:v>4.1600775718688956</c:v>
                </c:pt>
                <c:pt idx="31">
                  <c:v>4.2682507038116464</c:v>
                </c:pt>
                <c:pt idx="32">
                  <c:v>4.37896728515625</c:v>
                </c:pt>
                <c:pt idx="33">
                  <c:v>4.5155494213104248</c:v>
                </c:pt>
                <c:pt idx="34">
                  <c:v>4.6260018348693848</c:v>
                </c:pt>
                <c:pt idx="35">
                  <c:v>4.7521665096282959</c:v>
                </c:pt>
                <c:pt idx="36">
                  <c:v>4.8548719882965088</c:v>
                </c:pt>
                <c:pt idx="37">
                  <c:v>4.9975929260253906</c:v>
                </c:pt>
                <c:pt idx="38">
                  <c:v>5.1063449382781982</c:v>
                </c:pt>
                <c:pt idx="39">
                  <c:v>5.2145581245422363</c:v>
                </c:pt>
                <c:pt idx="40">
                  <c:v>5.3714933395385742</c:v>
                </c:pt>
                <c:pt idx="41">
                  <c:v>5.4799482822418213</c:v>
                </c:pt>
                <c:pt idx="42">
                  <c:v>5.5870711803436279</c:v>
                </c:pt>
                <c:pt idx="43">
                  <c:v>5.7489099502563477</c:v>
                </c:pt>
                <c:pt idx="44">
                  <c:v>5.8505489826202393</c:v>
                </c:pt>
                <c:pt idx="45">
                  <c:v>5.9730839729309082</c:v>
                </c:pt>
                <c:pt idx="46">
                  <c:v>6.0983226299285889</c:v>
                </c:pt>
                <c:pt idx="47">
                  <c:v>6.2379891872406006</c:v>
                </c:pt>
                <c:pt idx="48">
                  <c:v>6.3447198867797852</c:v>
                </c:pt>
                <c:pt idx="49">
                  <c:v>6.4727225303649902</c:v>
                </c:pt>
                <c:pt idx="50">
                  <c:v>6.5876731872558594</c:v>
                </c:pt>
                <c:pt idx="51">
                  <c:v>6.7210958003997803</c:v>
                </c:pt>
                <c:pt idx="52">
                  <c:v>6.8575365543365479</c:v>
                </c:pt>
                <c:pt idx="53">
                  <c:v>6.9674875736236572</c:v>
                </c:pt>
                <c:pt idx="54">
                  <c:v>7.139021635055542</c:v>
                </c:pt>
                <c:pt idx="55">
                  <c:v>7.2919790744781494</c:v>
                </c:pt>
                <c:pt idx="56">
                  <c:v>7.4157166481018066</c:v>
                </c:pt>
                <c:pt idx="57">
                  <c:v>7.5276575088500977</c:v>
                </c:pt>
                <c:pt idx="58">
                  <c:v>7.664466381072998</c:v>
                </c:pt>
                <c:pt idx="59">
                  <c:v>7.8334450721740723</c:v>
                </c:pt>
                <c:pt idx="60">
                  <c:v>7.9449901580810547</c:v>
                </c:pt>
                <c:pt idx="61">
                  <c:v>8.047210693359375</c:v>
                </c:pt>
                <c:pt idx="62">
                  <c:v>8.1761014461517334</c:v>
                </c:pt>
                <c:pt idx="63">
                  <c:v>8.3008115291595459</c:v>
                </c:pt>
                <c:pt idx="64">
                  <c:v>8.4429111480712891</c:v>
                </c:pt>
                <c:pt idx="65">
                  <c:v>8.5699594020843506</c:v>
                </c:pt>
                <c:pt idx="66">
                  <c:v>8.6783175468444824</c:v>
                </c:pt>
                <c:pt idx="67">
                  <c:v>8.7978651523590088</c:v>
                </c:pt>
                <c:pt idx="68">
                  <c:v>8.9384527206420898</c:v>
                </c:pt>
                <c:pt idx="69">
                  <c:v>9.0994675159454346</c:v>
                </c:pt>
                <c:pt idx="70">
                  <c:v>9.2031593322753906</c:v>
                </c:pt>
                <c:pt idx="71">
                  <c:v>9.3111193180084229</c:v>
                </c:pt>
                <c:pt idx="72">
                  <c:v>9.4191246032714844</c:v>
                </c:pt>
                <c:pt idx="73">
                  <c:v>9.5614383220672607</c:v>
                </c:pt>
                <c:pt idx="74">
                  <c:v>9.6696722507476807</c:v>
                </c:pt>
                <c:pt idx="75">
                  <c:v>9.8231761455535889</c:v>
                </c:pt>
                <c:pt idx="76">
                  <c:v>9.9944639205932617</c:v>
                </c:pt>
                <c:pt idx="77">
                  <c:v>10.103764295577999</c:v>
                </c:pt>
                <c:pt idx="78">
                  <c:v>10.225341081619259</c:v>
                </c:pt>
                <c:pt idx="79">
                  <c:v>10.336673974990839</c:v>
                </c:pt>
                <c:pt idx="80">
                  <c:v>10.50153660774231</c:v>
                </c:pt>
                <c:pt idx="81">
                  <c:v>10.629513740539551</c:v>
                </c:pt>
                <c:pt idx="82">
                  <c:v>10.73618125915527</c:v>
                </c:pt>
                <c:pt idx="83">
                  <c:v>10.86942291259766</c:v>
                </c:pt>
                <c:pt idx="84">
                  <c:v>11.04885411262512</c:v>
                </c:pt>
                <c:pt idx="85">
                  <c:v>11.20370674133301</c:v>
                </c:pt>
                <c:pt idx="86">
                  <c:v>11.34170317649841</c:v>
                </c:pt>
                <c:pt idx="87">
                  <c:v>11.467159748077391</c:v>
                </c:pt>
                <c:pt idx="88">
                  <c:v>11.578047752380369</c:v>
                </c:pt>
                <c:pt idx="89">
                  <c:v>11.70077276229858</c:v>
                </c:pt>
                <c:pt idx="90">
                  <c:v>11.873452186584471</c:v>
                </c:pt>
                <c:pt idx="91">
                  <c:v>11.999381542205811</c:v>
                </c:pt>
                <c:pt idx="92">
                  <c:v>12.115774631500241</c:v>
                </c:pt>
                <c:pt idx="93">
                  <c:v>12.23273682594299</c:v>
                </c:pt>
                <c:pt idx="94">
                  <c:v>12.341157197952271</c:v>
                </c:pt>
                <c:pt idx="95">
                  <c:v>12.478301286697389</c:v>
                </c:pt>
                <c:pt idx="96">
                  <c:v>12.605293273925779</c:v>
                </c:pt>
                <c:pt idx="97">
                  <c:v>12.712542295455931</c:v>
                </c:pt>
                <c:pt idx="98">
                  <c:v>12.853274345397949</c:v>
                </c:pt>
                <c:pt idx="99">
                  <c:v>13.00823545455933</c:v>
                </c:pt>
                <c:pt idx="100">
                  <c:v>13.19388437271118</c:v>
                </c:pt>
                <c:pt idx="101">
                  <c:v>13.31670141220093</c:v>
                </c:pt>
                <c:pt idx="102">
                  <c:v>13.41977143287659</c:v>
                </c:pt>
                <c:pt idx="103">
                  <c:v>13.55306839942932</c:v>
                </c:pt>
                <c:pt idx="104">
                  <c:v>13.661712408065799</c:v>
                </c:pt>
                <c:pt idx="105">
                  <c:v>13.7732048034668</c:v>
                </c:pt>
                <c:pt idx="106">
                  <c:v>13.923519134521481</c:v>
                </c:pt>
                <c:pt idx="107">
                  <c:v>14.06932806968689</c:v>
                </c:pt>
                <c:pt idx="108">
                  <c:v>14.175603628158569</c:v>
                </c:pt>
                <c:pt idx="109">
                  <c:v>14.302096843719481</c:v>
                </c:pt>
                <c:pt idx="110">
                  <c:v>14.44580125808716</c:v>
                </c:pt>
                <c:pt idx="111">
                  <c:v>14.563137531280519</c:v>
                </c:pt>
                <c:pt idx="112">
                  <c:v>14.670213460922239</c:v>
                </c:pt>
                <c:pt idx="113">
                  <c:v>14.82531261444092</c:v>
                </c:pt>
                <c:pt idx="114">
                  <c:v>14.95056319236755</c:v>
                </c:pt>
                <c:pt idx="115">
                  <c:v>15.105104446411129</c:v>
                </c:pt>
                <c:pt idx="116">
                  <c:v>15.210352420806879</c:v>
                </c:pt>
                <c:pt idx="117">
                  <c:v>15.314186334609991</c:v>
                </c:pt>
                <c:pt idx="118">
                  <c:v>15.433703660964969</c:v>
                </c:pt>
                <c:pt idx="119">
                  <c:v>15.5401074886322</c:v>
                </c:pt>
                <c:pt idx="120">
                  <c:v>15.70050144195557</c:v>
                </c:pt>
                <c:pt idx="121">
                  <c:v>15.801861524581909</c:v>
                </c:pt>
                <c:pt idx="122">
                  <c:v>15.90685200691223</c:v>
                </c:pt>
                <c:pt idx="123">
                  <c:v>16.038134098052979</c:v>
                </c:pt>
                <c:pt idx="124">
                  <c:v>16.142518520355221</c:v>
                </c:pt>
                <c:pt idx="125">
                  <c:v>16.270333051681519</c:v>
                </c:pt>
                <c:pt idx="126">
                  <c:v>16.423796415328979</c:v>
                </c:pt>
                <c:pt idx="127">
                  <c:v>16.565236568450931</c:v>
                </c:pt>
                <c:pt idx="128">
                  <c:v>16.672086000442501</c:v>
                </c:pt>
                <c:pt idx="129">
                  <c:v>16.778835535049438</c:v>
                </c:pt>
                <c:pt idx="130">
                  <c:v>16.959360599517819</c:v>
                </c:pt>
                <c:pt idx="131">
                  <c:v>17.094574689865109</c:v>
                </c:pt>
                <c:pt idx="132">
                  <c:v>17.206385612487789</c:v>
                </c:pt>
                <c:pt idx="133">
                  <c:v>17.32613301277161</c:v>
                </c:pt>
                <c:pt idx="134">
                  <c:v>17.521824598312381</c:v>
                </c:pt>
                <c:pt idx="135">
                  <c:v>17.630040645599369</c:v>
                </c:pt>
                <c:pt idx="136">
                  <c:v>17.769704103469849</c:v>
                </c:pt>
                <c:pt idx="137">
                  <c:v>17.87411737442017</c:v>
                </c:pt>
                <c:pt idx="138">
                  <c:v>17.999312400817871</c:v>
                </c:pt>
                <c:pt idx="139">
                  <c:v>18.10678339004517</c:v>
                </c:pt>
                <c:pt idx="140">
                  <c:v>18.235641956329349</c:v>
                </c:pt>
                <c:pt idx="141">
                  <c:v>18.372797250747681</c:v>
                </c:pt>
                <c:pt idx="142">
                  <c:v>18.545377731323239</c:v>
                </c:pt>
                <c:pt idx="143">
                  <c:v>18.70923924446106</c:v>
                </c:pt>
                <c:pt idx="144">
                  <c:v>18.81956768035889</c:v>
                </c:pt>
                <c:pt idx="145">
                  <c:v>18.933444976806641</c:v>
                </c:pt>
                <c:pt idx="146">
                  <c:v>19.086125373840328</c:v>
                </c:pt>
                <c:pt idx="147">
                  <c:v>19.243036031723019</c:v>
                </c:pt>
                <c:pt idx="148">
                  <c:v>19.34533166885376</c:v>
                </c:pt>
                <c:pt idx="149">
                  <c:v>19.44993877410889</c:v>
                </c:pt>
                <c:pt idx="150">
                  <c:v>19.629826307296749</c:v>
                </c:pt>
                <c:pt idx="151">
                  <c:v>19.798629522323608</c:v>
                </c:pt>
                <c:pt idx="152">
                  <c:v>19.933255434036251</c:v>
                </c:pt>
                <c:pt idx="153">
                  <c:v>20.065420389175419</c:v>
                </c:pt>
                <c:pt idx="154">
                  <c:v>20.17259502410889</c:v>
                </c:pt>
                <c:pt idx="155">
                  <c:v>20.305952787399288</c:v>
                </c:pt>
                <c:pt idx="156">
                  <c:v>20.433782815933231</c:v>
                </c:pt>
                <c:pt idx="157">
                  <c:v>20.561319351196289</c:v>
                </c:pt>
                <c:pt idx="158">
                  <c:v>20.68044638633728</c:v>
                </c:pt>
                <c:pt idx="159">
                  <c:v>20.832221031188961</c:v>
                </c:pt>
                <c:pt idx="160">
                  <c:v>20.934654712676998</c:v>
                </c:pt>
                <c:pt idx="161">
                  <c:v>21.057320594787601</c:v>
                </c:pt>
                <c:pt idx="162">
                  <c:v>21.204690456390381</c:v>
                </c:pt>
                <c:pt idx="163">
                  <c:v>21.308208227157589</c:v>
                </c:pt>
                <c:pt idx="164">
                  <c:v>21.432311534881588</c:v>
                </c:pt>
                <c:pt idx="165">
                  <c:v>21.57542181015015</c:v>
                </c:pt>
                <c:pt idx="166">
                  <c:v>21.724208831787109</c:v>
                </c:pt>
                <c:pt idx="167">
                  <c:v>21.833366870880131</c:v>
                </c:pt>
                <c:pt idx="168">
                  <c:v>21.989881753921509</c:v>
                </c:pt>
                <c:pt idx="169">
                  <c:v>22.09740519523621</c:v>
                </c:pt>
                <c:pt idx="170">
                  <c:v>22.275229215621948</c:v>
                </c:pt>
                <c:pt idx="171">
                  <c:v>22.410470724105831</c:v>
                </c:pt>
                <c:pt idx="172">
                  <c:v>22.562089443206791</c:v>
                </c:pt>
                <c:pt idx="173">
                  <c:v>22.670376062393188</c:v>
                </c:pt>
                <c:pt idx="174">
                  <c:v>22.802354097366329</c:v>
                </c:pt>
                <c:pt idx="175">
                  <c:v>22.908704519271851</c:v>
                </c:pt>
                <c:pt idx="176">
                  <c:v>23.02779579162598</c:v>
                </c:pt>
                <c:pt idx="177">
                  <c:v>23.169495820999149</c:v>
                </c:pt>
                <c:pt idx="178">
                  <c:v>23.349371194839481</c:v>
                </c:pt>
                <c:pt idx="179">
                  <c:v>23.463580846786499</c:v>
                </c:pt>
                <c:pt idx="180">
                  <c:v>23.576349258422852</c:v>
                </c:pt>
                <c:pt idx="181">
                  <c:v>23.734280109405521</c:v>
                </c:pt>
                <c:pt idx="182">
                  <c:v>23.893495559692379</c:v>
                </c:pt>
                <c:pt idx="183">
                  <c:v>23.994721651077271</c:v>
                </c:pt>
                <c:pt idx="184">
                  <c:v>24.113466739654541</c:v>
                </c:pt>
                <c:pt idx="185">
                  <c:v>24.228275299072269</c:v>
                </c:pt>
                <c:pt idx="186">
                  <c:v>24.337652444839481</c:v>
                </c:pt>
                <c:pt idx="187">
                  <c:v>24.463537693023682</c:v>
                </c:pt>
                <c:pt idx="188">
                  <c:v>24.57388877868652</c:v>
                </c:pt>
                <c:pt idx="189">
                  <c:v>24.709810256958011</c:v>
                </c:pt>
                <c:pt idx="190">
                  <c:v>24.830274820327759</c:v>
                </c:pt>
                <c:pt idx="191">
                  <c:v>24.94280648231506</c:v>
                </c:pt>
                <c:pt idx="192">
                  <c:v>25.064818859100338</c:v>
                </c:pt>
                <c:pt idx="193">
                  <c:v>25.170924186706539</c:v>
                </c:pt>
                <c:pt idx="194">
                  <c:v>25.29514050483704</c:v>
                </c:pt>
                <c:pt idx="195">
                  <c:v>25.481810331344601</c:v>
                </c:pt>
                <c:pt idx="196">
                  <c:v>25.657425880432129</c:v>
                </c:pt>
                <c:pt idx="197">
                  <c:v>25.762121677398682</c:v>
                </c:pt>
                <c:pt idx="198">
                  <c:v>25.869865894317631</c:v>
                </c:pt>
                <c:pt idx="199">
                  <c:v>25.998129606246948</c:v>
                </c:pt>
                <c:pt idx="200">
                  <c:v>26.100170612335209</c:v>
                </c:pt>
                <c:pt idx="201">
                  <c:v>26.225855350494381</c:v>
                </c:pt>
                <c:pt idx="202">
                  <c:v>26.36629676818848</c:v>
                </c:pt>
                <c:pt idx="203">
                  <c:v>26.506001472473141</c:v>
                </c:pt>
                <c:pt idx="204">
                  <c:v>26.614257335662838</c:v>
                </c:pt>
                <c:pt idx="205">
                  <c:v>26.728502750396729</c:v>
                </c:pt>
                <c:pt idx="206">
                  <c:v>26.843973398208622</c:v>
                </c:pt>
                <c:pt idx="207">
                  <c:v>26.955430746078491</c:v>
                </c:pt>
                <c:pt idx="208">
                  <c:v>27.065967082977291</c:v>
                </c:pt>
                <c:pt idx="209">
                  <c:v>27.209741353988651</c:v>
                </c:pt>
                <c:pt idx="210">
                  <c:v>27.328235864639279</c:v>
                </c:pt>
                <c:pt idx="211">
                  <c:v>27.432719230651859</c:v>
                </c:pt>
                <c:pt idx="212">
                  <c:v>27.580071449279789</c:v>
                </c:pt>
                <c:pt idx="213">
                  <c:v>27.687572956085209</c:v>
                </c:pt>
                <c:pt idx="214">
                  <c:v>27.797435283660889</c:v>
                </c:pt>
                <c:pt idx="215">
                  <c:v>27.967724323272709</c:v>
                </c:pt>
                <c:pt idx="216">
                  <c:v>28.092298984527591</c:v>
                </c:pt>
                <c:pt idx="217">
                  <c:v>28.20321798324585</c:v>
                </c:pt>
                <c:pt idx="218">
                  <c:v>28.35094141960144</c:v>
                </c:pt>
                <c:pt idx="219">
                  <c:v>28.49832653999329</c:v>
                </c:pt>
                <c:pt idx="220">
                  <c:v>28.69674181938171</c:v>
                </c:pt>
                <c:pt idx="221">
                  <c:v>28.799478769302372</c:v>
                </c:pt>
                <c:pt idx="222">
                  <c:v>28.90606689453125</c:v>
                </c:pt>
                <c:pt idx="223">
                  <c:v>29.04670166969299</c:v>
                </c:pt>
                <c:pt idx="224">
                  <c:v>29.174515247344971</c:v>
                </c:pt>
                <c:pt idx="225">
                  <c:v>29.30381798744202</c:v>
                </c:pt>
                <c:pt idx="226">
                  <c:v>29.416224956512451</c:v>
                </c:pt>
                <c:pt idx="227">
                  <c:v>29.579973220825199</c:v>
                </c:pt>
                <c:pt idx="228">
                  <c:v>29.686847448348999</c:v>
                </c:pt>
                <c:pt idx="229">
                  <c:v>29.820051670074459</c:v>
                </c:pt>
                <c:pt idx="230">
                  <c:v>29.949279069900509</c:v>
                </c:pt>
                <c:pt idx="231">
                  <c:v>30.107381820678711</c:v>
                </c:pt>
                <c:pt idx="232">
                  <c:v>30.301179885864261</c:v>
                </c:pt>
                <c:pt idx="233">
                  <c:v>30.40306568145752</c:v>
                </c:pt>
                <c:pt idx="234">
                  <c:v>30.509137392044071</c:v>
                </c:pt>
                <c:pt idx="235">
                  <c:v>30.62027287483215</c:v>
                </c:pt>
                <c:pt idx="236">
                  <c:v>30.735737085342411</c:v>
                </c:pt>
                <c:pt idx="237">
                  <c:v>30.846858978271481</c:v>
                </c:pt>
                <c:pt idx="238">
                  <c:v>31.00020003318787</c:v>
                </c:pt>
                <c:pt idx="239">
                  <c:v>31.106642007827759</c:v>
                </c:pt>
                <c:pt idx="240">
                  <c:v>31.22857928276062</c:v>
                </c:pt>
                <c:pt idx="241">
                  <c:v>31.373346328735352</c:v>
                </c:pt>
                <c:pt idx="242">
                  <c:v>31.54941463470459</c:v>
                </c:pt>
                <c:pt idx="243">
                  <c:v>31.661934375762939</c:v>
                </c:pt>
                <c:pt idx="244">
                  <c:v>31.776987552642819</c:v>
                </c:pt>
                <c:pt idx="245">
                  <c:v>31.901150941848751</c:v>
                </c:pt>
                <c:pt idx="246">
                  <c:v>32.007943153381348</c:v>
                </c:pt>
                <c:pt idx="247">
                  <c:v>32.130861759185791</c:v>
                </c:pt>
                <c:pt idx="248">
                  <c:v>32.249441146850593</c:v>
                </c:pt>
                <c:pt idx="249">
                  <c:v>32.442183017730713</c:v>
                </c:pt>
                <c:pt idx="250">
                  <c:v>32.644528150558472</c:v>
                </c:pt>
                <c:pt idx="251">
                  <c:v>32.766857147216797</c:v>
                </c:pt>
                <c:pt idx="252">
                  <c:v>32.8896484375</c:v>
                </c:pt>
                <c:pt idx="253">
                  <c:v>32.995181322097778</c:v>
                </c:pt>
                <c:pt idx="254">
                  <c:v>33.151405811309807</c:v>
                </c:pt>
                <c:pt idx="255">
                  <c:v>33.258682012557983</c:v>
                </c:pt>
                <c:pt idx="256">
                  <c:v>33.371109247207642</c:v>
                </c:pt>
                <c:pt idx="257">
                  <c:v>33.496110200881958</c:v>
                </c:pt>
                <c:pt idx="258">
                  <c:v>33.636922597885132</c:v>
                </c:pt>
                <c:pt idx="259">
                  <c:v>33.748479843139648</c:v>
                </c:pt>
                <c:pt idx="260">
                  <c:v>33.87007999420166</c:v>
                </c:pt>
                <c:pt idx="261">
                  <c:v>34.063111782073968</c:v>
                </c:pt>
                <c:pt idx="262">
                  <c:v>34.198081970214837</c:v>
                </c:pt>
                <c:pt idx="263">
                  <c:v>34.3055419921875</c:v>
                </c:pt>
                <c:pt idx="264">
                  <c:v>34.434298038482673</c:v>
                </c:pt>
                <c:pt idx="265">
                  <c:v>34.596551179885857</c:v>
                </c:pt>
                <c:pt idx="266">
                  <c:v>34.744664669036872</c:v>
                </c:pt>
                <c:pt idx="267">
                  <c:v>34.955122709274292</c:v>
                </c:pt>
                <c:pt idx="268">
                  <c:v>35.109211683273323</c:v>
                </c:pt>
                <c:pt idx="269">
                  <c:v>35.221238613128662</c:v>
                </c:pt>
                <c:pt idx="270">
                  <c:v>35.328348159790039</c:v>
                </c:pt>
                <c:pt idx="271">
                  <c:v>35.484400510787957</c:v>
                </c:pt>
                <c:pt idx="272">
                  <c:v>35.623197078704827</c:v>
                </c:pt>
                <c:pt idx="273">
                  <c:v>35.793792009353638</c:v>
                </c:pt>
                <c:pt idx="274">
                  <c:v>35.932144165039063</c:v>
                </c:pt>
                <c:pt idx="275">
                  <c:v>36.040837526321411</c:v>
                </c:pt>
                <c:pt idx="276">
                  <c:v>36.163949728012078</c:v>
                </c:pt>
                <c:pt idx="277">
                  <c:v>36.344132661819458</c:v>
                </c:pt>
                <c:pt idx="278">
                  <c:v>36.474116563796997</c:v>
                </c:pt>
                <c:pt idx="279">
                  <c:v>36.596802711486824</c:v>
                </c:pt>
                <c:pt idx="280">
                  <c:v>36.721219539642327</c:v>
                </c:pt>
                <c:pt idx="281">
                  <c:v>36.861135959625237</c:v>
                </c:pt>
                <c:pt idx="282">
                  <c:v>37.031856298446662</c:v>
                </c:pt>
                <c:pt idx="283">
                  <c:v>37.232584238052368</c:v>
                </c:pt>
                <c:pt idx="284">
                  <c:v>37.373730897903442</c:v>
                </c:pt>
                <c:pt idx="285">
                  <c:v>37.484781265258789</c:v>
                </c:pt>
                <c:pt idx="286">
                  <c:v>37.624125719070427</c:v>
                </c:pt>
                <c:pt idx="287">
                  <c:v>37.766274929046631</c:v>
                </c:pt>
                <c:pt idx="288">
                  <c:v>37.904403448104858</c:v>
                </c:pt>
                <c:pt idx="289">
                  <c:v>38.057136058807373</c:v>
                </c:pt>
                <c:pt idx="290">
                  <c:v>38.167045831680298</c:v>
                </c:pt>
                <c:pt idx="291">
                  <c:v>38.30437707901001</c:v>
                </c:pt>
                <c:pt idx="292">
                  <c:v>38.486890077590942</c:v>
                </c:pt>
                <c:pt idx="293">
                  <c:v>38.599039793014533</c:v>
                </c:pt>
                <c:pt idx="294">
                  <c:v>38.742884397506707</c:v>
                </c:pt>
                <c:pt idx="295">
                  <c:v>38.862705230712891</c:v>
                </c:pt>
                <c:pt idx="296">
                  <c:v>38.974460601806641</c:v>
                </c:pt>
                <c:pt idx="297">
                  <c:v>39.097297430038452</c:v>
                </c:pt>
                <c:pt idx="298">
                  <c:v>39.206552267074578</c:v>
                </c:pt>
                <c:pt idx="299">
                  <c:v>39.365001678466797</c:v>
                </c:pt>
                <c:pt idx="300">
                  <c:v>39.486664533615112</c:v>
                </c:pt>
                <c:pt idx="301">
                  <c:v>39.613373756408691</c:v>
                </c:pt>
                <c:pt idx="302">
                  <c:v>39.755219221115112</c:v>
                </c:pt>
                <c:pt idx="303">
                  <c:v>39.907939672470093</c:v>
                </c:pt>
                <c:pt idx="304">
                  <c:v>40.120334148406982</c:v>
                </c:pt>
                <c:pt idx="305">
                  <c:v>40.268473148345947</c:v>
                </c:pt>
                <c:pt idx="306">
                  <c:v>40.37110424041748</c:v>
                </c:pt>
                <c:pt idx="307">
                  <c:v>40.479337453842163</c:v>
                </c:pt>
                <c:pt idx="308">
                  <c:v>40.636801958084114</c:v>
                </c:pt>
                <c:pt idx="309">
                  <c:v>40.750160932540886</c:v>
                </c:pt>
                <c:pt idx="310">
                  <c:v>40.90185809135437</c:v>
                </c:pt>
                <c:pt idx="311">
                  <c:v>41.00937294960022</c:v>
                </c:pt>
                <c:pt idx="312">
                  <c:v>41.171950817108147</c:v>
                </c:pt>
                <c:pt idx="313">
                  <c:v>41.274842977523797</c:v>
                </c:pt>
                <c:pt idx="314">
                  <c:v>41.382042169570923</c:v>
                </c:pt>
                <c:pt idx="315">
                  <c:v>41.52620530128479</c:v>
                </c:pt>
                <c:pt idx="316">
                  <c:v>41.633936405181878</c:v>
                </c:pt>
                <c:pt idx="317">
                  <c:v>41.758835315704353</c:v>
                </c:pt>
                <c:pt idx="318">
                  <c:v>41.88021183013916</c:v>
                </c:pt>
                <c:pt idx="319">
                  <c:v>42.025316715240479</c:v>
                </c:pt>
                <c:pt idx="320">
                  <c:v>42.13001561164856</c:v>
                </c:pt>
                <c:pt idx="321">
                  <c:v>42.243783950805657</c:v>
                </c:pt>
                <c:pt idx="322">
                  <c:v>42.413937330245972</c:v>
                </c:pt>
                <c:pt idx="323">
                  <c:v>42.575124025344849</c:v>
                </c:pt>
                <c:pt idx="324">
                  <c:v>42.702986001968377</c:v>
                </c:pt>
                <c:pt idx="325">
                  <c:v>42.872269153594971</c:v>
                </c:pt>
                <c:pt idx="326">
                  <c:v>42.996856212615967</c:v>
                </c:pt>
                <c:pt idx="327">
                  <c:v>43.124143362045288</c:v>
                </c:pt>
                <c:pt idx="328">
                  <c:v>43.227726936340332</c:v>
                </c:pt>
                <c:pt idx="329">
                  <c:v>43.336531162261963</c:v>
                </c:pt>
                <c:pt idx="330">
                  <c:v>43.479341983795173</c:v>
                </c:pt>
                <c:pt idx="331">
                  <c:v>43.653529167175293</c:v>
                </c:pt>
                <c:pt idx="332">
                  <c:v>43.755274057388313</c:v>
                </c:pt>
                <c:pt idx="333">
                  <c:v>43.86460280418396</c:v>
                </c:pt>
                <c:pt idx="334">
                  <c:v>44.026936292648323</c:v>
                </c:pt>
                <c:pt idx="335">
                  <c:v>44.165808200836182</c:v>
                </c:pt>
                <c:pt idx="336">
                  <c:v>44.269526481628418</c:v>
                </c:pt>
                <c:pt idx="337">
                  <c:v>44.43219780921936</c:v>
                </c:pt>
                <c:pt idx="338">
                  <c:v>44.537806510925293</c:v>
                </c:pt>
                <c:pt idx="339">
                  <c:v>44.690811395645142</c:v>
                </c:pt>
                <c:pt idx="340">
                  <c:v>44.795807123184197</c:v>
                </c:pt>
                <c:pt idx="341">
                  <c:v>44.918991327285767</c:v>
                </c:pt>
                <c:pt idx="342">
                  <c:v>45.0718994140625</c:v>
                </c:pt>
                <c:pt idx="343">
                  <c:v>45.173069477081299</c:v>
                </c:pt>
                <c:pt idx="344">
                  <c:v>45.292784929275513</c:v>
                </c:pt>
                <c:pt idx="345">
                  <c:v>45.400797605514533</c:v>
                </c:pt>
                <c:pt idx="346">
                  <c:v>45.602374076843262</c:v>
                </c:pt>
                <c:pt idx="347">
                  <c:v>45.765493631362922</c:v>
                </c:pt>
                <c:pt idx="348">
                  <c:v>45.874245882034302</c:v>
                </c:pt>
                <c:pt idx="349">
                  <c:v>45.977905511856079</c:v>
                </c:pt>
                <c:pt idx="350">
                  <c:v>46.152860641479492</c:v>
                </c:pt>
                <c:pt idx="351">
                  <c:v>46.258691310882568</c:v>
                </c:pt>
                <c:pt idx="352">
                  <c:v>46.398729801177979</c:v>
                </c:pt>
                <c:pt idx="353">
                  <c:v>46.508863210678101</c:v>
                </c:pt>
                <c:pt idx="354">
                  <c:v>46.664997816085823</c:v>
                </c:pt>
                <c:pt idx="355">
                  <c:v>46.774207353591919</c:v>
                </c:pt>
                <c:pt idx="356">
                  <c:v>46.897160768508911</c:v>
                </c:pt>
                <c:pt idx="357">
                  <c:v>47.041954755783081</c:v>
                </c:pt>
                <c:pt idx="358">
                  <c:v>47.177303791046143</c:v>
                </c:pt>
                <c:pt idx="359">
                  <c:v>47.300690412521362</c:v>
                </c:pt>
                <c:pt idx="360">
                  <c:v>47.414366722106926</c:v>
                </c:pt>
                <c:pt idx="361">
                  <c:v>47.564653873443604</c:v>
                </c:pt>
                <c:pt idx="362">
                  <c:v>47.70669150352478</c:v>
                </c:pt>
                <c:pt idx="363">
                  <c:v>47.810855627059937</c:v>
                </c:pt>
                <c:pt idx="364">
                  <c:v>47.94521164894104</c:v>
                </c:pt>
                <c:pt idx="365">
                  <c:v>48.093842029571533</c:v>
                </c:pt>
                <c:pt idx="366">
                  <c:v>48.20297384262085</c:v>
                </c:pt>
                <c:pt idx="367">
                  <c:v>48.356037616729743</c:v>
                </c:pt>
                <c:pt idx="368">
                  <c:v>48.471086025238037</c:v>
                </c:pt>
                <c:pt idx="369">
                  <c:v>48.632235527038567</c:v>
                </c:pt>
                <c:pt idx="370">
                  <c:v>48.758342504501343</c:v>
                </c:pt>
                <c:pt idx="371">
                  <c:v>48.897258996963501</c:v>
                </c:pt>
                <c:pt idx="372">
                  <c:v>49.02123761177063</c:v>
                </c:pt>
                <c:pt idx="373">
                  <c:v>49.160478830337517</c:v>
                </c:pt>
                <c:pt idx="374">
                  <c:v>49.269230365753167</c:v>
                </c:pt>
                <c:pt idx="375">
                  <c:v>49.381362438201897</c:v>
                </c:pt>
                <c:pt idx="376">
                  <c:v>49.533766746521003</c:v>
                </c:pt>
                <c:pt idx="377">
                  <c:v>49.673153877258301</c:v>
                </c:pt>
                <c:pt idx="378">
                  <c:v>49.799298524856567</c:v>
                </c:pt>
                <c:pt idx="379">
                  <c:v>49.92138934135437</c:v>
                </c:pt>
                <c:pt idx="380">
                  <c:v>50.060204267501831</c:v>
                </c:pt>
                <c:pt idx="381">
                  <c:v>50.167661666870117</c:v>
                </c:pt>
                <c:pt idx="382">
                  <c:v>50.32446813583374</c:v>
                </c:pt>
                <c:pt idx="383">
                  <c:v>50.448005437850952</c:v>
                </c:pt>
                <c:pt idx="384">
                  <c:v>50.605621576309197</c:v>
                </c:pt>
                <c:pt idx="385">
                  <c:v>50.768237829208367</c:v>
                </c:pt>
                <c:pt idx="386">
                  <c:v>50.893039226531982</c:v>
                </c:pt>
                <c:pt idx="387">
                  <c:v>50.99870777130127</c:v>
                </c:pt>
                <c:pt idx="388">
                  <c:v>51.146342992782593</c:v>
                </c:pt>
                <c:pt idx="389">
                  <c:v>51.290979385375977</c:v>
                </c:pt>
                <c:pt idx="390">
                  <c:v>51.4297935962677</c:v>
                </c:pt>
                <c:pt idx="391">
                  <c:v>51.569252014160163</c:v>
                </c:pt>
                <c:pt idx="392">
                  <c:v>51.679694652557373</c:v>
                </c:pt>
                <c:pt idx="393">
                  <c:v>51.835996389389038</c:v>
                </c:pt>
                <c:pt idx="394">
                  <c:v>51.972568273544312</c:v>
                </c:pt>
                <c:pt idx="395">
                  <c:v>52.095933675765991</c:v>
                </c:pt>
                <c:pt idx="396">
                  <c:v>52.222087860107422</c:v>
                </c:pt>
                <c:pt idx="397">
                  <c:v>52.361877918243408</c:v>
                </c:pt>
                <c:pt idx="398">
                  <c:v>52.502606391906738</c:v>
                </c:pt>
                <c:pt idx="399">
                  <c:v>52.62659740447998</c:v>
                </c:pt>
                <c:pt idx="400">
                  <c:v>52.769214153289788</c:v>
                </c:pt>
                <c:pt idx="401">
                  <c:v>52.897081851959229</c:v>
                </c:pt>
                <c:pt idx="402">
                  <c:v>53.123758554458618</c:v>
                </c:pt>
                <c:pt idx="403">
                  <c:v>53.279077053070068</c:v>
                </c:pt>
                <c:pt idx="404">
                  <c:v>53.45688009262085</c:v>
                </c:pt>
                <c:pt idx="405">
                  <c:v>53.570903301239007</c:v>
                </c:pt>
                <c:pt idx="406">
                  <c:v>53.678818941116333</c:v>
                </c:pt>
                <c:pt idx="407">
                  <c:v>53.825987100601203</c:v>
                </c:pt>
                <c:pt idx="408">
                  <c:v>53.928176641464233</c:v>
                </c:pt>
                <c:pt idx="409">
                  <c:v>54.045602560043328</c:v>
                </c:pt>
                <c:pt idx="410">
                  <c:v>54.182501077651978</c:v>
                </c:pt>
                <c:pt idx="411">
                  <c:v>54.291355609893799</c:v>
                </c:pt>
                <c:pt idx="412">
                  <c:v>54.406395673751831</c:v>
                </c:pt>
                <c:pt idx="413">
                  <c:v>54.556031465530403</c:v>
                </c:pt>
                <c:pt idx="414">
                  <c:v>54.661062955856323</c:v>
                </c:pt>
                <c:pt idx="415">
                  <c:v>54.769588232040412</c:v>
                </c:pt>
                <c:pt idx="416">
                  <c:v>54.884520769119263</c:v>
                </c:pt>
                <c:pt idx="417">
                  <c:v>55.02027153968811</c:v>
                </c:pt>
                <c:pt idx="418">
                  <c:v>55.138454437255859</c:v>
                </c:pt>
                <c:pt idx="419">
                  <c:v>55.266497373580933</c:v>
                </c:pt>
                <c:pt idx="420">
                  <c:v>55.401800155639648</c:v>
                </c:pt>
                <c:pt idx="421">
                  <c:v>55.587074041366577</c:v>
                </c:pt>
                <c:pt idx="422">
                  <c:v>55.75929594039917</c:v>
                </c:pt>
                <c:pt idx="423">
                  <c:v>55.871138095855713</c:v>
                </c:pt>
                <c:pt idx="424">
                  <c:v>55.971386671066277</c:v>
                </c:pt>
                <c:pt idx="425">
                  <c:v>56.138123035430908</c:v>
                </c:pt>
                <c:pt idx="426">
                  <c:v>56.29952335357666</c:v>
                </c:pt>
                <c:pt idx="427">
                  <c:v>56.4828941822052</c:v>
                </c:pt>
                <c:pt idx="428">
                  <c:v>56.592162609100342</c:v>
                </c:pt>
                <c:pt idx="429">
                  <c:v>56.700930118560791</c:v>
                </c:pt>
                <c:pt idx="430">
                  <c:v>56.82595157623291</c:v>
                </c:pt>
                <c:pt idx="431">
                  <c:v>56.933485984802253</c:v>
                </c:pt>
                <c:pt idx="432">
                  <c:v>57.059836149215698</c:v>
                </c:pt>
                <c:pt idx="433">
                  <c:v>57.231297016143799</c:v>
                </c:pt>
                <c:pt idx="434">
                  <c:v>57.368591070175171</c:v>
                </c:pt>
                <c:pt idx="435">
                  <c:v>57.522547483444207</c:v>
                </c:pt>
                <c:pt idx="436">
                  <c:v>57.628757476806641</c:v>
                </c:pt>
                <c:pt idx="437">
                  <c:v>57.741831541061401</c:v>
                </c:pt>
                <c:pt idx="438">
                  <c:v>57.892727136611938</c:v>
                </c:pt>
                <c:pt idx="439">
                  <c:v>58.084852933883667</c:v>
                </c:pt>
                <c:pt idx="440">
                  <c:v>58.288557052612298</c:v>
                </c:pt>
                <c:pt idx="441">
                  <c:v>58.423949480056763</c:v>
                </c:pt>
                <c:pt idx="442">
                  <c:v>58.565209150314331</c:v>
                </c:pt>
                <c:pt idx="443">
                  <c:v>58.692312240600593</c:v>
                </c:pt>
                <c:pt idx="444">
                  <c:v>58.798681020736687</c:v>
                </c:pt>
                <c:pt idx="445">
                  <c:v>58.953497171401978</c:v>
                </c:pt>
                <c:pt idx="446">
                  <c:v>59.063344478607178</c:v>
                </c:pt>
                <c:pt idx="447">
                  <c:v>59.174185752868652</c:v>
                </c:pt>
                <c:pt idx="448">
                  <c:v>59.326754093170173</c:v>
                </c:pt>
                <c:pt idx="449">
                  <c:v>59.437170505523682</c:v>
                </c:pt>
                <c:pt idx="450">
                  <c:v>59.560795307159417</c:v>
                </c:pt>
                <c:pt idx="451">
                  <c:v>59.68724513053894</c:v>
                </c:pt>
                <c:pt idx="452">
                  <c:v>59.794839859008789</c:v>
                </c:pt>
                <c:pt idx="453">
                  <c:v>59.920001745223999</c:v>
                </c:pt>
                <c:pt idx="454">
                  <c:v>60.057808637619019</c:v>
                </c:pt>
                <c:pt idx="455">
                  <c:v>60.168160438537598</c:v>
                </c:pt>
                <c:pt idx="456">
                  <c:v>60.292541027069092</c:v>
                </c:pt>
                <c:pt idx="457">
                  <c:v>60.430654287338257</c:v>
                </c:pt>
                <c:pt idx="458">
                  <c:v>60.55651068687439</c:v>
                </c:pt>
                <c:pt idx="459">
                  <c:v>60.665747165679932</c:v>
                </c:pt>
                <c:pt idx="460">
                  <c:v>60.778517484664917</c:v>
                </c:pt>
                <c:pt idx="461">
                  <c:v>60.928772211074829</c:v>
                </c:pt>
                <c:pt idx="462">
                  <c:v>61.039995431900017</c:v>
                </c:pt>
                <c:pt idx="463">
                  <c:v>61.17861533164978</c:v>
                </c:pt>
                <c:pt idx="464">
                  <c:v>61.307370662689209</c:v>
                </c:pt>
                <c:pt idx="465">
                  <c:v>61.417605400085449</c:v>
                </c:pt>
                <c:pt idx="466">
                  <c:v>61.573464870452881</c:v>
                </c:pt>
                <c:pt idx="467">
                  <c:v>61.674890041351318</c:v>
                </c:pt>
                <c:pt idx="468">
                  <c:v>61.825198888778687</c:v>
                </c:pt>
                <c:pt idx="469">
                  <c:v>61.928688287734992</c:v>
                </c:pt>
                <c:pt idx="470">
                  <c:v>62.03770923614502</c:v>
                </c:pt>
                <c:pt idx="471">
                  <c:v>62.205623149871833</c:v>
                </c:pt>
                <c:pt idx="472">
                  <c:v>62.364255905151367</c:v>
                </c:pt>
                <c:pt idx="473">
                  <c:v>62.537700176239007</c:v>
                </c:pt>
                <c:pt idx="474">
                  <c:v>62.675081729888923</c:v>
                </c:pt>
                <c:pt idx="475">
                  <c:v>62.804440498352051</c:v>
                </c:pt>
                <c:pt idx="476">
                  <c:v>62.910001993179321</c:v>
                </c:pt>
                <c:pt idx="477">
                  <c:v>63.065444469451897</c:v>
                </c:pt>
                <c:pt idx="478">
                  <c:v>63.189955949783332</c:v>
                </c:pt>
                <c:pt idx="479">
                  <c:v>63.29591703414917</c:v>
                </c:pt>
                <c:pt idx="480">
                  <c:v>63.429207801818848</c:v>
                </c:pt>
                <c:pt idx="481">
                  <c:v>63.605716228485107</c:v>
                </c:pt>
                <c:pt idx="482">
                  <c:v>63.771399736404419</c:v>
                </c:pt>
                <c:pt idx="483">
                  <c:v>63.917545795440667</c:v>
                </c:pt>
                <c:pt idx="484">
                  <c:v>64.106646776199341</c:v>
                </c:pt>
                <c:pt idx="485">
                  <c:v>64.232697725296021</c:v>
                </c:pt>
                <c:pt idx="486">
                  <c:v>64.33385157585144</c:v>
                </c:pt>
                <c:pt idx="487">
                  <c:v>64.503510236740112</c:v>
                </c:pt>
                <c:pt idx="488">
                  <c:v>64.68151068687439</c:v>
                </c:pt>
                <c:pt idx="489">
                  <c:v>64.834993600845337</c:v>
                </c:pt>
                <c:pt idx="490">
                  <c:v>64.962384462356567</c:v>
                </c:pt>
                <c:pt idx="491">
                  <c:v>65.103824138641357</c:v>
                </c:pt>
                <c:pt idx="492">
                  <c:v>65.223377466201782</c:v>
                </c:pt>
                <c:pt idx="493">
                  <c:v>65.334826469421387</c:v>
                </c:pt>
                <c:pt idx="494">
                  <c:v>65.454756021499634</c:v>
                </c:pt>
                <c:pt idx="495">
                  <c:v>65.567172050476074</c:v>
                </c:pt>
                <c:pt idx="496">
                  <c:v>65.721052885055542</c:v>
                </c:pt>
                <c:pt idx="497">
                  <c:v>65.82664680480957</c:v>
                </c:pt>
                <c:pt idx="498">
                  <c:v>65.941347599029541</c:v>
                </c:pt>
                <c:pt idx="499">
                  <c:v>66.045814990997314</c:v>
                </c:pt>
                <c:pt idx="500">
                  <c:v>66.19242000579834</c:v>
                </c:pt>
                <c:pt idx="501">
                  <c:v>66.296275615692139</c:v>
                </c:pt>
                <c:pt idx="502">
                  <c:v>66.480242252349854</c:v>
                </c:pt>
                <c:pt idx="503">
                  <c:v>66.64699649810791</c:v>
                </c:pt>
                <c:pt idx="504">
                  <c:v>66.757891654968262</c:v>
                </c:pt>
                <c:pt idx="505">
                  <c:v>66.873941659927368</c:v>
                </c:pt>
                <c:pt idx="506">
                  <c:v>66.993524074554443</c:v>
                </c:pt>
                <c:pt idx="507">
                  <c:v>67.100480318069458</c:v>
                </c:pt>
                <c:pt idx="508">
                  <c:v>67.223679780960083</c:v>
                </c:pt>
                <c:pt idx="509">
                  <c:v>67.360208988189697</c:v>
                </c:pt>
                <c:pt idx="510">
                  <c:v>67.469455718994141</c:v>
                </c:pt>
                <c:pt idx="511">
                  <c:v>67.592700242996216</c:v>
                </c:pt>
                <c:pt idx="512">
                  <c:v>67.703821420669556</c:v>
                </c:pt>
                <c:pt idx="513">
                  <c:v>67.860392570495605</c:v>
                </c:pt>
                <c:pt idx="514">
                  <c:v>67.967679023742676</c:v>
                </c:pt>
                <c:pt idx="515">
                  <c:v>68.093702554702759</c:v>
                </c:pt>
                <c:pt idx="516">
                  <c:v>68.218267679214478</c:v>
                </c:pt>
                <c:pt idx="517">
                  <c:v>68.327446937561035</c:v>
                </c:pt>
                <c:pt idx="518">
                  <c:v>68.444147109985352</c:v>
                </c:pt>
                <c:pt idx="519">
                  <c:v>68.620903730392456</c:v>
                </c:pt>
                <c:pt idx="520">
                  <c:v>68.757739067077637</c:v>
                </c:pt>
                <c:pt idx="521">
                  <c:v>68.900849580764771</c:v>
                </c:pt>
                <c:pt idx="522">
                  <c:v>69.051594734191895</c:v>
                </c:pt>
                <c:pt idx="523">
                  <c:v>69.190621376037598</c:v>
                </c:pt>
                <c:pt idx="524">
                  <c:v>69.297402620315552</c:v>
                </c:pt>
                <c:pt idx="525">
                  <c:v>69.480919122695923</c:v>
                </c:pt>
                <c:pt idx="526">
                  <c:v>69.591363668441772</c:v>
                </c:pt>
                <c:pt idx="527">
                  <c:v>69.697982788085938</c:v>
                </c:pt>
                <c:pt idx="528">
                  <c:v>69.841265916824341</c:v>
                </c:pt>
                <c:pt idx="529">
                  <c:v>69.982030391693115</c:v>
                </c:pt>
                <c:pt idx="530">
                  <c:v>70.092780113220215</c:v>
                </c:pt>
                <c:pt idx="531">
                  <c:v>70.201218366622925</c:v>
                </c:pt>
                <c:pt idx="532">
                  <c:v>70.403698205947876</c:v>
                </c:pt>
                <c:pt idx="533">
                  <c:v>70.559252738952637</c:v>
                </c:pt>
                <c:pt idx="534">
                  <c:v>70.668303728103638</c:v>
                </c:pt>
                <c:pt idx="535">
                  <c:v>70.790054321289063</c:v>
                </c:pt>
                <c:pt idx="536">
                  <c:v>70.893946170806885</c:v>
                </c:pt>
                <c:pt idx="537">
                  <c:v>71.022779226303101</c:v>
                </c:pt>
                <c:pt idx="538">
                  <c:v>71.133741140365601</c:v>
                </c:pt>
                <c:pt idx="539">
                  <c:v>71.272488117218018</c:v>
                </c:pt>
                <c:pt idx="540">
                  <c:v>71.384987354278564</c:v>
                </c:pt>
                <c:pt idx="541">
                  <c:v>71.532931089401245</c:v>
                </c:pt>
                <c:pt idx="542">
                  <c:v>71.641212940216064</c:v>
                </c:pt>
                <c:pt idx="543">
                  <c:v>71.798551797866821</c:v>
                </c:pt>
                <c:pt idx="544">
                  <c:v>71.988739013671875</c:v>
                </c:pt>
                <c:pt idx="545">
                  <c:v>72.090022802352905</c:v>
                </c:pt>
                <c:pt idx="546">
                  <c:v>72.227677345275879</c:v>
                </c:pt>
                <c:pt idx="547">
                  <c:v>72.370938539505005</c:v>
                </c:pt>
                <c:pt idx="548">
                  <c:v>72.513365030288696</c:v>
                </c:pt>
                <c:pt idx="549">
                  <c:v>72.6146559715271</c:v>
                </c:pt>
                <c:pt idx="550">
                  <c:v>72.73348593711853</c:v>
                </c:pt>
                <c:pt idx="551">
                  <c:v>72.877254962921143</c:v>
                </c:pt>
                <c:pt idx="552">
                  <c:v>73.038879156112671</c:v>
                </c:pt>
                <c:pt idx="553">
                  <c:v>73.140179395675659</c:v>
                </c:pt>
                <c:pt idx="554">
                  <c:v>73.251663684844971</c:v>
                </c:pt>
                <c:pt idx="555">
                  <c:v>73.417450428009033</c:v>
                </c:pt>
                <c:pt idx="556">
                  <c:v>73.586856365203857</c:v>
                </c:pt>
                <c:pt idx="557">
                  <c:v>73.706697463989258</c:v>
                </c:pt>
                <c:pt idx="558">
                  <c:v>73.811970710754395</c:v>
                </c:pt>
                <c:pt idx="559">
                  <c:v>73.973569393157959</c:v>
                </c:pt>
                <c:pt idx="560">
                  <c:v>74.143156051635742</c:v>
                </c:pt>
                <c:pt idx="561">
                  <c:v>74.247663736343384</c:v>
                </c:pt>
                <c:pt idx="562">
                  <c:v>74.412517786026001</c:v>
                </c:pt>
                <c:pt idx="563">
                  <c:v>74.528762817382813</c:v>
                </c:pt>
                <c:pt idx="564">
                  <c:v>74.648228406906128</c:v>
                </c:pt>
                <c:pt idx="565">
                  <c:v>74.777100563049316</c:v>
                </c:pt>
                <c:pt idx="566">
                  <c:v>74.916891574859619</c:v>
                </c:pt>
                <c:pt idx="567">
                  <c:v>75.025300979614258</c:v>
                </c:pt>
                <c:pt idx="568">
                  <c:v>75.13089919090271</c:v>
                </c:pt>
                <c:pt idx="569">
                  <c:v>75.272606611251831</c:v>
                </c:pt>
                <c:pt idx="570">
                  <c:v>75.398302555084229</c:v>
                </c:pt>
                <c:pt idx="571">
                  <c:v>75.520962476730347</c:v>
                </c:pt>
                <c:pt idx="572">
                  <c:v>75.629565477371216</c:v>
                </c:pt>
                <c:pt idx="573">
                  <c:v>75.756580114364624</c:v>
                </c:pt>
                <c:pt idx="574">
                  <c:v>75.907325983047485</c:v>
                </c:pt>
                <c:pt idx="575">
                  <c:v>76.082941770553589</c:v>
                </c:pt>
                <c:pt idx="576">
                  <c:v>76.184255599975586</c:v>
                </c:pt>
                <c:pt idx="577">
                  <c:v>76.303611040115356</c:v>
                </c:pt>
                <c:pt idx="578">
                  <c:v>76.436434745788574</c:v>
                </c:pt>
                <c:pt idx="579">
                  <c:v>76.561079978942871</c:v>
                </c:pt>
                <c:pt idx="580">
                  <c:v>76.698390483856201</c:v>
                </c:pt>
                <c:pt idx="581">
                  <c:v>76.800100803375244</c:v>
                </c:pt>
                <c:pt idx="582">
                  <c:v>76.96074914932251</c:v>
                </c:pt>
                <c:pt idx="583">
                  <c:v>77.149816989898682</c:v>
                </c:pt>
                <c:pt idx="584">
                  <c:v>77.267683506011963</c:v>
                </c:pt>
                <c:pt idx="585">
                  <c:v>77.393545627593994</c:v>
                </c:pt>
                <c:pt idx="586">
                  <c:v>77.534670114517212</c:v>
                </c:pt>
                <c:pt idx="587">
                  <c:v>77.689424991607666</c:v>
                </c:pt>
                <c:pt idx="588">
                  <c:v>77.796179294586182</c:v>
                </c:pt>
                <c:pt idx="589">
                  <c:v>77.920816421508789</c:v>
                </c:pt>
                <c:pt idx="590">
                  <c:v>78.03245210647583</c:v>
                </c:pt>
                <c:pt idx="591">
                  <c:v>78.173182249069214</c:v>
                </c:pt>
                <c:pt idx="592">
                  <c:v>78.296615123748779</c:v>
                </c:pt>
                <c:pt idx="593">
                  <c:v>78.435803174972534</c:v>
                </c:pt>
                <c:pt idx="594">
                  <c:v>78.55971884727478</c:v>
                </c:pt>
                <c:pt idx="595">
                  <c:v>78.73226261138916</c:v>
                </c:pt>
                <c:pt idx="596">
                  <c:v>78.839259386062622</c:v>
                </c:pt>
                <c:pt idx="597">
                  <c:v>78.949394464492798</c:v>
                </c:pt>
                <c:pt idx="598">
                  <c:v>79.100147485733032</c:v>
                </c:pt>
                <c:pt idx="599">
                  <c:v>79.223713397979736</c:v>
                </c:pt>
                <c:pt idx="600">
                  <c:v>79.346471548080444</c:v>
                </c:pt>
                <c:pt idx="601">
                  <c:v>79.458309888839722</c:v>
                </c:pt>
                <c:pt idx="602">
                  <c:v>79.563794851303101</c:v>
                </c:pt>
                <c:pt idx="603">
                  <c:v>79.688477754592896</c:v>
                </c:pt>
                <c:pt idx="604">
                  <c:v>79.859495639801025</c:v>
                </c:pt>
                <c:pt idx="605">
                  <c:v>80.002180099487305</c:v>
                </c:pt>
                <c:pt idx="606">
                  <c:v>80.168686628341675</c:v>
                </c:pt>
                <c:pt idx="607">
                  <c:v>80.288603544235229</c:v>
                </c:pt>
                <c:pt idx="608">
                  <c:v>80.391555070877075</c:v>
                </c:pt>
                <c:pt idx="609">
                  <c:v>80.521772146224976</c:v>
                </c:pt>
                <c:pt idx="610">
                  <c:v>80.631969690322876</c:v>
                </c:pt>
                <c:pt idx="611">
                  <c:v>80.753328561782837</c:v>
                </c:pt>
                <c:pt idx="612">
                  <c:v>80.909950017929077</c:v>
                </c:pt>
                <c:pt idx="613">
                  <c:v>81.063060760498047</c:v>
                </c:pt>
                <c:pt idx="614">
                  <c:v>81.232797622680664</c:v>
                </c:pt>
                <c:pt idx="615">
                  <c:v>81.443137407302856</c:v>
                </c:pt>
                <c:pt idx="616">
                  <c:v>81.596149682998657</c:v>
                </c:pt>
                <c:pt idx="617">
                  <c:v>81.737418413162231</c:v>
                </c:pt>
                <c:pt idx="618">
                  <c:v>81.84296727180481</c:v>
                </c:pt>
                <c:pt idx="619">
                  <c:v>81.953222990036011</c:v>
                </c:pt>
                <c:pt idx="620">
                  <c:v>82.066530466079712</c:v>
                </c:pt>
                <c:pt idx="621">
                  <c:v>82.188281297683716</c:v>
                </c:pt>
                <c:pt idx="622">
                  <c:v>82.346092224121094</c:v>
                </c:pt>
                <c:pt idx="623">
                  <c:v>82.486382484436035</c:v>
                </c:pt>
                <c:pt idx="624">
                  <c:v>82.660241365432739</c:v>
                </c:pt>
                <c:pt idx="625">
                  <c:v>82.780835628509521</c:v>
                </c:pt>
                <c:pt idx="626">
                  <c:v>82.888125658035278</c:v>
                </c:pt>
                <c:pt idx="627">
                  <c:v>83.034000158309937</c:v>
                </c:pt>
                <c:pt idx="628">
                  <c:v>83.185400009155273</c:v>
                </c:pt>
                <c:pt idx="629">
                  <c:v>83.292759656906128</c:v>
                </c:pt>
                <c:pt idx="630">
                  <c:v>83.418254613876343</c:v>
                </c:pt>
                <c:pt idx="631">
                  <c:v>83.557455539703369</c:v>
                </c:pt>
                <c:pt idx="632">
                  <c:v>83.662447452545166</c:v>
                </c:pt>
                <c:pt idx="633">
                  <c:v>83.774823904037476</c:v>
                </c:pt>
                <c:pt idx="634">
                  <c:v>83.929479360580444</c:v>
                </c:pt>
                <c:pt idx="635">
                  <c:v>84.10294508934021</c:v>
                </c:pt>
                <c:pt idx="636">
                  <c:v>84.259325742721558</c:v>
                </c:pt>
                <c:pt idx="637">
                  <c:v>84.376096487045288</c:v>
                </c:pt>
                <c:pt idx="638">
                  <c:v>84.484163761138916</c:v>
                </c:pt>
                <c:pt idx="639">
                  <c:v>84.624395608901978</c:v>
                </c:pt>
                <c:pt idx="640">
                  <c:v>84.803910255432129</c:v>
                </c:pt>
                <c:pt idx="641">
                  <c:v>84.937244176864624</c:v>
                </c:pt>
                <c:pt idx="642">
                  <c:v>85.062291145324707</c:v>
                </c:pt>
                <c:pt idx="643">
                  <c:v>85.200799942016602</c:v>
                </c:pt>
                <c:pt idx="644">
                  <c:v>85.329938650131226</c:v>
                </c:pt>
                <c:pt idx="645">
                  <c:v>85.461371898651123</c:v>
                </c:pt>
                <c:pt idx="646">
                  <c:v>85.591619253158569</c:v>
                </c:pt>
                <c:pt idx="647">
                  <c:v>85.705311059951782</c:v>
                </c:pt>
                <c:pt idx="648">
                  <c:v>85.870121002197266</c:v>
                </c:pt>
                <c:pt idx="649">
                  <c:v>86.075499057769775</c:v>
                </c:pt>
                <c:pt idx="650">
                  <c:v>86.229819774627686</c:v>
                </c:pt>
                <c:pt idx="651">
                  <c:v>86.338260650634766</c:v>
                </c:pt>
                <c:pt idx="652">
                  <c:v>86.445483446121216</c:v>
                </c:pt>
                <c:pt idx="653">
                  <c:v>86.586904287338257</c:v>
                </c:pt>
                <c:pt idx="654">
                  <c:v>86.757949352264404</c:v>
                </c:pt>
                <c:pt idx="655">
                  <c:v>86.898114681243896</c:v>
                </c:pt>
                <c:pt idx="656">
                  <c:v>87.022207736968994</c:v>
                </c:pt>
                <c:pt idx="657">
                  <c:v>87.146573066711426</c:v>
                </c:pt>
                <c:pt idx="658">
                  <c:v>87.299260139465332</c:v>
                </c:pt>
                <c:pt idx="659">
                  <c:v>87.421473741531372</c:v>
                </c:pt>
                <c:pt idx="660">
                  <c:v>87.562828063964844</c:v>
                </c:pt>
                <c:pt idx="661">
                  <c:v>87.733061552047729</c:v>
                </c:pt>
                <c:pt idx="662">
                  <c:v>87.854667901992798</c:v>
                </c:pt>
                <c:pt idx="663">
                  <c:v>87.96228551864624</c:v>
                </c:pt>
                <c:pt idx="664">
                  <c:v>88.100148916244507</c:v>
                </c:pt>
                <c:pt idx="665">
                  <c:v>88.202584266662598</c:v>
                </c:pt>
                <c:pt idx="666">
                  <c:v>88.363958835601807</c:v>
                </c:pt>
                <c:pt idx="667">
                  <c:v>88.472160339355469</c:v>
                </c:pt>
                <c:pt idx="668">
                  <c:v>88.583073377609253</c:v>
                </c:pt>
                <c:pt idx="669">
                  <c:v>88.691531896591187</c:v>
                </c:pt>
                <c:pt idx="670">
                  <c:v>88.845575094223022</c:v>
                </c:pt>
                <c:pt idx="671">
                  <c:v>88.983702898025513</c:v>
                </c:pt>
                <c:pt idx="672">
                  <c:v>89.09668755531311</c:v>
                </c:pt>
                <c:pt idx="673">
                  <c:v>89.282880306243896</c:v>
                </c:pt>
                <c:pt idx="674">
                  <c:v>89.388567924499512</c:v>
                </c:pt>
                <c:pt idx="675">
                  <c:v>89.496125221252441</c:v>
                </c:pt>
                <c:pt idx="676">
                  <c:v>89.623302459716797</c:v>
                </c:pt>
                <c:pt idx="677">
                  <c:v>89.762863636016846</c:v>
                </c:pt>
                <c:pt idx="678">
                  <c:v>89.887587547302246</c:v>
                </c:pt>
                <c:pt idx="679">
                  <c:v>89.998571634292603</c:v>
                </c:pt>
                <c:pt idx="680">
                  <c:v>90.125571966171265</c:v>
                </c:pt>
                <c:pt idx="681">
                  <c:v>90.22800350189209</c:v>
                </c:pt>
                <c:pt idx="682">
                  <c:v>90.358043432235718</c:v>
                </c:pt>
                <c:pt idx="683">
                  <c:v>90.475337743759155</c:v>
                </c:pt>
                <c:pt idx="684">
                  <c:v>90.583625316619873</c:v>
                </c:pt>
                <c:pt idx="685">
                  <c:v>90.690632820129395</c:v>
                </c:pt>
                <c:pt idx="686">
                  <c:v>90.864048719406128</c:v>
                </c:pt>
                <c:pt idx="687">
                  <c:v>91.01953911781311</c:v>
                </c:pt>
                <c:pt idx="688">
                  <c:v>91.127261638641357</c:v>
                </c:pt>
                <c:pt idx="689">
                  <c:v>91.239664793014526</c:v>
                </c:pt>
                <c:pt idx="690">
                  <c:v>91.345236301422119</c:v>
                </c:pt>
                <c:pt idx="691">
                  <c:v>91.452651500701904</c:v>
                </c:pt>
                <c:pt idx="692">
                  <c:v>91.591028213500977</c:v>
                </c:pt>
                <c:pt idx="693">
                  <c:v>91.700168132781982</c:v>
                </c:pt>
                <c:pt idx="694">
                  <c:v>91.802734613418579</c:v>
                </c:pt>
                <c:pt idx="695">
                  <c:v>91.956560373306274</c:v>
                </c:pt>
                <c:pt idx="696">
                  <c:v>92.099380016326904</c:v>
                </c:pt>
                <c:pt idx="697">
                  <c:v>92.242150068283081</c:v>
                </c:pt>
                <c:pt idx="698">
                  <c:v>92.348225355148315</c:v>
                </c:pt>
                <c:pt idx="699">
                  <c:v>92.469056367874146</c:v>
                </c:pt>
                <c:pt idx="700">
                  <c:v>92.657528877258301</c:v>
                </c:pt>
                <c:pt idx="701">
                  <c:v>92.84477162361145</c:v>
                </c:pt>
                <c:pt idx="702">
                  <c:v>92.950995206832886</c:v>
                </c:pt>
                <c:pt idx="703">
                  <c:v>93.068948984146118</c:v>
                </c:pt>
                <c:pt idx="704">
                  <c:v>93.191509246826172</c:v>
                </c:pt>
                <c:pt idx="705">
                  <c:v>93.35497522354126</c:v>
                </c:pt>
                <c:pt idx="706">
                  <c:v>93.464400053024292</c:v>
                </c:pt>
                <c:pt idx="707">
                  <c:v>93.616031646728516</c:v>
                </c:pt>
                <c:pt idx="708">
                  <c:v>93.72496223449707</c:v>
                </c:pt>
                <c:pt idx="709">
                  <c:v>93.880715847015381</c:v>
                </c:pt>
                <c:pt idx="710">
                  <c:v>94.063477516174316</c:v>
                </c:pt>
                <c:pt idx="711">
                  <c:v>94.177274465560913</c:v>
                </c:pt>
                <c:pt idx="712">
                  <c:v>94.287169694900513</c:v>
                </c:pt>
                <c:pt idx="713">
                  <c:v>94.427529335021973</c:v>
                </c:pt>
                <c:pt idx="714">
                  <c:v>94.600186586380005</c:v>
                </c:pt>
                <c:pt idx="715">
                  <c:v>94.705141067504883</c:v>
                </c:pt>
                <c:pt idx="716">
                  <c:v>94.809023380279541</c:v>
                </c:pt>
                <c:pt idx="717">
                  <c:v>94.964593410491943</c:v>
                </c:pt>
                <c:pt idx="718">
                  <c:v>95.132722139358521</c:v>
                </c:pt>
                <c:pt idx="719">
                  <c:v>95.256000518798828</c:v>
                </c:pt>
                <c:pt idx="720">
                  <c:v>95.399672269821167</c:v>
                </c:pt>
                <c:pt idx="721">
                  <c:v>95.522528409957886</c:v>
                </c:pt>
                <c:pt idx="722">
                  <c:v>95.629636526107788</c:v>
                </c:pt>
                <c:pt idx="723">
                  <c:v>95.757271766662598</c:v>
                </c:pt>
                <c:pt idx="724">
                  <c:v>95.877604007720947</c:v>
                </c:pt>
                <c:pt idx="725">
                  <c:v>96.05016040802002</c:v>
                </c:pt>
                <c:pt idx="726">
                  <c:v>96.196338176727295</c:v>
                </c:pt>
                <c:pt idx="727">
                  <c:v>96.33077597618103</c:v>
                </c:pt>
                <c:pt idx="728">
                  <c:v>96.436305046081543</c:v>
                </c:pt>
                <c:pt idx="729">
                  <c:v>96.561383247375488</c:v>
                </c:pt>
                <c:pt idx="730">
                  <c:v>96.732055902481079</c:v>
                </c:pt>
                <c:pt idx="731">
                  <c:v>96.855642795562744</c:v>
                </c:pt>
                <c:pt idx="732">
                  <c:v>96.958920001983643</c:v>
                </c:pt>
                <c:pt idx="733">
                  <c:v>97.083986759185791</c:v>
                </c:pt>
                <c:pt idx="734">
                  <c:v>97.262048006057739</c:v>
                </c:pt>
                <c:pt idx="735">
                  <c:v>97.363563060760498</c:v>
                </c:pt>
                <c:pt idx="736">
                  <c:v>97.471011400222778</c:v>
                </c:pt>
                <c:pt idx="737">
                  <c:v>97.628020763397217</c:v>
                </c:pt>
                <c:pt idx="738">
                  <c:v>97.752768993377686</c:v>
                </c:pt>
                <c:pt idx="739">
                  <c:v>97.860881567001343</c:v>
                </c:pt>
                <c:pt idx="740">
                  <c:v>98.000960350036621</c:v>
                </c:pt>
                <c:pt idx="741">
                  <c:v>98.153204917907715</c:v>
                </c:pt>
                <c:pt idx="742">
                  <c:v>98.26160717010498</c:v>
                </c:pt>
                <c:pt idx="743">
                  <c:v>98.386664390563965</c:v>
                </c:pt>
                <c:pt idx="744">
                  <c:v>98.545965433120728</c:v>
                </c:pt>
                <c:pt idx="745">
                  <c:v>98.69561243057251</c:v>
                </c:pt>
                <c:pt idx="746">
                  <c:v>98.832629203796387</c:v>
                </c:pt>
                <c:pt idx="747">
                  <c:v>98.955815315246582</c:v>
                </c:pt>
                <c:pt idx="748">
                  <c:v>99.074239015579224</c:v>
                </c:pt>
                <c:pt idx="749">
                  <c:v>100.225329875946</c:v>
                </c:pt>
                <c:pt idx="750">
                  <c:v>100.3371036052704</c:v>
                </c:pt>
                <c:pt idx="751">
                  <c:v>100.4980010986328</c:v>
                </c:pt>
                <c:pt idx="752">
                  <c:v>100.6760530471802</c:v>
                </c:pt>
                <c:pt idx="753">
                  <c:v>100.8496031761169</c:v>
                </c:pt>
                <c:pt idx="754">
                  <c:v>100.9549000263214</c:v>
                </c:pt>
                <c:pt idx="755">
                  <c:v>101.07921981811521</c:v>
                </c:pt>
                <c:pt idx="756">
                  <c:v>101.2135019302368</c:v>
                </c:pt>
                <c:pt idx="757">
                  <c:v>101.3612785339355</c:v>
                </c:pt>
                <c:pt idx="758">
                  <c:v>101.46733951568601</c:v>
                </c:pt>
                <c:pt idx="759">
                  <c:v>101.5750970840454</c:v>
                </c:pt>
                <c:pt idx="760">
                  <c:v>101.7513761520386</c:v>
                </c:pt>
                <c:pt idx="761">
                  <c:v>101.8582980632782</c:v>
                </c:pt>
                <c:pt idx="762">
                  <c:v>102.02939653396611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142.83548610002919</c:v>
                </c:pt>
                <c:pt idx="1">
                  <c:v>146.47223878709551</c:v>
                </c:pt>
                <c:pt idx="2">
                  <c:v>149.53962099540129</c:v>
                </c:pt>
                <c:pt idx="3">
                  <c:v>151.764331307389</c:v>
                </c:pt>
                <c:pt idx="4">
                  <c:v>154.01303549196669</c:v>
                </c:pt>
                <c:pt idx="5">
                  <c:v>156.10149755606639</c:v>
                </c:pt>
                <c:pt idx="6">
                  <c:v>157.59799347081889</c:v>
                </c:pt>
                <c:pt idx="7">
                  <c:v>158.7804168196221</c:v>
                </c:pt>
                <c:pt idx="8">
                  <c:v>159.67551138819061</c:v>
                </c:pt>
                <c:pt idx="9">
                  <c:v>159.9996932072568</c:v>
                </c:pt>
                <c:pt idx="10">
                  <c:v>159.81408420155049</c:v>
                </c:pt>
                <c:pt idx="11">
                  <c:v>159.15655690074769</c:v>
                </c:pt>
                <c:pt idx="12">
                  <c:v>158.11812651936029</c:v>
                </c:pt>
                <c:pt idx="13">
                  <c:v>156.80720394128119</c:v>
                </c:pt>
                <c:pt idx="14">
                  <c:v>154.67029511171589</c:v>
                </c:pt>
                <c:pt idx="15">
                  <c:v>151.4805152598436</c:v>
                </c:pt>
                <c:pt idx="16">
                  <c:v>149.0162954185366</c:v>
                </c:pt>
                <c:pt idx="17">
                  <c:v>145.98879078308519</c:v>
                </c:pt>
                <c:pt idx="18">
                  <c:v>142.53999929675879</c:v>
                </c:pt>
                <c:pt idx="19">
                  <c:v>139.67255899458101</c:v>
                </c:pt>
                <c:pt idx="20">
                  <c:v>135.96566560384841</c:v>
                </c:pt>
                <c:pt idx="21">
                  <c:v>132.76623358871001</c:v>
                </c:pt>
                <c:pt idx="22">
                  <c:v>129.26809873741621</c:v>
                </c:pt>
                <c:pt idx="23">
                  <c:v>125.14533296605541</c:v>
                </c:pt>
                <c:pt idx="24">
                  <c:v>121.05128493721099</c:v>
                </c:pt>
                <c:pt idx="25">
                  <c:v>117.9624314922407</c:v>
                </c:pt>
                <c:pt idx="26">
                  <c:v>115.0326996127948</c:v>
                </c:pt>
                <c:pt idx="27">
                  <c:v>111.948428283063</c:v>
                </c:pt>
                <c:pt idx="28">
                  <c:v>109.57623115994591</c:v>
                </c:pt>
                <c:pt idx="29">
                  <c:v>106.6334141498386</c:v>
                </c:pt>
                <c:pt idx="30">
                  <c:v>104.4605769378546</c:v>
                </c:pt>
                <c:pt idx="31">
                  <c:v>102.91056202403639</c:v>
                </c:pt>
                <c:pt idx="32">
                  <c:v>101.6521590675319</c:v>
                </c:pt>
                <c:pt idx="33">
                  <c:v>100.5793130547479</c:v>
                </c:pt>
                <c:pt idx="34">
                  <c:v>100.1118714853793</c:v>
                </c:pt>
                <c:pt idx="35">
                  <c:v>100.0237306482549</c:v>
                </c:pt>
                <c:pt idx="36">
                  <c:v>100.3040062777243</c:v>
                </c:pt>
                <c:pt idx="37">
                  <c:v>101.2118712441023</c:v>
                </c:pt>
                <c:pt idx="38">
                  <c:v>102.2980654840586</c:v>
                </c:pt>
                <c:pt idx="39">
                  <c:v>103.7037833498229</c:v>
                </c:pt>
                <c:pt idx="40">
                  <c:v>106.2837685880498</c:v>
                </c:pt>
                <c:pt idx="41">
                  <c:v>108.411772431711</c:v>
                </c:pt>
                <c:pt idx="42">
                  <c:v>110.7627774656077</c:v>
                </c:pt>
                <c:pt idx="43">
                  <c:v>114.72347446251401</c:v>
                </c:pt>
                <c:pt idx="44">
                  <c:v>117.42202960856589</c:v>
                </c:pt>
                <c:pt idx="45">
                  <c:v>120.84534583348579</c:v>
                </c:pt>
                <c:pt idx="46">
                  <c:v>124.4856534314186</c:v>
                </c:pt>
                <c:pt idx="47">
                  <c:v>128.64457796283</c:v>
                </c:pt>
                <c:pt idx="48">
                  <c:v>131.8448726037422</c:v>
                </c:pt>
                <c:pt idx="49">
                  <c:v>135.65213277932921</c:v>
                </c:pt>
                <c:pt idx="50">
                  <c:v>138.99413955470649</c:v>
                </c:pt>
                <c:pt idx="51">
                  <c:v>142.72144155620751</c:v>
                </c:pt>
                <c:pt idx="52">
                  <c:v>146.29870743655371</c:v>
                </c:pt>
                <c:pt idx="53">
                  <c:v>148.96397558205871</c:v>
                </c:pt>
                <c:pt idx="54">
                  <c:v>152.653583980386</c:v>
                </c:pt>
                <c:pt idx="55">
                  <c:v>155.38569042729691</c:v>
                </c:pt>
                <c:pt idx="56">
                  <c:v>157.16467936190779</c:v>
                </c:pt>
                <c:pt idx="57">
                  <c:v>158.41681272973631</c:v>
                </c:pt>
                <c:pt idx="58">
                  <c:v>159.46287005618501</c:v>
                </c:pt>
                <c:pt idx="59">
                  <c:v>159.99367396677991</c:v>
                </c:pt>
                <c:pt idx="60">
                  <c:v>159.87584745525149</c:v>
                </c:pt>
                <c:pt idx="61">
                  <c:v>159.4416784000401</c:v>
                </c:pt>
                <c:pt idx="62">
                  <c:v>158.45699391439049</c:v>
                </c:pt>
                <c:pt idx="63">
                  <c:v>157.0546438549095</c:v>
                </c:pt>
                <c:pt idx="64">
                  <c:v>154.94607338543389</c:v>
                </c:pt>
                <c:pt idx="65">
                  <c:v>152.63355515695989</c:v>
                </c:pt>
                <c:pt idx="66">
                  <c:v>150.37133859072301</c:v>
                </c:pt>
                <c:pt idx="67">
                  <c:v>147.59942256048549</c:v>
                </c:pt>
                <c:pt idx="68">
                  <c:v>144.02141069367559</c:v>
                </c:pt>
                <c:pt idx="69">
                  <c:v>139.58808891185049</c:v>
                </c:pt>
                <c:pt idx="70">
                  <c:v>136.59426855800891</c:v>
                </c:pt>
                <c:pt idx="71">
                  <c:v>133.40242264839159</c:v>
                </c:pt>
                <c:pt idx="72">
                  <c:v>130.169599821519</c:v>
                </c:pt>
                <c:pt idx="73">
                  <c:v>125.9129386314237</c:v>
                </c:pt>
                <c:pt idx="74">
                  <c:v>122.7263868941244</c:v>
                </c:pt>
                <c:pt idx="75">
                  <c:v>118.36172578486941</c:v>
                </c:pt>
                <c:pt idx="76">
                  <c:v>113.81897105805361</c:v>
                </c:pt>
                <c:pt idx="77">
                  <c:v>111.15986491879249</c:v>
                </c:pt>
                <c:pt idx="78">
                  <c:v>108.46755078356669</c:v>
                </c:pt>
                <c:pt idx="79">
                  <c:v>106.2800202825719</c:v>
                </c:pt>
                <c:pt idx="80">
                  <c:v>103.5872369542919</c:v>
                </c:pt>
                <c:pt idx="81">
                  <c:v>101.9876597682719</c:v>
                </c:pt>
                <c:pt idx="82">
                  <c:v>101.0036247789854</c:v>
                </c:pt>
                <c:pt idx="83">
                  <c:v>100.2383961329918</c:v>
                </c:pt>
                <c:pt idx="84">
                  <c:v>100.0425710242766</c:v>
                </c:pt>
                <c:pt idx="85">
                  <c:v>100.6474444766405</c:v>
                </c:pt>
                <c:pt idx="86">
                  <c:v>101.77920800342559</c:v>
                </c:pt>
                <c:pt idx="87">
                  <c:v>103.2745259616086</c:v>
                </c:pt>
                <c:pt idx="88">
                  <c:v>104.94686276135189</c:v>
                </c:pt>
                <c:pt idx="89">
                  <c:v>107.1555124474006</c:v>
                </c:pt>
                <c:pt idx="90">
                  <c:v>110.836441178313</c:v>
                </c:pt>
                <c:pt idx="91">
                  <c:v>113.88715889775381</c:v>
                </c:pt>
                <c:pt idx="92">
                  <c:v>116.9349367639323</c:v>
                </c:pt>
                <c:pt idx="93">
                  <c:v>120.1756420257698</c:v>
                </c:pt>
                <c:pt idx="94">
                  <c:v>123.30056817684689</c:v>
                </c:pt>
                <c:pt idx="95">
                  <c:v>127.3613342653033</c:v>
                </c:pt>
                <c:pt idx="96">
                  <c:v>131.16738497535579</c:v>
                </c:pt>
                <c:pt idx="97">
                  <c:v>134.36955146884179</c:v>
                </c:pt>
                <c:pt idx="98">
                  <c:v>138.489516351476</c:v>
                </c:pt>
                <c:pt idx="99">
                  <c:v>142.8287782219393</c:v>
                </c:pt>
                <c:pt idx="100">
                  <c:v>147.61401962500091</c:v>
                </c:pt>
                <c:pt idx="101">
                  <c:v>150.45642291467999</c:v>
                </c:pt>
                <c:pt idx="102">
                  <c:v>152.60561617689879</c:v>
                </c:pt>
                <c:pt idx="103">
                  <c:v>155.02628595321841</c:v>
                </c:pt>
                <c:pt idx="104">
                  <c:v>156.67254262928381</c:v>
                </c:pt>
                <c:pt idx="105">
                  <c:v>158.03481166656931</c:v>
                </c:pt>
                <c:pt idx="106">
                  <c:v>159.31791963794879</c:v>
                </c:pt>
                <c:pt idx="107">
                  <c:v>159.93099478300911</c:v>
                </c:pt>
                <c:pt idx="108">
                  <c:v>159.977842044558</c:v>
                </c:pt>
                <c:pt idx="109">
                  <c:v>159.59289599769721</c:v>
                </c:pt>
                <c:pt idx="110">
                  <c:v>158.58247885229591</c:v>
                </c:pt>
                <c:pt idx="111">
                  <c:v>157.31914328252151</c:v>
                </c:pt>
                <c:pt idx="112">
                  <c:v>155.83788854813849</c:v>
                </c:pt>
                <c:pt idx="113">
                  <c:v>153.17275108739841</c:v>
                </c:pt>
                <c:pt idx="114">
                  <c:v>150.61103799916179</c:v>
                </c:pt>
                <c:pt idx="115">
                  <c:v>147.00998950127149</c:v>
                </c:pt>
                <c:pt idx="116">
                  <c:v>144.31982480262729</c:v>
                </c:pt>
                <c:pt idx="117">
                  <c:v>141.51037044843599</c:v>
                </c:pt>
                <c:pt idx="118">
                  <c:v>138.1250286909378</c:v>
                </c:pt>
                <c:pt idx="119">
                  <c:v>135.01205951562679</c:v>
                </c:pt>
                <c:pt idx="120">
                  <c:v>130.22385270247841</c:v>
                </c:pt>
                <c:pt idx="121">
                  <c:v>127.1871899260675</c:v>
                </c:pt>
                <c:pt idx="122">
                  <c:v>124.0725970435185</c:v>
                </c:pt>
                <c:pt idx="123">
                  <c:v>120.273860914667</c:v>
                </c:pt>
                <c:pt idx="124">
                  <c:v>117.3697890570034</c:v>
                </c:pt>
                <c:pt idx="125">
                  <c:v>114.0042245234774</c:v>
                </c:pt>
                <c:pt idx="126">
                  <c:v>110.312611208902</c:v>
                </c:pt>
                <c:pt idx="127">
                  <c:v>107.31817759160739</c:v>
                </c:pt>
                <c:pt idx="128">
                  <c:v>105.3535279231921</c:v>
                </c:pt>
                <c:pt idx="129">
                  <c:v>103.6714309875472</c:v>
                </c:pt>
                <c:pt idx="130">
                  <c:v>101.5172709207818</c:v>
                </c:pt>
                <c:pt idx="131">
                  <c:v>100.5074242595777</c:v>
                </c:pt>
                <c:pt idx="132">
                  <c:v>100.0785356098841</c:v>
                </c:pt>
                <c:pt idx="133">
                  <c:v>100.0336573157348</c:v>
                </c:pt>
                <c:pt idx="134">
                  <c:v>100.881854376889</c:v>
                </c:pt>
                <c:pt idx="135">
                  <c:v>101.8320198208045</c:v>
                </c:pt>
                <c:pt idx="136">
                  <c:v>103.54336135434821</c:v>
                </c:pt>
                <c:pt idx="137">
                  <c:v>105.1615627840298</c:v>
                </c:pt>
                <c:pt idx="138">
                  <c:v>107.4567669269854</c:v>
                </c:pt>
                <c:pt idx="139">
                  <c:v>109.7100176577834</c:v>
                </c:pt>
                <c:pt idx="140">
                  <c:v>112.71786586517931</c:v>
                </c:pt>
                <c:pt idx="141">
                  <c:v>116.23294863247369</c:v>
                </c:pt>
                <c:pt idx="142">
                  <c:v>121.0147242059715</c:v>
                </c:pt>
                <c:pt idx="143">
                  <c:v>125.8042994095009</c:v>
                </c:pt>
                <c:pt idx="144">
                  <c:v>129.10048759985901</c:v>
                </c:pt>
                <c:pt idx="145">
                  <c:v>132.51372090339419</c:v>
                </c:pt>
                <c:pt idx="146">
                  <c:v>137.0310703897012</c:v>
                </c:pt>
                <c:pt idx="147">
                  <c:v>141.50214675413</c:v>
                </c:pt>
                <c:pt idx="148">
                  <c:v>144.27142424899699</c:v>
                </c:pt>
                <c:pt idx="149">
                  <c:v>146.9487524160148</c:v>
                </c:pt>
                <c:pt idx="150">
                  <c:v>151.10414843158219</c:v>
                </c:pt>
                <c:pt idx="151">
                  <c:v>154.3862885519809</c:v>
                </c:pt>
                <c:pt idx="152">
                  <c:v>156.51086358032819</c:v>
                </c:pt>
                <c:pt idx="153">
                  <c:v>158.13010515227731</c:v>
                </c:pt>
                <c:pt idx="154">
                  <c:v>159.08394568052049</c:v>
                </c:pt>
                <c:pt idx="155">
                  <c:v>159.80390545139809</c:v>
                </c:pt>
                <c:pt idx="156">
                  <c:v>159.99729433848029</c:v>
                </c:pt>
                <c:pt idx="157">
                  <c:v>159.70241741858601</c:v>
                </c:pt>
                <c:pt idx="158">
                  <c:v>158.99097318407701</c:v>
                </c:pt>
                <c:pt idx="159">
                  <c:v>157.49122922558169</c:v>
                </c:pt>
                <c:pt idx="160">
                  <c:v>156.11908213499481</c:v>
                </c:pt>
                <c:pt idx="161">
                  <c:v>154.1170767637301</c:v>
                </c:pt>
                <c:pt idx="162">
                  <c:v>151.2356765630891</c:v>
                </c:pt>
                <c:pt idx="163">
                  <c:v>148.93229910792411</c:v>
                </c:pt>
                <c:pt idx="164">
                  <c:v>145.90601546020699</c:v>
                </c:pt>
                <c:pt idx="165">
                  <c:v>142.1156469502024</c:v>
                </c:pt>
                <c:pt idx="166">
                  <c:v>137.91342417993181</c:v>
                </c:pt>
                <c:pt idx="167">
                  <c:v>134.7138356299763</c:v>
                </c:pt>
                <c:pt idx="168">
                  <c:v>130.0380046260461</c:v>
                </c:pt>
                <c:pt idx="169">
                  <c:v>126.81829644696801</c:v>
                </c:pt>
                <c:pt idx="170">
                  <c:v>121.5917482439237</c:v>
                </c:pt>
                <c:pt idx="171">
                  <c:v>117.7857573653304</c:v>
                </c:pt>
                <c:pt idx="172">
                  <c:v>113.7872821744089</c:v>
                </c:pt>
                <c:pt idx="173">
                  <c:v>111.1542354512186</c:v>
                </c:pt>
                <c:pt idx="174">
                  <c:v>108.24646439304151</c:v>
                </c:pt>
                <c:pt idx="175">
                  <c:v>106.17644239051781</c:v>
                </c:pt>
                <c:pt idx="176">
                  <c:v>104.17893591130471</c:v>
                </c:pt>
                <c:pt idx="177">
                  <c:v>102.28074475620021</c:v>
                </c:pt>
                <c:pt idx="178">
                  <c:v>100.6752651587659</c:v>
                </c:pt>
                <c:pt idx="179">
                  <c:v>100.1450153290596</c:v>
                </c:pt>
                <c:pt idx="180">
                  <c:v>100.00311222848001</c:v>
                </c:pt>
                <c:pt idx="181">
                  <c:v>100.4443898772995</c:v>
                </c:pt>
                <c:pt idx="182">
                  <c:v>101.63383820522689</c:v>
                </c:pt>
                <c:pt idx="183">
                  <c:v>102.7658589609658</c:v>
                </c:pt>
                <c:pt idx="184">
                  <c:v>104.4481572999693</c:v>
                </c:pt>
                <c:pt idx="185">
                  <c:v>106.41714534233201</c:v>
                </c:pt>
                <c:pt idx="186">
                  <c:v>108.5822267164224</c:v>
                </c:pt>
                <c:pt idx="187">
                  <c:v>111.3891548751686</c:v>
                </c:pt>
                <c:pt idx="188">
                  <c:v>114.093592575796</c:v>
                </c:pt>
                <c:pt idx="189">
                  <c:v>117.68695192974209</c:v>
                </c:pt>
                <c:pt idx="190">
                  <c:v>121.06373333933141</c:v>
                </c:pt>
                <c:pt idx="191">
                  <c:v>124.3361555420161</c:v>
                </c:pt>
                <c:pt idx="192">
                  <c:v>127.9638953317876</c:v>
                </c:pt>
                <c:pt idx="193">
                  <c:v>131.1452104179549</c:v>
                </c:pt>
                <c:pt idx="194">
                  <c:v>134.85059129880949</c:v>
                </c:pt>
                <c:pt idx="195">
                  <c:v>140.26069598253829</c:v>
                </c:pt>
                <c:pt idx="196">
                  <c:v>145.02820304004581</c:v>
                </c:pt>
                <c:pt idx="197">
                  <c:v>147.65932091186221</c:v>
                </c:pt>
                <c:pt idx="198">
                  <c:v>150.16485349453899</c:v>
                </c:pt>
                <c:pt idx="199">
                  <c:v>152.84041370408241</c:v>
                </c:pt>
                <c:pt idx="200">
                  <c:v>154.7028946376056</c:v>
                </c:pt>
                <c:pt idx="201">
                  <c:v>156.64188546196479</c:v>
                </c:pt>
                <c:pt idx="202">
                  <c:v>158.31013712377219</c:v>
                </c:pt>
                <c:pt idx="203">
                  <c:v>159.41659321433201</c:v>
                </c:pt>
                <c:pt idx="204">
                  <c:v>159.88051503426061</c:v>
                </c:pt>
                <c:pt idx="205">
                  <c:v>159.99065157122411</c:v>
                </c:pt>
                <c:pt idx="206">
                  <c:v>159.70465249951619</c:v>
                </c:pt>
                <c:pt idx="207">
                  <c:v>159.0532690832747</c:v>
                </c:pt>
                <c:pt idx="208">
                  <c:v>158.0511460744784</c:v>
                </c:pt>
                <c:pt idx="209">
                  <c:v>156.2377430136028</c:v>
                </c:pt>
                <c:pt idx="210">
                  <c:v>154.33418803312881</c:v>
                </c:pt>
                <c:pt idx="211">
                  <c:v>152.37159606341521</c:v>
                </c:pt>
                <c:pt idx="212">
                  <c:v>149.19456323059521</c:v>
                </c:pt>
                <c:pt idx="213">
                  <c:v>146.6099989269797</c:v>
                </c:pt>
                <c:pt idx="214">
                  <c:v>143.7707809553342</c:v>
                </c:pt>
                <c:pt idx="215">
                  <c:v>139.05484175636701</c:v>
                </c:pt>
                <c:pt idx="216">
                  <c:v>135.43093668182561</c:v>
                </c:pt>
                <c:pt idx="217">
                  <c:v>132.13167909354371</c:v>
                </c:pt>
                <c:pt idx="218">
                  <c:v>127.7040211605956</c:v>
                </c:pt>
                <c:pt idx="219">
                  <c:v>123.33627106755419</c:v>
                </c:pt>
                <c:pt idx="220">
                  <c:v>117.70126211452229</c:v>
                </c:pt>
                <c:pt idx="221">
                  <c:v>114.95984879207489</c:v>
                </c:pt>
                <c:pt idx="222">
                  <c:v>112.2836741772519</c:v>
                </c:pt>
                <c:pt idx="223">
                  <c:v>109.06500563636141</c:v>
                </c:pt>
                <c:pt idx="224">
                  <c:v>106.49681094824319</c:v>
                </c:pt>
                <c:pt idx="225">
                  <c:v>104.2890015184814</c:v>
                </c:pt>
                <c:pt idx="226">
                  <c:v>102.7173528061044</c:v>
                </c:pt>
                <c:pt idx="227">
                  <c:v>101.0484588308789</c:v>
                </c:pt>
                <c:pt idx="228">
                  <c:v>100.37501754712</c:v>
                </c:pt>
                <c:pt idx="229">
                  <c:v>100.0094335023614</c:v>
                </c:pt>
                <c:pt idx="230">
                  <c:v>100.16255775988689</c:v>
                </c:pt>
                <c:pt idx="231">
                  <c:v>101.025739498058</c:v>
                </c:pt>
                <c:pt idx="232">
                  <c:v>103.0660227992946</c:v>
                </c:pt>
                <c:pt idx="233">
                  <c:v>104.54950140374019</c:v>
                </c:pt>
                <c:pt idx="234">
                  <c:v>106.374129278954</c:v>
                </c:pt>
                <c:pt idx="235">
                  <c:v>108.57036396154849</c:v>
                </c:pt>
                <c:pt idx="236">
                  <c:v>111.13179027049151</c:v>
                </c:pt>
                <c:pt idx="237">
                  <c:v>113.83459629661139</c:v>
                </c:pt>
                <c:pt idx="238">
                  <c:v>117.88436024767169</c:v>
                </c:pt>
                <c:pt idx="239">
                  <c:v>120.8686842854583</c:v>
                </c:pt>
                <c:pt idx="240">
                  <c:v>124.41240325383821</c:v>
                </c:pt>
                <c:pt idx="241">
                  <c:v>128.72297975547281</c:v>
                </c:pt>
                <c:pt idx="242">
                  <c:v>133.99276038540069</c:v>
                </c:pt>
                <c:pt idx="243">
                  <c:v>137.30601833519421</c:v>
                </c:pt>
                <c:pt idx="244">
                  <c:v>140.5980111100809</c:v>
                </c:pt>
                <c:pt idx="245">
                  <c:v>143.9922062209439</c:v>
                </c:pt>
                <c:pt idx="246">
                  <c:v>146.74106739967161</c:v>
                </c:pt>
                <c:pt idx="247">
                  <c:v>149.66705508592469</c:v>
                </c:pt>
                <c:pt idx="248">
                  <c:v>152.20896202973469</c:v>
                </c:pt>
                <c:pt idx="249">
                  <c:v>155.6609725880418</c:v>
                </c:pt>
                <c:pt idx="250">
                  <c:v>158.2606146231081</c:v>
                </c:pt>
                <c:pt idx="251">
                  <c:v>159.2778023617814</c:v>
                </c:pt>
                <c:pt idx="252">
                  <c:v>159.85875930636249</c:v>
                </c:pt>
                <c:pt idx="253">
                  <c:v>159.99892682336579</c:v>
                </c:pt>
                <c:pt idx="254">
                  <c:v>159.59411146588039</c:v>
                </c:pt>
                <c:pt idx="255">
                  <c:v>158.89739440710889</c:v>
                </c:pt>
                <c:pt idx="256">
                  <c:v>157.8108612123919</c:v>
                </c:pt>
                <c:pt idx="257">
                  <c:v>156.19130294166581</c:v>
                </c:pt>
                <c:pt idx="258">
                  <c:v>153.87888716941569</c:v>
                </c:pt>
                <c:pt idx="259">
                  <c:v>151.7087341323477</c:v>
                </c:pt>
                <c:pt idx="260">
                  <c:v>149.0368026050302</c:v>
                </c:pt>
                <c:pt idx="261">
                  <c:v>144.23530314881251</c:v>
                </c:pt>
                <c:pt idx="262">
                  <c:v>140.55242418464289</c:v>
                </c:pt>
                <c:pt idx="263">
                  <c:v>137.47957616324689</c:v>
                </c:pt>
                <c:pt idx="264">
                  <c:v>133.68728701715801</c:v>
                </c:pt>
                <c:pt idx="265">
                  <c:v>128.82933759086771</c:v>
                </c:pt>
                <c:pt idx="266">
                  <c:v>124.4183506547914</c:v>
                </c:pt>
                <c:pt idx="267">
                  <c:v>118.3837023478941</c:v>
                </c:pt>
                <c:pt idx="268">
                  <c:v>114.2761188379111</c:v>
                </c:pt>
                <c:pt idx="269">
                  <c:v>111.5184723993455</c:v>
                </c:pt>
                <c:pt idx="270">
                  <c:v>109.0980962201551</c:v>
                </c:pt>
                <c:pt idx="271">
                  <c:v>106.00745219613771</c:v>
                </c:pt>
                <c:pt idx="272">
                  <c:v>103.7464849807975</c:v>
                </c:pt>
                <c:pt idx="273">
                  <c:v>101.66299424061999</c:v>
                </c:pt>
                <c:pt idx="274">
                  <c:v>100.5753991630029</c:v>
                </c:pt>
                <c:pt idx="275">
                  <c:v>100.114712800576</c:v>
                </c:pt>
                <c:pt idx="276">
                  <c:v>100.0190449402883</c:v>
                </c:pt>
                <c:pt idx="277">
                  <c:v>100.6959480354767</c:v>
                </c:pt>
                <c:pt idx="278">
                  <c:v>101.77587282716409</c:v>
                </c:pt>
                <c:pt idx="279">
                  <c:v>103.2324281119981</c:v>
                </c:pt>
                <c:pt idx="280">
                  <c:v>105.1203552352267</c:v>
                </c:pt>
                <c:pt idx="281">
                  <c:v>107.7012828122827</c:v>
                </c:pt>
                <c:pt idx="282">
                  <c:v>111.4350253745525</c:v>
                </c:pt>
                <c:pt idx="283">
                  <c:v>116.50636947954089</c:v>
                </c:pt>
                <c:pt idx="284">
                  <c:v>120.4099070304914</c:v>
                </c:pt>
                <c:pt idx="285">
                  <c:v>123.619198873675</c:v>
                </c:pt>
                <c:pt idx="286">
                  <c:v>127.75252389158339</c:v>
                </c:pt>
                <c:pt idx="287">
                  <c:v>132.01337809755049</c:v>
                </c:pt>
                <c:pt idx="288">
                  <c:v>136.11557951052629</c:v>
                </c:pt>
                <c:pt idx="289">
                  <c:v>140.51273249995279</c:v>
                </c:pt>
                <c:pt idx="290">
                  <c:v>143.53129989683151</c:v>
                </c:pt>
                <c:pt idx="291">
                  <c:v>147.06940640082851</c:v>
                </c:pt>
                <c:pt idx="292">
                  <c:v>151.26363223710609</c:v>
                </c:pt>
                <c:pt idx="293">
                  <c:v>153.49846361670831</c:v>
                </c:pt>
                <c:pt idx="294">
                  <c:v>155.92923487761311</c:v>
                </c:pt>
                <c:pt idx="295">
                  <c:v>157.54696505011299</c:v>
                </c:pt>
                <c:pt idx="296">
                  <c:v>158.70015761863141</c:v>
                </c:pt>
                <c:pt idx="297">
                  <c:v>159.55419152382751</c:v>
                </c:pt>
                <c:pt idx="298">
                  <c:v>159.93981058096369</c:v>
                </c:pt>
                <c:pt idx="299">
                  <c:v>159.8644605532761</c:v>
                </c:pt>
                <c:pt idx="300">
                  <c:v>159.2980051545162</c:v>
                </c:pt>
                <c:pt idx="301">
                  <c:v>158.2477983427726</c:v>
                </c:pt>
                <c:pt idx="302">
                  <c:v>156.53589674871651</c:v>
                </c:pt>
                <c:pt idx="303">
                  <c:v>154.09809342241749</c:v>
                </c:pt>
                <c:pt idx="304">
                  <c:v>149.78989170067351</c:v>
                </c:pt>
                <c:pt idx="305">
                  <c:v>146.24527834336581</c:v>
                </c:pt>
                <c:pt idx="306">
                  <c:v>143.5758955105903</c:v>
                </c:pt>
                <c:pt idx="307">
                  <c:v>140.60659944245259</c:v>
                </c:pt>
                <c:pt idx="308">
                  <c:v>136.07477667624821</c:v>
                </c:pt>
                <c:pt idx="309">
                  <c:v>132.7125970021234</c:v>
                </c:pt>
                <c:pt idx="310">
                  <c:v>128.1665354450781</c:v>
                </c:pt>
                <c:pt idx="311">
                  <c:v>124.96390459097699</c:v>
                </c:pt>
                <c:pt idx="312">
                  <c:v>120.2433445501028</c:v>
                </c:pt>
                <c:pt idx="313">
                  <c:v>117.3811312248226</c:v>
                </c:pt>
                <c:pt idx="314">
                  <c:v>114.5415140504855</c:v>
                </c:pt>
                <c:pt idx="315">
                  <c:v>111.0081770561212</c:v>
                </c:pt>
                <c:pt idx="316">
                  <c:v>108.6212703331969</c:v>
                </c:pt>
                <c:pt idx="317">
                  <c:v>106.1659646997697</c:v>
                </c:pt>
                <c:pt idx="318">
                  <c:v>104.13535825554069</c:v>
                </c:pt>
                <c:pt idx="319">
                  <c:v>102.20940758866359</c:v>
                </c:pt>
                <c:pt idx="320">
                  <c:v>101.1806820455862</c:v>
                </c:pt>
                <c:pt idx="321">
                  <c:v>100.4209461202606</c:v>
                </c:pt>
                <c:pt idx="322">
                  <c:v>100.0000890484356</c:v>
                </c:pt>
                <c:pt idx="323">
                  <c:v>100.40069312016691</c:v>
                </c:pt>
                <c:pt idx="324">
                  <c:v>101.2654561376561</c:v>
                </c:pt>
                <c:pt idx="325">
                  <c:v>103.12866596898211</c:v>
                </c:pt>
                <c:pt idx="326">
                  <c:v>104.9945263728864</c:v>
                </c:pt>
                <c:pt idx="327">
                  <c:v>107.3008979715182</c:v>
                </c:pt>
                <c:pt idx="328">
                  <c:v>109.45073186796689</c:v>
                </c:pt>
                <c:pt idx="329">
                  <c:v>111.94568911270829</c:v>
                </c:pt>
                <c:pt idx="330">
                  <c:v>115.5394946808466</c:v>
                </c:pt>
                <c:pt idx="331">
                  <c:v>120.31368272229069</c:v>
                </c:pt>
                <c:pt idx="332">
                  <c:v>123.2476599035006</c:v>
                </c:pt>
                <c:pt idx="333">
                  <c:v>126.4773154603036</c:v>
                </c:pt>
                <c:pt idx="334">
                  <c:v>131.33872956443349</c:v>
                </c:pt>
                <c:pt idx="335">
                  <c:v>135.47448363416979</c:v>
                </c:pt>
                <c:pt idx="336">
                  <c:v>138.4988846406039</c:v>
                </c:pt>
                <c:pt idx="337">
                  <c:v>143.04628241846609</c:v>
                </c:pt>
                <c:pt idx="338">
                  <c:v>145.8212841305039</c:v>
                </c:pt>
                <c:pt idx="339">
                  <c:v>149.52118936992181</c:v>
                </c:pt>
                <c:pt idx="340">
                  <c:v>151.80108485986011</c:v>
                </c:pt>
                <c:pt idx="341">
                  <c:v>154.16811869420809</c:v>
                </c:pt>
                <c:pt idx="342">
                  <c:v>156.59328691464671</c:v>
                </c:pt>
                <c:pt idx="343">
                  <c:v>157.8596719968597</c:v>
                </c:pt>
                <c:pt idx="344">
                  <c:v>158.98931831506329</c:v>
                </c:pt>
                <c:pt idx="345">
                  <c:v>159.65276144693641</c:v>
                </c:pt>
                <c:pt idx="346">
                  <c:v>159.96357870915239</c:v>
                </c:pt>
                <c:pt idx="347">
                  <c:v>159.32583286562081</c:v>
                </c:pt>
                <c:pt idx="348">
                  <c:v>158.46616839343099</c:v>
                </c:pt>
                <c:pt idx="349">
                  <c:v>157.33348656448561</c:v>
                </c:pt>
                <c:pt idx="350">
                  <c:v>154.76401184170999</c:v>
                </c:pt>
                <c:pt idx="351">
                  <c:v>152.8367199740949</c:v>
                </c:pt>
                <c:pt idx="352">
                  <c:v>149.89765588238859</c:v>
                </c:pt>
                <c:pt idx="353">
                  <c:v>147.30940728026579</c:v>
                </c:pt>
                <c:pt idx="354">
                  <c:v>143.28864992557459</c:v>
                </c:pt>
                <c:pt idx="355">
                  <c:v>140.27798477819451</c:v>
                </c:pt>
                <c:pt idx="356">
                  <c:v>136.74374443765399</c:v>
                </c:pt>
                <c:pt idx="357">
                  <c:v>132.4553020708162</c:v>
                </c:pt>
                <c:pt idx="358">
                  <c:v>128.3983422402905</c:v>
                </c:pt>
                <c:pt idx="359">
                  <c:v>124.7235711538749</c:v>
                </c:pt>
                <c:pt idx="360">
                  <c:v>121.4077241029226</c:v>
                </c:pt>
                <c:pt idx="361">
                  <c:v>117.20108098285159</c:v>
                </c:pt>
                <c:pt idx="362">
                  <c:v>113.4890409999559</c:v>
                </c:pt>
                <c:pt idx="363">
                  <c:v>110.9741752298323</c:v>
                </c:pt>
                <c:pt idx="364">
                  <c:v>108.038590556076</c:v>
                </c:pt>
                <c:pt idx="365">
                  <c:v>105.2542388313507</c:v>
                </c:pt>
                <c:pt idx="366">
                  <c:v>103.5542284460695</c:v>
                </c:pt>
                <c:pt idx="367">
                  <c:v>101.7038647726237</c:v>
                </c:pt>
                <c:pt idx="368">
                  <c:v>100.7468356838968</c:v>
                </c:pt>
                <c:pt idx="369">
                  <c:v>100.05848215756831</c:v>
                </c:pt>
                <c:pt idx="370">
                  <c:v>100.0607614870295</c:v>
                </c:pt>
                <c:pt idx="371">
                  <c:v>100.6134344520368</c:v>
                </c:pt>
                <c:pt idx="372">
                  <c:v>101.58537446451339</c:v>
                </c:pt>
                <c:pt idx="373">
                  <c:v>103.19602539402651</c:v>
                </c:pt>
                <c:pt idx="374">
                  <c:v>104.8167977183296</c:v>
                </c:pt>
                <c:pt idx="375">
                  <c:v>106.79927785074641</c:v>
                </c:pt>
                <c:pt idx="376">
                  <c:v>109.95558529861481</c:v>
                </c:pt>
                <c:pt idx="377">
                  <c:v>113.251167256437</c:v>
                </c:pt>
                <c:pt idx="378">
                  <c:v>116.5155786581653</c:v>
                </c:pt>
                <c:pt idx="379">
                  <c:v>119.8797072370444</c:v>
                </c:pt>
                <c:pt idx="380">
                  <c:v>123.8848144919266</c:v>
                </c:pt>
                <c:pt idx="381">
                  <c:v>127.0700542345684</c:v>
                </c:pt>
                <c:pt idx="382">
                  <c:v>131.76854438303189</c:v>
                </c:pt>
                <c:pt idx="383">
                  <c:v>135.4453365808061</c:v>
                </c:pt>
                <c:pt idx="384">
                  <c:v>140.00854731638049</c:v>
                </c:pt>
                <c:pt idx="385">
                  <c:v>144.455253455411</c:v>
                </c:pt>
                <c:pt idx="386">
                  <c:v>147.61506411140331</c:v>
                </c:pt>
                <c:pt idx="387">
                  <c:v>150.07808750696739</c:v>
                </c:pt>
                <c:pt idx="388">
                  <c:v>153.13860653612161</c:v>
                </c:pt>
                <c:pt idx="389">
                  <c:v>155.64916116019481</c:v>
                </c:pt>
                <c:pt idx="390">
                  <c:v>157.55548575370881</c:v>
                </c:pt>
                <c:pt idx="391">
                  <c:v>158.9367906753194</c:v>
                </c:pt>
                <c:pt idx="392">
                  <c:v>159.63297198332259</c:v>
                </c:pt>
                <c:pt idx="393">
                  <c:v>159.9999988037973</c:v>
                </c:pt>
                <c:pt idx="394">
                  <c:v>159.7218086397499</c:v>
                </c:pt>
                <c:pt idx="395">
                  <c:v>158.99435923777301</c:v>
                </c:pt>
                <c:pt idx="396">
                  <c:v>157.7948282057796</c:v>
                </c:pt>
                <c:pt idx="397">
                  <c:v>155.95070477720881</c:v>
                </c:pt>
                <c:pt idx="398">
                  <c:v>153.58290638324661</c:v>
                </c:pt>
                <c:pt idx="399">
                  <c:v>151.1085684097952</c:v>
                </c:pt>
                <c:pt idx="400">
                  <c:v>147.86435079134631</c:v>
                </c:pt>
                <c:pt idx="401">
                  <c:v>144.64514091279361</c:v>
                </c:pt>
                <c:pt idx="402">
                  <c:v>138.3862455266401</c:v>
                </c:pt>
                <c:pt idx="403">
                  <c:v>133.82946504189511</c:v>
                </c:pt>
                <c:pt idx="404">
                  <c:v>128.50646819085719</c:v>
                </c:pt>
                <c:pt idx="405">
                  <c:v>125.1071102859665</c:v>
                </c:pt>
                <c:pt idx="406">
                  <c:v>121.9476495109497</c:v>
                </c:pt>
                <c:pt idx="407">
                  <c:v>117.796997151319</c:v>
                </c:pt>
                <c:pt idx="408">
                  <c:v>115.06492703674679</c:v>
                </c:pt>
                <c:pt idx="409">
                  <c:v>112.11958997766079</c:v>
                </c:pt>
                <c:pt idx="410">
                  <c:v>108.9993900587929</c:v>
                </c:pt>
                <c:pt idx="411">
                  <c:v>106.7962259699535</c:v>
                </c:pt>
                <c:pt idx="412">
                  <c:v>104.7668893274882</c:v>
                </c:pt>
                <c:pt idx="413">
                  <c:v>102.6298861848794</c:v>
                </c:pt>
                <c:pt idx="414">
                  <c:v>101.4929641936436</c:v>
                </c:pt>
                <c:pt idx="415">
                  <c:v>100.64837932047681</c:v>
                </c:pt>
                <c:pt idx="416">
                  <c:v>100.1306203129642</c:v>
                </c:pt>
                <c:pt idx="417">
                  <c:v>100.0269624898516</c:v>
                </c:pt>
                <c:pt idx="418">
                  <c:v>100.38597300450959</c:v>
                </c:pt>
                <c:pt idx="419">
                  <c:v>101.240923374736</c:v>
                </c:pt>
                <c:pt idx="420">
                  <c:v>102.65560233995561</c:v>
                </c:pt>
                <c:pt idx="421">
                  <c:v>105.3968632091233</c:v>
                </c:pt>
                <c:pt idx="422">
                  <c:v>108.7026701886974</c:v>
                </c:pt>
                <c:pt idx="423">
                  <c:v>111.193892644633</c:v>
                </c:pt>
                <c:pt idx="424">
                  <c:v>113.6275704915778</c:v>
                </c:pt>
                <c:pt idx="425">
                  <c:v>118.02673446103699</c:v>
                </c:pt>
                <c:pt idx="426">
                  <c:v>122.60275365909369</c:v>
                </c:pt>
                <c:pt idx="427">
                  <c:v>128.0282149565187</c:v>
                </c:pt>
                <c:pt idx="428">
                  <c:v>131.30443395537671</c:v>
                </c:pt>
                <c:pt idx="429">
                  <c:v>134.55024094850279</c:v>
                </c:pt>
                <c:pt idx="430">
                  <c:v>138.21232674176619</c:v>
                </c:pt>
                <c:pt idx="431">
                  <c:v>141.2617197189017</c:v>
                </c:pt>
                <c:pt idx="432">
                  <c:v>144.6758984404604</c:v>
                </c:pt>
                <c:pt idx="433">
                  <c:v>148.92505847533289</c:v>
                </c:pt>
                <c:pt idx="434">
                  <c:v>151.93280515007291</c:v>
                </c:pt>
                <c:pt idx="435">
                  <c:v>154.81218108696231</c:v>
                </c:pt>
                <c:pt idx="436">
                  <c:v>156.46000261707101</c:v>
                </c:pt>
                <c:pt idx="437">
                  <c:v>157.8862050338482</c:v>
                </c:pt>
                <c:pt idx="438">
                  <c:v>159.2321533334495</c:v>
                </c:pt>
                <c:pt idx="439">
                  <c:v>159.98203281034949</c:v>
                </c:pt>
                <c:pt idx="440">
                  <c:v>159.57213449240169</c:v>
                </c:pt>
                <c:pt idx="441">
                  <c:v>158.62004081612011</c:v>
                </c:pt>
                <c:pt idx="442">
                  <c:v>157.0686909527293</c:v>
                </c:pt>
                <c:pt idx="443">
                  <c:v>155.21081829788301</c:v>
                </c:pt>
                <c:pt idx="444">
                  <c:v>153.3419460902312</c:v>
                </c:pt>
                <c:pt idx="445">
                  <c:v>150.15682429673791</c:v>
                </c:pt>
                <c:pt idx="446">
                  <c:v>147.59949863348149</c:v>
                </c:pt>
                <c:pt idx="447">
                  <c:v>144.80409513587639</c:v>
                </c:pt>
                <c:pt idx="448">
                  <c:v>140.6666085859562</c:v>
                </c:pt>
                <c:pt idx="449">
                  <c:v>137.51189884657941</c:v>
                </c:pt>
                <c:pt idx="450">
                  <c:v>133.87311245790721</c:v>
                </c:pt>
                <c:pt idx="451">
                  <c:v>130.0904584929396</c:v>
                </c:pt>
                <c:pt idx="452">
                  <c:v>126.86833250263911</c:v>
                </c:pt>
                <c:pt idx="453">
                  <c:v>123.1682303583738</c:v>
                </c:pt>
                <c:pt idx="454">
                  <c:v>119.2201454412251</c:v>
                </c:pt>
                <c:pt idx="455">
                  <c:v>116.2025353778905</c:v>
                </c:pt>
                <c:pt idx="456">
                  <c:v>113.0043018676099</c:v>
                </c:pt>
                <c:pt idx="457">
                  <c:v>109.76263842133361</c:v>
                </c:pt>
                <c:pt idx="458">
                  <c:v>107.1428307108246</c:v>
                </c:pt>
                <c:pt idx="459">
                  <c:v>105.160751882857</c:v>
                </c:pt>
                <c:pt idx="460">
                  <c:v>103.4254153931672</c:v>
                </c:pt>
                <c:pt idx="461">
                  <c:v>101.64101235583161</c:v>
                </c:pt>
                <c:pt idx="462">
                  <c:v>100.7300413060666</c:v>
                </c:pt>
                <c:pt idx="463">
                  <c:v>100.1018910706228</c:v>
                </c:pt>
                <c:pt idx="464">
                  <c:v>100.0321689338172</c:v>
                </c:pt>
                <c:pt idx="465">
                  <c:v>100.3668620633735</c:v>
                </c:pt>
                <c:pt idx="466">
                  <c:v>101.45211430580009</c:v>
                </c:pt>
                <c:pt idx="467">
                  <c:v>102.5324169782714</c:v>
                </c:pt>
                <c:pt idx="468">
                  <c:v>104.64857201852109</c:v>
                </c:pt>
                <c:pt idx="469">
                  <c:v>106.4412926553745</c:v>
                </c:pt>
                <c:pt idx="470">
                  <c:v>108.6020864643958</c:v>
                </c:pt>
                <c:pt idx="471">
                  <c:v>112.41717245593991</c:v>
                </c:pt>
                <c:pt idx="472">
                  <c:v>116.47771929923201</c:v>
                </c:pt>
                <c:pt idx="473">
                  <c:v>121.30212296322409</c:v>
                </c:pt>
                <c:pt idx="474">
                  <c:v>125.3161011277154</c:v>
                </c:pt>
                <c:pt idx="475">
                  <c:v>129.17772578859541</c:v>
                </c:pt>
                <c:pt idx="476">
                  <c:v>132.3420819935784</c:v>
                </c:pt>
                <c:pt idx="477">
                  <c:v>136.9441860695739</c:v>
                </c:pt>
                <c:pt idx="478">
                  <c:v>140.51494269833481</c:v>
                </c:pt>
                <c:pt idx="479">
                  <c:v>143.4275786345942</c:v>
                </c:pt>
                <c:pt idx="480">
                  <c:v>146.87371794668891</c:v>
                </c:pt>
                <c:pt idx="481">
                  <c:v>150.96710315760981</c:v>
                </c:pt>
                <c:pt idx="482">
                  <c:v>154.21871936941719</c:v>
                </c:pt>
                <c:pt idx="483">
                  <c:v>156.538799311183</c:v>
                </c:pt>
                <c:pt idx="484">
                  <c:v>158.6953047751783</c:v>
                </c:pt>
                <c:pt idx="485">
                  <c:v>159.56778825352521</c:v>
                </c:pt>
                <c:pt idx="486">
                  <c:v>159.92903089264991</c:v>
                </c:pt>
                <c:pt idx="487">
                  <c:v>159.84753568614809</c:v>
                </c:pt>
                <c:pt idx="488">
                  <c:v>158.84108513723689</c:v>
                </c:pt>
                <c:pt idx="489">
                  <c:v>157.239580707507</c:v>
                </c:pt>
                <c:pt idx="490">
                  <c:v>155.42187435243321</c:v>
                </c:pt>
                <c:pt idx="491">
                  <c:v>152.92254614180729</c:v>
                </c:pt>
                <c:pt idx="492">
                  <c:v>150.45066108761051</c:v>
                </c:pt>
                <c:pt idx="493">
                  <c:v>147.88262150553251</c:v>
                </c:pt>
                <c:pt idx="494">
                  <c:v>144.87227834588921</c:v>
                </c:pt>
                <c:pt idx="495">
                  <c:v>141.85567234356679</c:v>
                </c:pt>
                <c:pt idx="496">
                  <c:v>137.4916510444863</c:v>
                </c:pt>
                <c:pt idx="497">
                  <c:v>134.38816712463029</c:v>
                </c:pt>
                <c:pt idx="498">
                  <c:v>130.96277844735391</c:v>
                </c:pt>
                <c:pt idx="499">
                  <c:v>127.8308166370618</c:v>
                </c:pt>
                <c:pt idx="500">
                  <c:v>123.48314466017059</c:v>
                </c:pt>
                <c:pt idx="501">
                  <c:v>120.48245411285809</c:v>
                </c:pt>
                <c:pt idx="502">
                  <c:v>115.43863200179111</c:v>
                </c:pt>
                <c:pt idx="503">
                  <c:v>111.2870428272692</c:v>
                </c:pt>
                <c:pt idx="504">
                  <c:v>108.80700610851071</c:v>
                </c:pt>
                <c:pt idx="505">
                  <c:v>106.4909472658138</c:v>
                </c:pt>
                <c:pt idx="506">
                  <c:v>104.435529261364</c:v>
                </c:pt>
                <c:pt idx="507">
                  <c:v>102.9057101625329</c:v>
                </c:pt>
                <c:pt idx="508">
                  <c:v>101.5282481104621</c:v>
                </c:pt>
                <c:pt idx="509">
                  <c:v>100.5065903312812</c:v>
                </c:pt>
                <c:pt idx="510">
                  <c:v>100.0838558397611</c:v>
                </c:pt>
                <c:pt idx="511">
                  <c:v>100.0352160518643</c:v>
                </c:pt>
                <c:pt idx="512">
                  <c:v>100.38117369111581</c:v>
                </c:pt>
                <c:pt idx="513">
                  <c:v>101.4868209943797</c:v>
                </c:pt>
                <c:pt idx="514">
                  <c:v>102.6495373318283</c:v>
                </c:pt>
                <c:pt idx="515">
                  <c:v>104.4158084073798</c:v>
                </c:pt>
                <c:pt idx="516">
                  <c:v>106.5605360954353</c:v>
                </c:pt>
                <c:pt idx="517">
                  <c:v>108.7403211716437</c:v>
                </c:pt>
                <c:pt idx="518">
                  <c:v>111.3494699126406</c:v>
                </c:pt>
                <c:pt idx="519">
                  <c:v>115.7719002599105</c:v>
                </c:pt>
                <c:pt idx="520">
                  <c:v>119.507638412869</c:v>
                </c:pt>
                <c:pt idx="521">
                  <c:v>123.62335500423571</c:v>
                </c:pt>
                <c:pt idx="522">
                  <c:v>128.09796723337331</c:v>
                </c:pt>
                <c:pt idx="523">
                  <c:v>132.26533157972241</c:v>
                </c:pt>
                <c:pt idx="524">
                  <c:v>135.44065344503841</c:v>
                </c:pt>
                <c:pt idx="525">
                  <c:v>140.7331563868859</c:v>
                </c:pt>
                <c:pt idx="526">
                  <c:v>143.75549846432861</c:v>
                </c:pt>
                <c:pt idx="527">
                  <c:v>146.5145333776841</c:v>
                </c:pt>
                <c:pt idx="528">
                  <c:v>149.9216126254135</c:v>
                </c:pt>
                <c:pt idx="529">
                  <c:v>152.87157556240979</c:v>
                </c:pt>
                <c:pt idx="530">
                  <c:v>154.87712046848179</c:v>
                </c:pt>
                <c:pt idx="531">
                  <c:v>156.5456124967196</c:v>
                </c:pt>
                <c:pt idx="532">
                  <c:v>158.81388434604199</c:v>
                </c:pt>
                <c:pt idx="533">
                  <c:v>159.75997583422779</c:v>
                </c:pt>
                <c:pt idx="534">
                  <c:v>159.99539009039819</c:v>
                </c:pt>
                <c:pt idx="535">
                  <c:v>159.8372214941601</c:v>
                </c:pt>
                <c:pt idx="536">
                  <c:v>159.35268562584741</c:v>
                </c:pt>
                <c:pt idx="537">
                  <c:v>158.3130767845432</c:v>
                </c:pt>
                <c:pt idx="538">
                  <c:v>157.04067271436739</c:v>
                </c:pt>
                <c:pt idx="539">
                  <c:v>154.98393801804551</c:v>
                </c:pt>
                <c:pt idx="540">
                  <c:v>152.9616337437223</c:v>
                </c:pt>
                <c:pt idx="541">
                  <c:v>149.86485372246469</c:v>
                </c:pt>
                <c:pt idx="542">
                  <c:v>147.3189987573426</c:v>
                </c:pt>
                <c:pt idx="543">
                  <c:v>143.2667854762245</c:v>
                </c:pt>
                <c:pt idx="544">
                  <c:v>137.9409770419353</c:v>
                </c:pt>
                <c:pt idx="545">
                  <c:v>134.97515517088851</c:v>
                </c:pt>
                <c:pt idx="546">
                  <c:v>130.8684892620702</c:v>
                </c:pt>
                <c:pt idx="547">
                  <c:v>126.5782377417629</c:v>
                </c:pt>
                <c:pt idx="548">
                  <c:v>122.38231136421361</c:v>
                </c:pt>
                <c:pt idx="549">
                  <c:v>119.4872471788721</c:v>
                </c:pt>
                <c:pt idx="550">
                  <c:v>116.2303836227124</c:v>
                </c:pt>
                <c:pt idx="551">
                  <c:v>112.5537144734752</c:v>
                </c:pt>
                <c:pt idx="552">
                  <c:v>108.85372413664339</c:v>
                </c:pt>
                <c:pt idx="553">
                  <c:v>106.810154030953</c:v>
                </c:pt>
                <c:pt idx="554">
                  <c:v>104.8366976505109</c:v>
                </c:pt>
                <c:pt idx="555">
                  <c:v>102.48609946146379</c:v>
                </c:pt>
                <c:pt idx="556">
                  <c:v>100.8639373088793</c:v>
                </c:pt>
                <c:pt idx="557">
                  <c:v>100.2183701794702</c:v>
                </c:pt>
                <c:pt idx="558">
                  <c:v>100.0035835484461</c:v>
                </c:pt>
                <c:pt idx="559">
                  <c:v>100.3197926382132</c:v>
                </c:pt>
                <c:pt idx="560">
                  <c:v>101.48288903104699</c:v>
                </c:pt>
                <c:pt idx="561">
                  <c:v>102.61022411144729</c:v>
                </c:pt>
                <c:pt idx="562">
                  <c:v>104.9901355321166</c:v>
                </c:pt>
                <c:pt idx="563">
                  <c:v>107.0805646049992</c:v>
                </c:pt>
                <c:pt idx="564">
                  <c:v>109.5509408231586</c:v>
                </c:pt>
                <c:pt idx="565">
                  <c:v>112.54153361246139</c:v>
                </c:pt>
                <c:pt idx="566">
                  <c:v>116.1111897571182</c:v>
                </c:pt>
                <c:pt idx="567">
                  <c:v>119.0698359154113</c:v>
                </c:pt>
                <c:pt idx="568">
                  <c:v>122.0754426555508</c:v>
                </c:pt>
                <c:pt idx="569">
                  <c:v>126.2413909033322</c:v>
                </c:pt>
                <c:pt idx="570">
                  <c:v>130.00236606787331</c:v>
                </c:pt>
                <c:pt idx="571">
                  <c:v>133.67292549537359</c:v>
                </c:pt>
                <c:pt idx="572">
                  <c:v>136.8785132480115</c:v>
                </c:pt>
                <c:pt idx="573">
                  <c:v>140.522066336363</c:v>
                </c:pt>
                <c:pt idx="574">
                  <c:v>144.62180754482881</c:v>
                </c:pt>
                <c:pt idx="575">
                  <c:v>148.9736399669967</c:v>
                </c:pt>
                <c:pt idx="576">
                  <c:v>151.22664305131801</c:v>
                </c:pt>
                <c:pt idx="577">
                  <c:v>153.59993076710441</c:v>
                </c:pt>
                <c:pt idx="578">
                  <c:v>155.84491749684511</c:v>
                </c:pt>
                <c:pt idx="579">
                  <c:v>157.53819994041879</c:v>
                </c:pt>
                <c:pt idx="580">
                  <c:v>158.90808370608579</c:v>
                </c:pt>
                <c:pt idx="581">
                  <c:v>159.57301125706971</c:v>
                </c:pt>
                <c:pt idx="582">
                  <c:v>159.99897389807231</c:v>
                </c:pt>
                <c:pt idx="583">
                  <c:v>159.51102093714911</c:v>
                </c:pt>
                <c:pt idx="584">
                  <c:v>158.67191801738139</c:v>
                </c:pt>
                <c:pt idx="585">
                  <c:v>157.3370268813029</c:v>
                </c:pt>
                <c:pt idx="586">
                  <c:v>155.3272104193492</c:v>
                </c:pt>
                <c:pt idx="587">
                  <c:v>152.5461589233353</c:v>
                </c:pt>
                <c:pt idx="588">
                  <c:v>150.30907868304581</c:v>
                </c:pt>
                <c:pt idx="589">
                  <c:v>147.40662775316</c:v>
                </c:pt>
                <c:pt idx="590">
                  <c:v>144.57625608582521</c:v>
                </c:pt>
                <c:pt idx="591">
                  <c:v>140.7542578046</c:v>
                </c:pt>
                <c:pt idx="592">
                  <c:v>137.2243259745228</c:v>
                </c:pt>
                <c:pt idx="593">
                  <c:v>133.11477152981979</c:v>
                </c:pt>
                <c:pt idx="594">
                  <c:v>129.40296419121279</c:v>
                </c:pt>
                <c:pt idx="595">
                  <c:v>124.26218270179371</c:v>
                </c:pt>
                <c:pt idx="596">
                  <c:v>121.1503575196396</c:v>
                </c:pt>
                <c:pt idx="597">
                  <c:v>118.0533285416308</c:v>
                </c:pt>
                <c:pt idx="598">
                  <c:v>114.055997982327</c:v>
                </c:pt>
                <c:pt idx="599">
                  <c:v>111.0454453671498</c:v>
                </c:pt>
                <c:pt idx="600">
                  <c:v>108.34069304397831</c:v>
                </c:pt>
                <c:pt idx="601">
                  <c:v>106.1593576212546</c:v>
                </c:pt>
                <c:pt idx="602">
                  <c:v>104.37449529602721</c:v>
                </c:pt>
                <c:pt idx="603">
                  <c:v>102.6335101764717</c:v>
                </c:pt>
                <c:pt idx="604">
                  <c:v>100.9409361864758</c:v>
                </c:pt>
                <c:pt idx="605">
                  <c:v>100.17619158959209</c:v>
                </c:pt>
                <c:pt idx="606">
                  <c:v>100.0505745592766</c:v>
                </c:pt>
                <c:pt idx="607">
                  <c:v>100.4739580246669</c:v>
                </c:pt>
                <c:pt idx="608">
                  <c:v>101.176162815449</c:v>
                </c:pt>
                <c:pt idx="609">
                  <c:v>102.50025918950161</c:v>
                </c:pt>
                <c:pt idx="610">
                  <c:v>103.9856769199029</c:v>
                </c:pt>
                <c:pt idx="611">
                  <c:v>105.98587355627269</c:v>
                </c:pt>
                <c:pt idx="612">
                  <c:v>109.08454265901121</c:v>
                </c:pt>
                <c:pt idx="613">
                  <c:v>112.6092990757048</c:v>
                </c:pt>
                <c:pt idx="614">
                  <c:v>116.9885581638369</c:v>
                </c:pt>
                <c:pt idx="615">
                  <c:v>122.9192980575594</c:v>
                </c:pt>
                <c:pt idx="616">
                  <c:v>127.44531837740711</c:v>
                </c:pt>
                <c:pt idx="617">
                  <c:v>131.6794042094335</c:v>
                </c:pt>
                <c:pt idx="618">
                  <c:v>134.82569162745381</c:v>
                </c:pt>
                <c:pt idx="619">
                  <c:v>138.05437822317819</c:v>
                </c:pt>
                <c:pt idx="620">
                  <c:v>141.2701514417854</c:v>
                </c:pt>
                <c:pt idx="621">
                  <c:v>144.56335553027029</c:v>
                </c:pt>
                <c:pt idx="622">
                  <c:v>148.5042949228725</c:v>
                </c:pt>
                <c:pt idx="623">
                  <c:v>151.62436807391171</c:v>
                </c:pt>
                <c:pt idx="624">
                  <c:v>154.89539228322701</c:v>
                </c:pt>
                <c:pt idx="625">
                  <c:v>156.72841412571671</c:v>
                </c:pt>
                <c:pt idx="626">
                  <c:v>158.03355638418529</c:v>
                </c:pt>
                <c:pt idx="627">
                  <c:v>159.28862692242379</c:v>
                </c:pt>
                <c:pt idx="628">
                  <c:v>159.9330806500796</c:v>
                </c:pt>
                <c:pt idx="629">
                  <c:v>159.97533356745319</c:v>
                </c:pt>
                <c:pt idx="630">
                  <c:v>159.58736390207031</c:v>
                </c:pt>
                <c:pt idx="631">
                  <c:v>158.61315350434239</c:v>
                </c:pt>
                <c:pt idx="632">
                  <c:v>157.51072839080609</c:v>
                </c:pt>
                <c:pt idx="633">
                  <c:v>155.99545250569179</c:v>
                </c:pt>
                <c:pt idx="634">
                  <c:v>153.37851675888589</c:v>
                </c:pt>
                <c:pt idx="635">
                  <c:v>149.7828157369803</c:v>
                </c:pt>
                <c:pt idx="636">
                  <c:v>146.02891092305339</c:v>
                </c:pt>
                <c:pt idx="637">
                  <c:v>142.96530147054261</c:v>
                </c:pt>
                <c:pt idx="638">
                  <c:v>139.97173835803329</c:v>
                </c:pt>
                <c:pt idx="639">
                  <c:v>135.91908888017139</c:v>
                </c:pt>
                <c:pt idx="640">
                  <c:v>130.57270695313349</c:v>
                </c:pt>
                <c:pt idx="641">
                  <c:v>126.580174337789</c:v>
                </c:pt>
                <c:pt idx="642">
                  <c:v>122.8896271209226</c:v>
                </c:pt>
                <c:pt idx="643">
                  <c:v>118.9337522031981</c:v>
                </c:pt>
                <c:pt idx="644">
                  <c:v>115.4349475777183</c:v>
                </c:pt>
                <c:pt idx="645">
                  <c:v>112.1233769600335</c:v>
                </c:pt>
                <c:pt idx="646">
                  <c:v>109.1457358435639</c:v>
                </c:pt>
                <c:pt idx="647">
                  <c:v>106.83375197740649</c:v>
                </c:pt>
                <c:pt idx="648">
                  <c:v>104.02041090475289</c:v>
                </c:pt>
                <c:pt idx="649">
                  <c:v>101.50692554233891</c:v>
                </c:pt>
                <c:pt idx="650">
                  <c:v>100.4024297935063</c:v>
                </c:pt>
                <c:pt idx="651">
                  <c:v>100.0462540231936</c:v>
                </c:pt>
                <c:pt idx="652">
                  <c:v>100.0400619012627</c:v>
                </c:pt>
                <c:pt idx="653">
                  <c:v>100.5576146998873</c:v>
                </c:pt>
                <c:pt idx="654">
                  <c:v>101.9672098120174</c:v>
                </c:pt>
                <c:pt idx="655">
                  <c:v>103.7348544376146</c:v>
                </c:pt>
                <c:pt idx="656">
                  <c:v>105.7310990238559</c:v>
                </c:pt>
                <c:pt idx="657">
                  <c:v>108.1061667118646</c:v>
                </c:pt>
                <c:pt idx="658">
                  <c:v>111.48033834370101</c:v>
                </c:pt>
                <c:pt idx="659">
                  <c:v>114.49569956373909</c:v>
                </c:pt>
                <c:pt idx="660">
                  <c:v>118.2686636307491</c:v>
                </c:pt>
                <c:pt idx="661">
                  <c:v>123.115910775134</c:v>
                </c:pt>
                <c:pt idx="662">
                  <c:v>126.70884568295691</c:v>
                </c:pt>
                <c:pt idx="663">
                  <c:v>129.93073660549541</c:v>
                </c:pt>
                <c:pt idx="664">
                  <c:v>134.05419579234211</c:v>
                </c:pt>
                <c:pt idx="665">
                  <c:v>137.0724917603149</c:v>
                </c:pt>
                <c:pt idx="666">
                  <c:v>141.6649888533268</c:v>
                </c:pt>
                <c:pt idx="667">
                  <c:v>144.58154730178401</c:v>
                </c:pt>
                <c:pt idx="668">
                  <c:v>147.39389927802779</c:v>
                </c:pt>
                <c:pt idx="669">
                  <c:v>149.9375345950692</c:v>
                </c:pt>
                <c:pt idx="670">
                  <c:v>153.14090265772131</c:v>
                </c:pt>
                <c:pt idx="671">
                  <c:v>155.54923461273671</c:v>
                </c:pt>
                <c:pt idx="672">
                  <c:v>157.15909944937749</c:v>
                </c:pt>
                <c:pt idx="673">
                  <c:v>159.0486491827169</c:v>
                </c:pt>
                <c:pt idx="674">
                  <c:v>159.67722686710869</c:v>
                </c:pt>
                <c:pt idx="675">
                  <c:v>159.9768763894819</c:v>
                </c:pt>
                <c:pt idx="676">
                  <c:v>159.88414728856179</c:v>
                </c:pt>
                <c:pt idx="677">
                  <c:v>159.2271814854179</c:v>
                </c:pt>
                <c:pt idx="678">
                  <c:v>158.15851382452749</c:v>
                </c:pt>
                <c:pt idx="679">
                  <c:v>156.8390729317592</c:v>
                </c:pt>
                <c:pt idx="680">
                  <c:v>154.9251932669091</c:v>
                </c:pt>
                <c:pt idx="681">
                  <c:v>153.08740577123339</c:v>
                </c:pt>
                <c:pt idx="682">
                  <c:v>150.40837665345691</c:v>
                </c:pt>
                <c:pt idx="683">
                  <c:v>147.69492192236501</c:v>
                </c:pt>
                <c:pt idx="684">
                  <c:v>144.9730462987923</c:v>
                </c:pt>
                <c:pt idx="685">
                  <c:v>142.11090896502799</c:v>
                </c:pt>
                <c:pt idx="686">
                  <c:v>137.19337090036061</c:v>
                </c:pt>
                <c:pt idx="687">
                  <c:v>132.59618361582491</c:v>
                </c:pt>
                <c:pt idx="688">
                  <c:v>129.36780626363739</c:v>
                </c:pt>
                <c:pt idx="689">
                  <c:v>126.0075446734357</c:v>
                </c:pt>
                <c:pt idx="690">
                  <c:v>122.8966265768598</c:v>
                </c:pt>
                <c:pt idx="691">
                  <c:v>119.81276311272509</c:v>
                </c:pt>
                <c:pt idx="692">
                  <c:v>116.0179624077861</c:v>
                </c:pt>
                <c:pt idx="693">
                  <c:v>113.2100581482056</c:v>
                </c:pt>
                <c:pt idx="694">
                  <c:v>110.75279927256901</c:v>
                </c:pt>
                <c:pt idx="695">
                  <c:v>107.4541959059671</c:v>
                </c:pt>
                <c:pt idx="696">
                  <c:v>104.8667885625906</c:v>
                </c:pt>
                <c:pt idx="697">
                  <c:v>102.79179053128441</c:v>
                </c:pt>
                <c:pt idx="698">
                  <c:v>101.6066770247924</c:v>
                </c:pt>
                <c:pt idx="699">
                  <c:v>100.64617095154181</c:v>
                </c:pt>
                <c:pt idx="700">
                  <c:v>100.00567692826441</c:v>
                </c:pt>
                <c:pt idx="701">
                  <c:v>100.42130411433151</c:v>
                </c:pt>
                <c:pt idx="702">
                  <c:v>101.1192089119747</c:v>
                </c:pt>
                <c:pt idx="703">
                  <c:v>102.2752019254697</c:v>
                </c:pt>
                <c:pt idx="704">
                  <c:v>103.8842169157368</c:v>
                </c:pt>
                <c:pt idx="705">
                  <c:v>106.63498592019511</c:v>
                </c:pt>
                <c:pt idx="706">
                  <c:v>108.8296609124917</c:v>
                </c:pt>
                <c:pt idx="707">
                  <c:v>112.28331226780649</c:v>
                </c:pt>
                <c:pt idx="708">
                  <c:v>115.0203060072668</c:v>
                </c:pt>
                <c:pt idx="709">
                  <c:v>119.233709774411</c:v>
                </c:pt>
                <c:pt idx="710">
                  <c:v>124.5021853227816</c:v>
                </c:pt>
                <c:pt idx="711">
                  <c:v>127.8865976970273</c:v>
                </c:pt>
                <c:pt idx="712">
                  <c:v>131.1813970557528</c:v>
                </c:pt>
                <c:pt idx="713">
                  <c:v>135.3635001589557</c:v>
                </c:pt>
                <c:pt idx="714">
                  <c:v>140.35473586221201</c:v>
                </c:pt>
                <c:pt idx="715">
                  <c:v>143.2474688147114</c:v>
                </c:pt>
                <c:pt idx="716">
                  <c:v>145.9671873839448</c:v>
                </c:pt>
                <c:pt idx="717">
                  <c:v>149.70957783186199</c:v>
                </c:pt>
                <c:pt idx="718">
                  <c:v>153.21635775276201</c:v>
                </c:pt>
                <c:pt idx="719">
                  <c:v>155.37652832309399</c:v>
                </c:pt>
                <c:pt idx="720">
                  <c:v>157.40606301011579</c:v>
                </c:pt>
                <c:pt idx="721">
                  <c:v>158.6949118089556</c:v>
                </c:pt>
                <c:pt idx="722">
                  <c:v>159.46611954804979</c:v>
                </c:pt>
                <c:pt idx="723">
                  <c:v>159.94364463798911</c:v>
                </c:pt>
                <c:pt idx="724">
                  <c:v>159.94775047234501</c:v>
                </c:pt>
                <c:pt idx="725">
                  <c:v>159.19911845748439</c:v>
                </c:pt>
                <c:pt idx="726">
                  <c:v>157.88477019616559</c:v>
                </c:pt>
                <c:pt idx="727">
                  <c:v>156.15005158284549</c:v>
                </c:pt>
                <c:pt idx="728">
                  <c:v>154.45587468942321</c:v>
                </c:pt>
                <c:pt idx="729">
                  <c:v>152.09718142410131</c:v>
                </c:pt>
                <c:pt idx="730">
                  <c:v>148.3298377302705</c:v>
                </c:pt>
                <c:pt idx="731">
                  <c:v>145.26242882298149</c:v>
                </c:pt>
                <c:pt idx="732">
                  <c:v>142.51845543987289</c:v>
                </c:pt>
                <c:pt idx="733">
                  <c:v>139.0198258866335</c:v>
                </c:pt>
                <c:pt idx="734">
                  <c:v>133.80941545496799</c:v>
                </c:pt>
                <c:pt idx="735">
                  <c:v>130.7741900590994</c:v>
                </c:pt>
                <c:pt idx="736">
                  <c:v>127.553545528824</c:v>
                </c:pt>
                <c:pt idx="737">
                  <c:v>122.9083105444185</c:v>
                </c:pt>
                <c:pt idx="738">
                  <c:v>119.3364644287349</c:v>
                </c:pt>
                <c:pt idx="739">
                  <c:v>116.3730574556476</c:v>
                </c:pt>
                <c:pt idx="740">
                  <c:v>112.77494767123621</c:v>
                </c:pt>
                <c:pt idx="741">
                  <c:v>109.249167220556</c:v>
                </c:pt>
                <c:pt idx="742">
                  <c:v>107.0269553342936</c:v>
                </c:pt>
                <c:pt idx="743">
                  <c:v>104.7998550179762</c:v>
                </c:pt>
                <c:pt idx="744">
                  <c:v>102.536880705229</c:v>
                </c:pt>
                <c:pt idx="745">
                  <c:v>101.0437404315838</c:v>
                </c:pt>
                <c:pt idx="746">
                  <c:v>100.24366385700181</c:v>
                </c:pt>
                <c:pt idx="747">
                  <c:v>100.00028426431631</c:v>
                </c:pt>
                <c:pt idx="748">
                  <c:v>100.1949693860175</c:v>
                </c:pt>
                <c:pt idx="749">
                  <c:v>120.97303466308379</c:v>
                </c:pt>
                <c:pt idx="750">
                  <c:v>124.22052099930551</c:v>
                </c:pt>
                <c:pt idx="751">
                  <c:v>129.0112645976389</c:v>
                </c:pt>
                <c:pt idx="752">
                  <c:v>134.33738909761971</c:v>
                </c:pt>
                <c:pt idx="753">
                  <c:v>139.3982097610712</c:v>
                </c:pt>
                <c:pt idx="754">
                  <c:v>142.34051180279039</c:v>
                </c:pt>
                <c:pt idx="755">
                  <c:v>145.63596088060581</c:v>
                </c:pt>
                <c:pt idx="756">
                  <c:v>148.92291136721579</c:v>
                </c:pt>
                <c:pt idx="757">
                  <c:v>152.14428966157351</c:v>
                </c:pt>
                <c:pt idx="758">
                  <c:v>154.16243742971471</c:v>
                </c:pt>
                <c:pt idx="759">
                  <c:v>155.93465939028491</c:v>
                </c:pt>
                <c:pt idx="760">
                  <c:v>158.17721790427791</c:v>
                </c:pt>
                <c:pt idx="761">
                  <c:v>159.11526834947489</c:v>
                </c:pt>
                <c:pt idx="762">
                  <c:v>159.9214845083458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41" zoomScale="84" zoomScaleNormal="70" workbookViewId="0">
      <selection activeCell="AK149" sqref="AK14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0.44211220741271973</v>
      </c>
      <c r="C2">
        <v>178.48</v>
      </c>
      <c r="D2">
        <v>128.12</v>
      </c>
      <c r="E2">
        <v>92.321530589832719</v>
      </c>
      <c r="F2">
        <v>167.11549919466651</v>
      </c>
      <c r="G2">
        <v>142.83548610002919</v>
      </c>
      <c r="H2">
        <v>11.364500805333529</v>
      </c>
      <c r="I2">
        <v>-14.71548610002921</v>
      </c>
      <c r="J2">
        <v>1.611314679273244</v>
      </c>
      <c r="K2">
        <v>2.0129085342076158</v>
      </c>
      <c r="L2">
        <v>-0.40159385493437272</v>
      </c>
    </row>
    <row r="3" spans="1:12" x14ac:dyDescent="0.25">
      <c r="A3" s="1">
        <v>1</v>
      </c>
      <c r="B3">
        <v>0.58125662803649902</v>
      </c>
      <c r="C3">
        <v>178.73</v>
      </c>
      <c r="D3">
        <v>128.12</v>
      </c>
      <c r="E3">
        <v>93.094058058917113</v>
      </c>
      <c r="F3">
        <v>165.0731998225377</v>
      </c>
      <c r="G3">
        <v>146.47223878709551</v>
      </c>
      <c r="H3">
        <v>13.65680017746226</v>
      </c>
      <c r="I3">
        <v>-18.35223878709547</v>
      </c>
      <c r="J3">
        <v>1.624797827170865</v>
      </c>
      <c r="K3">
        <v>2.152052954831396</v>
      </c>
      <c r="L3">
        <v>-0.52725512766053062</v>
      </c>
    </row>
    <row r="4" spans="1:12" x14ac:dyDescent="0.25">
      <c r="A4" s="1">
        <v>2</v>
      </c>
      <c r="B4">
        <v>0.70932364463806152</v>
      </c>
      <c r="C4">
        <v>178.48</v>
      </c>
      <c r="D4">
        <v>128.12</v>
      </c>
      <c r="E4">
        <v>93.094058058917113</v>
      </c>
      <c r="F4">
        <v>162.76407721292631</v>
      </c>
      <c r="G4">
        <v>149.53962099540129</v>
      </c>
      <c r="H4">
        <v>15.71592278707365</v>
      </c>
      <c r="I4">
        <v>-21.419620995401321</v>
      </c>
      <c r="J4">
        <v>1.624797827170865</v>
      </c>
      <c r="K4">
        <v>2.2801199714329581</v>
      </c>
      <c r="L4">
        <v>-0.65532214426209312</v>
      </c>
    </row>
    <row r="5" spans="1:12" x14ac:dyDescent="0.25">
      <c r="A5" s="1">
        <v>3</v>
      </c>
      <c r="B5">
        <v>0.81172823905944824</v>
      </c>
      <c r="C5">
        <v>178.48</v>
      </c>
      <c r="D5">
        <v>128.12</v>
      </c>
      <c r="E5">
        <v>93.094058058917113</v>
      </c>
      <c r="F5">
        <v>160.64736987468879</v>
      </c>
      <c r="G5">
        <v>151.764331307389</v>
      </c>
      <c r="H5">
        <v>17.832630125311201</v>
      </c>
      <c r="I5">
        <v>-23.64433130738902</v>
      </c>
      <c r="J5">
        <v>1.624797827170865</v>
      </c>
      <c r="K5">
        <v>2.3825245658543448</v>
      </c>
      <c r="L5">
        <v>-0.75772673868347984</v>
      </c>
    </row>
    <row r="6" spans="1:12" x14ac:dyDescent="0.25">
      <c r="A6" s="1">
        <v>4</v>
      </c>
      <c r="B6">
        <v>0.92801976203918457</v>
      </c>
      <c r="C6">
        <v>178.48</v>
      </c>
      <c r="D6">
        <v>128.61000000000001</v>
      </c>
      <c r="E6">
        <v>93.865461169851756</v>
      </c>
      <c r="F6">
        <v>157.98260621994339</v>
      </c>
      <c r="G6">
        <v>154.01303549196669</v>
      </c>
      <c r="H6">
        <v>20.49739378005663</v>
      </c>
      <c r="I6">
        <v>-25.40303549196673</v>
      </c>
      <c r="J6">
        <v>1.638261351316801</v>
      </c>
      <c r="K6">
        <v>2.4988160888340811</v>
      </c>
      <c r="L6">
        <v>-0.86055473751727973</v>
      </c>
    </row>
    <row r="7" spans="1:12" x14ac:dyDescent="0.25">
      <c r="A7" s="1">
        <v>5</v>
      </c>
      <c r="B7">
        <v>1.055303573608398</v>
      </c>
      <c r="C7">
        <v>178.48</v>
      </c>
      <c r="D7">
        <v>131.05000000000001</v>
      </c>
      <c r="E7">
        <v>103.4652080948117</v>
      </c>
      <c r="F7">
        <v>154.78890886207159</v>
      </c>
      <c r="G7">
        <v>156.10149755606639</v>
      </c>
      <c r="H7">
        <v>23.691091137928421</v>
      </c>
      <c r="I7">
        <v>-25.051497556066408</v>
      </c>
      <c r="J7">
        <v>1.8058085425155539</v>
      </c>
      <c r="K7">
        <v>2.626099900403295</v>
      </c>
      <c r="L7">
        <v>-0.8202913578877411</v>
      </c>
    </row>
    <row r="8" spans="1:12" x14ac:dyDescent="0.25">
      <c r="A8" s="1">
        <v>6</v>
      </c>
      <c r="B8">
        <v>1.1679098606109619</v>
      </c>
      <c r="C8">
        <v>177.75</v>
      </c>
      <c r="D8">
        <v>132.03</v>
      </c>
      <c r="E8">
        <v>110.18580300946491</v>
      </c>
      <c r="F8">
        <v>151.7622598332394</v>
      </c>
      <c r="G8">
        <v>157.59799347081889</v>
      </c>
      <c r="H8">
        <v>25.987740166760599</v>
      </c>
      <c r="I8">
        <v>-25.567993470818919</v>
      </c>
      <c r="J8">
        <v>1.9231050514690391</v>
      </c>
      <c r="K8">
        <v>2.738706187405858</v>
      </c>
      <c r="L8">
        <v>-0.81560113593681982</v>
      </c>
    </row>
    <row r="9" spans="1:12" x14ac:dyDescent="0.25">
      <c r="A9" s="1">
        <v>7</v>
      </c>
      <c r="B9">
        <v>1.284680128097534</v>
      </c>
      <c r="C9">
        <v>176.77</v>
      </c>
      <c r="D9">
        <v>133.99</v>
      </c>
      <c r="E9">
        <v>119.0546040990771</v>
      </c>
      <c r="F9">
        <v>148.46685347037561</v>
      </c>
      <c r="G9">
        <v>158.7804168196221</v>
      </c>
      <c r="H9">
        <v>28.303146529624431</v>
      </c>
      <c r="I9">
        <v>-24.79041681962212</v>
      </c>
      <c r="J9">
        <v>2.0778948311872329</v>
      </c>
      <c r="K9">
        <v>2.8554764548924312</v>
      </c>
      <c r="L9">
        <v>-0.77758162370519734</v>
      </c>
    </row>
    <row r="10" spans="1:12" x14ac:dyDescent="0.25">
      <c r="A10" s="1">
        <v>8</v>
      </c>
      <c r="B10">
        <v>1.4235832691192629</v>
      </c>
      <c r="C10">
        <v>174.33</v>
      </c>
      <c r="D10">
        <v>136.91999999999999</v>
      </c>
      <c r="E10">
        <v>136.6683374482933</v>
      </c>
      <c r="F10">
        <v>144.40045723185301</v>
      </c>
      <c r="G10">
        <v>159.67551138819061</v>
      </c>
      <c r="H10">
        <v>29.92954276814697</v>
      </c>
      <c r="I10">
        <v>-22.755511388190651</v>
      </c>
      <c r="J10">
        <v>2.3853124716993839</v>
      </c>
      <c r="K10">
        <v>2.9943795959141588</v>
      </c>
      <c r="L10">
        <v>-0.60906712421477494</v>
      </c>
    </row>
    <row r="11" spans="1:12" x14ac:dyDescent="0.25">
      <c r="A11" s="1">
        <v>9</v>
      </c>
      <c r="B11">
        <v>1.5753188133239751</v>
      </c>
      <c r="C11">
        <v>172.37</v>
      </c>
      <c r="D11">
        <v>137.41</v>
      </c>
      <c r="E11">
        <v>153.0723221489595</v>
      </c>
      <c r="F11">
        <v>139.8643258666167</v>
      </c>
      <c r="G11">
        <v>159.9996932072568</v>
      </c>
      <c r="H11">
        <v>32.505674133383337</v>
      </c>
      <c r="I11">
        <v>-22.589693207256829</v>
      </c>
      <c r="J11">
        <v>2.671616015172785</v>
      </c>
      <c r="K11">
        <v>3.1461151401188712</v>
      </c>
      <c r="L11">
        <v>-0.4744991249460857</v>
      </c>
    </row>
    <row r="12" spans="1:12" x14ac:dyDescent="0.25">
      <c r="A12" s="1">
        <v>10</v>
      </c>
      <c r="B12">
        <v>1.682183980941772</v>
      </c>
      <c r="C12">
        <v>169.68</v>
      </c>
      <c r="D12">
        <v>137.9</v>
      </c>
      <c r="E12">
        <v>164.38901146632031</v>
      </c>
      <c r="F12">
        <v>136.66527613993961</v>
      </c>
      <c r="G12">
        <v>159.81408420155049</v>
      </c>
      <c r="H12">
        <v>33.0147238600604</v>
      </c>
      <c r="I12">
        <v>-21.914084201550509</v>
      </c>
      <c r="J12">
        <v>2.869129504186001</v>
      </c>
      <c r="K12">
        <v>3.252980307736669</v>
      </c>
      <c r="L12">
        <v>-0.38385080355066759</v>
      </c>
    </row>
    <row r="13" spans="1:12" x14ac:dyDescent="0.25">
      <c r="A13" s="1">
        <v>11</v>
      </c>
      <c r="B13">
        <v>1.8084831237792971</v>
      </c>
      <c r="C13">
        <v>167.24</v>
      </c>
      <c r="D13">
        <v>138.13999999999999</v>
      </c>
      <c r="E13">
        <v>172.67359333983049</v>
      </c>
      <c r="F13">
        <v>132.93634728391439</v>
      </c>
      <c r="G13">
        <v>159.15655690074769</v>
      </c>
      <c r="H13">
        <v>34.303652716085573</v>
      </c>
      <c r="I13">
        <v>-21.016556900747702</v>
      </c>
      <c r="J13">
        <v>3.013722735029793</v>
      </c>
      <c r="K13">
        <v>3.379279450574193</v>
      </c>
      <c r="L13">
        <v>-0.36555671554439989</v>
      </c>
    </row>
    <row r="14" spans="1:12" x14ac:dyDescent="0.25">
      <c r="A14" s="1">
        <v>12</v>
      </c>
      <c r="B14">
        <v>1.9268753528594971</v>
      </c>
      <c r="C14">
        <v>165.04</v>
      </c>
      <c r="D14">
        <v>138.88</v>
      </c>
      <c r="E14">
        <v>184.69868051729941</v>
      </c>
      <c r="F14">
        <v>129.54194276926879</v>
      </c>
      <c r="G14">
        <v>158.11812651936029</v>
      </c>
      <c r="H14">
        <v>35.498057230731177</v>
      </c>
      <c r="I14">
        <v>-19.238126519360261</v>
      </c>
      <c r="J14">
        <v>3.2236000991159788</v>
      </c>
      <c r="K14">
        <v>3.4976716796543941</v>
      </c>
      <c r="L14">
        <v>-0.27407158053841479</v>
      </c>
    </row>
    <row r="15" spans="1:12" x14ac:dyDescent="0.25">
      <c r="A15" s="1">
        <v>13</v>
      </c>
      <c r="B15">
        <v>2.0363492965698242</v>
      </c>
      <c r="C15">
        <v>163.33000000000001</v>
      </c>
      <c r="D15">
        <v>138.13999999999999</v>
      </c>
      <c r="E15">
        <v>191.9293221772383</v>
      </c>
      <c r="F15">
        <v>126.5324903248389</v>
      </c>
      <c r="G15">
        <v>156.80720394128119</v>
      </c>
      <c r="H15">
        <v>36.797509675161137</v>
      </c>
      <c r="I15">
        <v>-18.667203941281201</v>
      </c>
      <c r="J15">
        <v>3.349798603113781</v>
      </c>
      <c r="K15">
        <v>3.6071456233647212</v>
      </c>
      <c r="L15">
        <v>-0.25734702025094031</v>
      </c>
    </row>
    <row r="16" spans="1:12" x14ac:dyDescent="0.25">
      <c r="A16" s="1">
        <v>14</v>
      </c>
      <c r="B16">
        <v>2.17607569694519</v>
      </c>
      <c r="C16">
        <v>160.63999999999999</v>
      </c>
      <c r="D16">
        <v>136.91999999999999</v>
      </c>
      <c r="E16">
        <v>202.68055960702489</v>
      </c>
      <c r="F16">
        <v>122.93024490214211</v>
      </c>
      <c r="G16">
        <v>154.67029511171589</v>
      </c>
      <c r="H16">
        <v>37.709755097857879</v>
      </c>
      <c r="I16">
        <v>-17.750295111715928</v>
      </c>
      <c r="J16">
        <v>3.5374430949272089</v>
      </c>
      <c r="K16">
        <v>3.746872023740087</v>
      </c>
      <c r="L16">
        <v>-0.20942892881287811</v>
      </c>
    </row>
    <row r="17" spans="1:12" x14ac:dyDescent="0.25">
      <c r="A17" s="1">
        <v>15</v>
      </c>
      <c r="B17">
        <v>2.3435125350952148</v>
      </c>
      <c r="C17">
        <v>158.91999999999999</v>
      </c>
      <c r="D17">
        <v>135.94</v>
      </c>
      <c r="E17">
        <v>209.3577535427913</v>
      </c>
      <c r="F17">
        <v>119.0575201045429</v>
      </c>
      <c r="G17">
        <v>151.4805152598436</v>
      </c>
      <c r="H17">
        <v>39.862479895457113</v>
      </c>
      <c r="I17">
        <v>-15.5405152598436</v>
      </c>
      <c r="J17">
        <v>3.6539821139005308</v>
      </c>
      <c r="K17">
        <v>3.914308861890111</v>
      </c>
      <c r="L17">
        <v>-0.26032674798958061</v>
      </c>
    </row>
    <row r="18" spans="1:12" x14ac:dyDescent="0.25">
      <c r="A18" s="1">
        <v>16</v>
      </c>
      <c r="B18">
        <v>2.4550375938415532</v>
      </c>
      <c r="C18">
        <v>156.97</v>
      </c>
      <c r="D18">
        <v>134.72</v>
      </c>
      <c r="E18">
        <v>218.78436410029741</v>
      </c>
      <c r="F18">
        <v>116.7969719959885</v>
      </c>
      <c r="G18">
        <v>149.0162954185366</v>
      </c>
      <c r="H18">
        <v>40.173028004011528</v>
      </c>
      <c r="I18">
        <v>-14.29629541853663</v>
      </c>
      <c r="J18">
        <v>3.8185075054322701</v>
      </c>
      <c r="K18">
        <v>4.0258339206364493</v>
      </c>
      <c r="L18">
        <v>-0.20732641520417919</v>
      </c>
    </row>
    <row r="19" spans="1:12" x14ac:dyDescent="0.25">
      <c r="A19" s="1">
        <v>17</v>
      </c>
      <c r="B19">
        <v>2.5794980525970459</v>
      </c>
      <c r="C19">
        <v>155.75</v>
      </c>
      <c r="D19">
        <v>133.25</v>
      </c>
      <c r="E19">
        <v>228.23970029610209</v>
      </c>
      <c r="F19">
        <v>114.61578109740761</v>
      </c>
      <c r="G19">
        <v>145.98879078308519</v>
      </c>
      <c r="H19">
        <v>41.134218902592409</v>
      </c>
      <c r="I19">
        <v>-12.738790783085189</v>
      </c>
      <c r="J19">
        <v>3.9835342539320591</v>
      </c>
      <c r="K19">
        <v>4.1502943793919416</v>
      </c>
      <c r="L19">
        <v>-0.16676012545988381</v>
      </c>
    </row>
    <row r="20" spans="1:12" x14ac:dyDescent="0.25">
      <c r="A20" s="1">
        <v>18</v>
      </c>
      <c r="B20">
        <v>2.7103500366210942</v>
      </c>
      <c r="C20">
        <v>154.52000000000001</v>
      </c>
      <c r="D20">
        <v>131.79</v>
      </c>
      <c r="E20">
        <v>238.39249775375109</v>
      </c>
      <c r="F20">
        <v>112.7465888807054</v>
      </c>
      <c r="G20">
        <v>142.53999929675879</v>
      </c>
      <c r="H20">
        <v>41.773411119294579</v>
      </c>
      <c r="I20">
        <v>-10.7499992967588</v>
      </c>
      <c r="J20">
        <v>4.1607339978561431</v>
      </c>
      <c r="K20">
        <v>4.2811463634159903</v>
      </c>
      <c r="L20">
        <v>-0.1204123655598472</v>
      </c>
    </row>
    <row r="21" spans="1:12" x14ac:dyDescent="0.25">
      <c r="A21" s="1">
        <v>19</v>
      </c>
      <c r="B21">
        <v>2.8133091926574711</v>
      </c>
      <c r="C21">
        <v>154.03</v>
      </c>
      <c r="D21">
        <v>129.59</v>
      </c>
      <c r="E21">
        <v>244.84069808396831</v>
      </c>
      <c r="F21">
        <v>111.6020845395943</v>
      </c>
      <c r="G21">
        <v>139.67255899458101</v>
      </c>
      <c r="H21">
        <v>42.427915460405728</v>
      </c>
      <c r="I21">
        <v>-10.08255899458098</v>
      </c>
      <c r="J21">
        <v>4.273276324446619</v>
      </c>
      <c r="K21">
        <v>4.3841055194523673</v>
      </c>
      <c r="L21">
        <v>-0.1108291950057483</v>
      </c>
    </row>
    <row r="22" spans="1:12" x14ac:dyDescent="0.25">
      <c r="A22" s="1">
        <v>20</v>
      </c>
      <c r="B22">
        <v>2.941402673721313</v>
      </c>
      <c r="C22">
        <v>153.06</v>
      </c>
      <c r="D22">
        <v>127.14</v>
      </c>
      <c r="E22">
        <v>251.8109543003487</v>
      </c>
      <c r="F22">
        <v>110.5991354905496</v>
      </c>
      <c r="G22">
        <v>135.96566560384841</v>
      </c>
      <c r="H22">
        <v>42.460864509450403</v>
      </c>
      <c r="I22">
        <v>-8.8256656038483783</v>
      </c>
      <c r="J22">
        <v>4.394930245130058</v>
      </c>
      <c r="K22">
        <v>4.51219900051621</v>
      </c>
      <c r="L22">
        <v>-0.117268755386152</v>
      </c>
    </row>
    <row r="23" spans="1:12" x14ac:dyDescent="0.25">
      <c r="A23" s="1">
        <v>21</v>
      </c>
      <c r="B23">
        <v>3.0492537021636958</v>
      </c>
      <c r="C23">
        <v>152.57</v>
      </c>
      <c r="D23">
        <v>125.18</v>
      </c>
      <c r="E23">
        <v>257.30041551040262</v>
      </c>
      <c r="F23">
        <v>110.1278063789635</v>
      </c>
      <c r="G23">
        <v>132.76623358871001</v>
      </c>
      <c r="H23">
        <v>42.442193621036473</v>
      </c>
      <c r="I23">
        <v>-7.5862335887100301</v>
      </c>
      <c r="J23">
        <v>4.4907394174060116</v>
      </c>
      <c r="K23">
        <v>4.6200500289585928</v>
      </c>
      <c r="L23">
        <v>-0.12931061155258131</v>
      </c>
    </row>
    <row r="24" spans="1:12" x14ac:dyDescent="0.25">
      <c r="A24" s="1">
        <v>22</v>
      </c>
      <c r="B24">
        <v>3.1659917831420898</v>
      </c>
      <c r="C24">
        <v>152.57</v>
      </c>
      <c r="D24">
        <v>123.72</v>
      </c>
      <c r="E24">
        <v>260.66500153686178</v>
      </c>
      <c r="F24">
        <v>110.0089293198487</v>
      </c>
      <c r="G24">
        <v>129.26809873741621</v>
      </c>
      <c r="H24">
        <v>42.561070680151253</v>
      </c>
      <c r="I24">
        <v>-5.5480987374161828</v>
      </c>
      <c r="J24">
        <v>4.5494625215343172</v>
      </c>
      <c r="K24">
        <v>4.7367881099369864</v>
      </c>
      <c r="L24">
        <v>-0.18732558840266919</v>
      </c>
    </row>
    <row r="25" spans="1:12" x14ac:dyDescent="0.25">
      <c r="A25" s="1">
        <v>23</v>
      </c>
      <c r="B25">
        <v>3.3041296005249019</v>
      </c>
      <c r="C25">
        <v>152.32</v>
      </c>
      <c r="D25">
        <v>118.83</v>
      </c>
      <c r="E25">
        <v>266.90594194108292</v>
      </c>
      <c r="F25">
        <v>110.3954022491517</v>
      </c>
      <c r="G25">
        <v>125.14533296605541</v>
      </c>
      <c r="H25">
        <v>41.924597750848278</v>
      </c>
      <c r="I25">
        <v>-6.3153329660553652</v>
      </c>
      <c r="J25">
        <v>4.6583874800087219</v>
      </c>
      <c r="K25">
        <v>4.8749259273197989</v>
      </c>
      <c r="L25">
        <v>-0.21653844731107699</v>
      </c>
    </row>
    <row r="26" spans="1:12" x14ac:dyDescent="0.25">
      <c r="A26" s="1">
        <v>24</v>
      </c>
      <c r="B26">
        <v>3.4444937705993648</v>
      </c>
      <c r="C26">
        <v>152.32</v>
      </c>
      <c r="D26">
        <v>115.4</v>
      </c>
      <c r="E26">
        <v>271.5911402711946</v>
      </c>
      <c r="F26">
        <v>111.3657460595703</v>
      </c>
      <c r="G26">
        <v>121.05128493721099</v>
      </c>
      <c r="H26">
        <v>40.95425394042968</v>
      </c>
      <c r="I26">
        <v>-5.6512849372109599</v>
      </c>
      <c r="J26">
        <v>4.7401596169781124</v>
      </c>
      <c r="K26">
        <v>5.0152900973942618</v>
      </c>
      <c r="L26">
        <v>-0.27513048041615029</v>
      </c>
    </row>
    <row r="27" spans="1:12" x14ac:dyDescent="0.25">
      <c r="A27" s="1">
        <v>25</v>
      </c>
      <c r="B27">
        <v>3.554476261138916</v>
      </c>
      <c r="C27">
        <v>152.57</v>
      </c>
      <c r="D27">
        <v>112.96</v>
      </c>
      <c r="E27">
        <v>276.34019174590992</v>
      </c>
      <c r="F27">
        <v>112.52097264419641</v>
      </c>
      <c r="G27">
        <v>117.9624314922407</v>
      </c>
      <c r="H27">
        <v>40.049027355803588</v>
      </c>
      <c r="I27">
        <v>-5.0024314922407456</v>
      </c>
      <c r="J27">
        <v>4.8230462015585864</v>
      </c>
      <c r="K27">
        <v>5.1252725879338126</v>
      </c>
      <c r="L27">
        <v>-0.30222638637522697</v>
      </c>
    </row>
    <row r="28" spans="1:12" x14ac:dyDescent="0.25">
      <c r="A28" s="1">
        <v>26</v>
      </c>
      <c r="B28">
        <v>3.663933277130127</v>
      </c>
      <c r="C28">
        <v>152.81</v>
      </c>
      <c r="D28">
        <v>111</v>
      </c>
      <c r="E28">
        <v>280.71312302279102</v>
      </c>
      <c r="F28">
        <v>114.0003861736532</v>
      </c>
      <c r="G28">
        <v>115.0326996127948</v>
      </c>
      <c r="H28">
        <v>38.809613826346848</v>
      </c>
      <c r="I28">
        <v>-4.0326996127947581</v>
      </c>
      <c r="J28">
        <v>4.8993682503036009</v>
      </c>
      <c r="K28">
        <v>5.2347296039250244</v>
      </c>
      <c r="L28">
        <v>-0.33536135362142261</v>
      </c>
    </row>
    <row r="29" spans="1:12" x14ac:dyDescent="0.25">
      <c r="A29" s="1">
        <v>27</v>
      </c>
      <c r="B29">
        <v>3.787244319915771</v>
      </c>
      <c r="C29">
        <v>153.79</v>
      </c>
      <c r="D29">
        <v>108.56</v>
      </c>
      <c r="E29">
        <v>290.18580300946479</v>
      </c>
      <c r="F29">
        <v>116.0387655045012</v>
      </c>
      <c r="G29">
        <v>111.948428283063</v>
      </c>
      <c r="H29">
        <v>37.751234495498792</v>
      </c>
      <c r="I29">
        <v>-3.388428283063035</v>
      </c>
      <c r="J29">
        <v>5.0646977050588324</v>
      </c>
      <c r="K29">
        <v>5.358040646710668</v>
      </c>
      <c r="L29">
        <v>-0.2933429416518365</v>
      </c>
    </row>
    <row r="30" spans="1:12" x14ac:dyDescent="0.25">
      <c r="A30" s="1">
        <v>28</v>
      </c>
      <c r="B30">
        <v>3.8904364109039311</v>
      </c>
      <c r="C30">
        <v>154.77000000000001</v>
      </c>
      <c r="D30">
        <v>107.58</v>
      </c>
      <c r="E30">
        <v>295.20112364547509</v>
      </c>
      <c r="F30">
        <v>118.02570441702321</v>
      </c>
      <c r="G30">
        <v>109.57623115994591</v>
      </c>
      <c r="H30">
        <v>36.744295582976847</v>
      </c>
      <c r="I30">
        <v>-1.9962311599459071</v>
      </c>
      <c r="J30">
        <v>5.1522315632004263</v>
      </c>
      <c r="K30">
        <v>5.4612327376988272</v>
      </c>
      <c r="L30">
        <v>-0.30900117449840092</v>
      </c>
    </row>
    <row r="31" spans="1:12" x14ac:dyDescent="0.25">
      <c r="A31" s="1">
        <v>29</v>
      </c>
      <c r="B31">
        <v>4.0344805717468262</v>
      </c>
      <c r="C31">
        <v>155.26</v>
      </c>
      <c r="D31">
        <v>105.62</v>
      </c>
      <c r="E31">
        <v>304.99202019855858</v>
      </c>
      <c r="F31">
        <v>121.1850414375413</v>
      </c>
      <c r="G31">
        <v>106.6334141498386</v>
      </c>
      <c r="H31">
        <v>34.074958562458662</v>
      </c>
      <c r="I31">
        <v>-1.013414149838596</v>
      </c>
      <c r="J31">
        <v>5.3231149447738977</v>
      </c>
      <c r="K31">
        <v>5.6052768985417227</v>
      </c>
      <c r="L31">
        <v>-0.28216195376782499</v>
      </c>
    </row>
    <row r="32" spans="1:12" x14ac:dyDescent="0.25">
      <c r="A32" s="1">
        <v>30</v>
      </c>
      <c r="B32">
        <v>4.1600775718688956</v>
      </c>
      <c r="C32">
        <v>157.21</v>
      </c>
      <c r="D32">
        <v>103.67</v>
      </c>
      <c r="E32">
        <v>315.53545898556462</v>
      </c>
      <c r="F32">
        <v>124.26030909919911</v>
      </c>
      <c r="G32">
        <v>104.4605769378546</v>
      </c>
      <c r="H32">
        <v>32.949690900800888</v>
      </c>
      <c r="I32">
        <v>-0.79057693785456706</v>
      </c>
      <c r="J32">
        <v>5.5071326660896283</v>
      </c>
      <c r="K32">
        <v>5.730873898663793</v>
      </c>
      <c r="L32">
        <v>-0.22374123257416481</v>
      </c>
    </row>
    <row r="33" spans="1:12" x14ac:dyDescent="0.25">
      <c r="A33" s="1">
        <v>31</v>
      </c>
      <c r="B33">
        <v>4.2682507038116464</v>
      </c>
      <c r="C33">
        <v>159.66</v>
      </c>
      <c r="D33">
        <v>102.2</v>
      </c>
      <c r="E33">
        <v>324.0902769208223</v>
      </c>
      <c r="F33">
        <v>127.10960240541731</v>
      </c>
      <c r="G33">
        <v>102.91056202403639</v>
      </c>
      <c r="H33">
        <v>32.550397594582691</v>
      </c>
      <c r="I33">
        <v>-0.71056202403643454</v>
      </c>
      <c r="J33">
        <v>5.656442405968539</v>
      </c>
      <c r="K33">
        <v>5.8390470306065421</v>
      </c>
      <c r="L33">
        <v>-0.18260462463800309</v>
      </c>
    </row>
    <row r="34" spans="1:12" x14ac:dyDescent="0.25">
      <c r="A34" s="1">
        <v>32</v>
      </c>
      <c r="B34">
        <v>4.37896728515625</v>
      </c>
      <c r="C34">
        <v>160.88</v>
      </c>
      <c r="D34">
        <v>101.71</v>
      </c>
      <c r="E34">
        <v>328.90268711422061</v>
      </c>
      <c r="F34">
        <v>130.18165418884169</v>
      </c>
      <c r="G34">
        <v>101.6521590675319</v>
      </c>
      <c r="H34">
        <v>30.698345811158251</v>
      </c>
      <c r="I34">
        <v>5.7840932468053552E-2</v>
      </c>
      <c r="J34">
        <v>5.7404348087998764</v>
      </c>
      <c r="K34">
        <v>5.9497636119511466</v>
      </c>
      <c r="L34">
        <v>-0.209328803151271</v>
      </c>
    </row>
    <row r="35" spans="1:12" x14ac:dyDescent="0.25">
      <c r="A35" s="1">
        <v>33</v>
      </c>
      <c r="B35">
        <v>4.5155494213104248</v>
      </c>
      <c r="C35">
        <v>162.35</v>
      </c>
      <c r="D35">
        <v>101.22</v>
      </c>
      <c r="E35">
        <v>339.07549825507891</v>
      </c>
      <c r="F35">
        <v>134.1328729628998</v>
      </c>
      <c r="G35">
        <v>100.5793130547479</v>
      </c>
      <c r="H35">
        <v>28.21712703710023</v>
      </c>
      <c r="I35">
        <v>0.64068694525209935</v>
      </c>
      <c r="J35">
        <v>5.9179838573914134</v>
      </c>
      <c r="K35">
        <v>6.0863457481053214</v>
      </c>
      <c r="L35">
        <v>-0.16836189071390789</v>
      </c>
    </row>
    <row r="36" spans="1:12" x14ac:dyDescent="0.25">
      <c r="A36" s="1">
        <v>34</v>
      </c>
      <c r="B36">
        <v>4.6260018348693848</v>
      </c>
      <c r="C36">
        <v>164.79</v>
      </c>
      <c r="D36">
        <v>100.25</v>
      </c>
      <c r="E36">
        <v>347.30041551040262</v>
      </c>
      <c r="F36">
        <v>137.41160785553711</v>
      </c>
      <c r="G36">
        <v>100.1118714853793</v>
      </c>
      <c r="H36">
        <v>27.378392144462939</v>
      </c>
      <c r="I36">
        <v>0.1381285146206892</v>
      </c>
      <c r="J36">
        <v>6.0615357442009081</v>
      </c>
      <c r="K36">
        <v>6.1967981616642813</v>
      </c>
      <c r="L36">
        <v>-0.1352624174633732</v>
      </c>
    </row>
    <row r="37" spans="1:12" x14ac:dyDescent="0.25">
      <c r="A37" s="1">
        <v>35</v>
      </c>
      <c r="B37">
        <v>4.7521665096282959</v>
      </c>
      <c r="C37">
        <v>166.99</v>
      </c>
      <c r="D37">
        <v>100.25</v>
      </c>
      <c r="E37">
        <v>355.30131948270048</v>
      </c>
      <c r="F37">
        <v>141.19301121186049</v>
      </c>
      <c r="G37">
        <v>100.0237306482549</v>
      </c>
      <c r="H37">
        <v>25.79698878813954</v>
      </c>
      <c r="I37">
        <v>0.22626935174514529</v>
      </c>
      <c r="J37">
        <v>6.2011778616534006</v>
      </c>
      <c r="K37">
        <v>3.9777529243606037E-2</v>
      </c>
      <c r="L37">
        <v>6.1614003324097943</v>
      </c>
    </row>
    <row r="38" spans="1:12" x14ac:dyDescent="0.25">
      <c r="A38" s="1">
        <v>36</v>
      </c>
      <c r="B38">
        <v>4.8548719882965088</v>
      </c>
      <c r="C38">
        <v>168.95</v>
      </c>
      <c r="D38">
        <v>100.25</v>
      </c>
      <c r="E38">
        <v>1.5693548047489849</v>
      </c>
      <c r="F38">
        <v>144.26004188319331</v>
      </c>
      <c r="G38">
        <v>100.3040062777243</v>
      </c>
      <c r="H38">
        <v>24.68995811680665</v>
      </c>
      <c r="I38">
        <v>-5.4006277724283791E-2</v>
      </c>
      <c r="J38">
        <v>2.739040847486254E-2</v>
      </c>
      <c r="K38">
        <v>0.14248300791181889</v>
      </c>
      <c r="L38">
        <v>-0.11509259943695641</v>
      </c>
    </row>
    <row r="39" spans="1:12" x14ac:dyDescent="0.25">
      <c r="A39" s="1">
        <v>37</v>
      </c>
      <c r="B39">
        <v>4.9975929260253906</v>
      </c>
      <c r="C39">
        <v>171.88</v>
      </c>
      <c r="D39">
        <v>100.73</v>
      </c>
      <c r="E39">
        <v>7.9071627029584581</v>
      </c>
      <c r="F39">
        <v>148.4405949277201</v>
      </c>
      <c r="G39">
        <v>101.2118712441023</v>
      </c>
      <c r="H39">
        <v>23.439405072279872</v>
      </c>
      <c r="I39">
        <v>-0.48187124410227972</v>
      </c>
      <c r="J39">
        <v>0.13800602365751949</v>
      </c>
      <c r="K39">
        <v>0.28520394564070067</v>
      </c>
      <c r="L39">
        <v>-0.1471979219831813</v>
      </c>
    </row>
    <row r="40" spans="1:12" x14ac:dyDescent="0.25">
      <c r="A40" s="1">
        <v>38</v>
      </c>
      <c r="B40">
        <v>5.1063449382781982</v>
      </c>
      <c r="C40">
        <v>174.57</v>
      </c>
      <c r="D40">
        <v>101.22</v>
      </c>
      <c r="E40">
        <v>14.03624346792648</v>
      </c>
      <c r="F40">
        <v>151.5153299594277</v>
      </c>
      <c r="G40">
        <v>102.2980654840586</v>
      </c>
      <c r="H40">
        <v>23.05467004057229</v>
      </c>
      <c r="I40">
        <v>-1.0780654840585699</v>
      </c>
      <c r="J40">
        <v>0.24497866312686409</v>
      </c>
      <c r="K40">
        <v>0.39395595789350829</v>
      </c>
      <c r="L40">
        <v>-0.1489772947666442</v>
      </c>
    </row>
    <row r="41" spans="1:12" x14ac:dyDescent="0.25">
      <c r="A41" s="1">
        <v>39</v>
      </c>
      <c r="B41">
        <v>5.2145581245422363</v>
      </c>
      <c r="C41">
        <v>176.28</v>
      </c>
      <c r="D41">
        <v>102.2</v>
      </c>
      <c r="E41">
        <v>13.851419013804991</v>
      </c>
      <c r="F41">
        <v>154.4398403691643</v>
      </c>
      <c r="G41">
        <v>103.7037833498229</v>
      </c>
      <c r="H41">
        <v>21.840159630835672</v>
      </c>
      <c r="I41">
        <v>-1.5037833498228821</v>
      </c>
      <c r="J41">
        <v>0.24175286786424299</v>
      </c>
      <c r="K41">
        <v>0.50216914415754643</v>
      </c>
      <c r="L41">
        <v>-0.26041627629330338</v>
      </c>
    </row>
    <row r="42" spans="1:12" x14ac:dyDescent="0.25">
      <c r="A42" s="1">
        <v>40</v>
      </c>
      <c r="B42">
        <v>5.3714933395385742</v>
      </c>
      <c r="C42">
        <v>180.44</v>
      </c>
      <c r="D42">
        <v>103.18</v>
      </c>
      <c r="E42">
        <v>20.64699082497037</v>
      </c>
      <c r="F42">
        <v>158.3722717053397</v>
      </c>
      <c r="G42">
        <v>106.2837685880498</v>
      </c>
      <c r="H42">
        <v>22.067728294660299</v>
      </c>
      <c r="I42">
        <v>-3.1037685880497752</v>
      </c>
      <c r="J42">
        <v>0.36035797052479313</v>
      </c>
      <c r="K42">
        <v>0.65910435915388432</v>
      </c>
      <c r="L42">
        <v>-0.2987463886290912</v>
      </c>
    </row>
    <row r="43" spans="1:12" x14ac:dyDescent="0.25">
      <c r="A43" s="1">
        <v>41</v>
      </c>
      <c r="B43">
        <v>5.4799482822418213</v>
      </c>
      <c r="C43">
        <v>183.62</v>
      </c>
      <c r="D43">
        <v>104.65</v>
      </c>
      <c r="E43">
        <v>22.680559607024922</v>
      </c>
      <c r="F43">
        <v>160.83142891065731</v>
      </c>
      <c r="G43">
        <v>108.411772431711</v>
      </c>
      <c r="H43">
        <v>22.788571089342721</v>
      </c>
      <c r="I43">
        <v>-3.761772431711023</v>
      </c>
      <c r="J43">
        <v>0.39585044133741598</v>
      </c>
      <c r="K43">
        <v>0.76755930185713139</v>
      </c>
      <c r="L43">
        <v>-0.37170886051971541</v>
      </c>
    </row>
    <row r="44" spans="1:12" x14ac:dyDescent="0.25">
      <c r="A44" s="1">
        <v>42</v>
      </c>
      <c r="B44">
        <v>5.5870711803436279</v>
      </c>
      <c r="C44">
        <v>184.84</v>
      </c>
      <c r="D44">
        <v>105.13</v>
      </c>
      <c r="E44">
        <v>30.69972255081441</v>
      </c>
      <c r="F44">
        <v>163.020192639556</v>
      </c>
      <c r="G44">
        <v>110.7627774656077</v>
      </c>
      <c r="H44">
        <v>21.819807360443971</v>
      </c>
      <c r="I44">
        <v>-5.6327774656077034</v>
      </c>
      <c r="J44">
        <v>0.5358112379604637</v>
      </c>
      <c r="K44">
        <v>0.87468219995893803</v>
      </c>
      <c r="L44">
        <v>-0.33887096199847427</v>
      </c>
    </row>
    <row r="45" spans="1:12" x14ac:dyDescent="0.25">
      <c r="A45" s="1">
        <v>43</v>
      </c>
      <c r="B45">
        <v>5.7489099502563477</v>
      </c>
      <c r="C45">
        <v>186.55</v>
      </c>
      <c r="D45">
        <v>106.6</v>
      </c>
      <c r="E45">
        <v>40.601294645004472</v>
      </c>
      <c r="F45">
        <v>165.8191356846533</v>
      </c>
      <c r="G45">
        <v>114.72347446251401</v>
      </c>
      <c r="H45">
        <v>20.730864315346711</v>
      </c>
      <c r="I45">
        <v>-8.1234744625139683</v>
      </c>
      <c r="J45">
        <v>0.70862627212767038</v>
      </c>
      <c r="K45">
        <v>1.036520969871658</v>
      </c>
      <c r="L45">
        <v>-0.32789469774398738</v>
      </c>
    </row>
    <row r="46" spans="1:12" x14ac:dyDescent="0.25">
      <c r="A46" s="1">
        <v>44</v>
      </c>
      <c r="B46">
        <v>5.8505489826202393</v>
      </c>
      <c r="C46">
        <v>188.26</v>
      </c>
      <c r="D46">
        <v>108.07</v>
      </c>
      <c r="E46">
        <v>49.398705354995528</v>
      </c>
      <c r="F46">
        <v>167.23590756395319</v>
      </c>
      <c r="G46">
        <v>117.42202960856589</v>
      </c>
      <c r="H46">
        <v>21.02409243604674</v>
      </c>
      <c r="I46">
        <v>-9.3520296085658714</v>
      </c>
      <c r="J46">
        <v>0.8621700546672264</v>
      </c>
      <c r="K46">
        <v>1.1381600022355489</v>
      </c>
      <c r="L46">
        <v>-0.27598994756832301</v>
      </c>
    </row>
    <row r="47" spans="1:12" x14ac:dyDescent="0.25">
      <c r="A47" s="1">
        <v>45</v>
      </c>
      <c r="B47">
        <v>5.9730839729309082</v>
      </c>
      <c r="C47">
        <v>189</v>
      </c>
      <c r="D47">
        <v>110.51</v>
      </c>
      <c r="E47">
        <v>56.745633425287949</v>
      </c>
      <c r="F47">
        <v>168.56907956325381</v>
      </c>
      <c r="G47">
        <v>120.84534583348579</v>
      </c>
      <c r="H47">
        <v>20.43092043674622</v>
      </c>
      <c r="I47">
        <v>-10.335345833485791</v>
      </c>
      <c r="J47">
        <v>0.99039813940102239</v>
      </c>
      <c r="K47">
        <v>1.2606949925462181</v>
      </c>
      <c r="L47">
        <v>-0.27029685314519591</v>
      </c>
    </row>
    <row r="48" spans="1:12" x14ac:dyDescent="0.25">
      <c r="A48" s="1">
        <v>46</v>
      </c>
      <c r="B48">
        <v>6.0983226299285889</v>
      </c>
      <c r="C48">
        <v>189.98</v>
      </c>
      <c r="D48">
        <v>112.47</v>
      </c>
      <c r="E48">
        <v>66.903178081839172</v>
      </c>
      <c r="F48">
        <v>169.48884504217779</v>
      </c>
      <c r="G48">
        <v>124.4856534314186</v>
      </c>
      <c r="H48">
        <v>20.491154957822179</v>
      </c>
      <c r="I48">
        <v>-12.01565343141864</v>
      </c>
      <c r="J48">
        <v>1.1676807375761979</v>
      </c>
      <c r="K48">
        <v>1.385933649543899</v>
      </c>
      <c r="L48">
        <v>-0.218252911967701</v>
      </c>
    </row>
    <row r="49" spans="1:12" x14ac:dyDescent="0.25">
      <c r="A49" s="1">
        <v>47</v>
      </c>
      <c r="B49">
        <v>6.2379891872406006</v>
      </c>
      <c r="C49">
        <v>190.22</v>
      </c>
      <c r="D49">
        <v>114.43</v>
      </c>
      <c r="E49">
        <v>74.814162737798682</v>
      </c>
      <c r="F49">
        <v>169.96936487650601</v>
      </c>
      <c r="G49">
        <v>128.64457796283</v>
      </c>
      <c r="H49">
        <v>20.250635123493961</v>
      </c>
      <c r="I49">
        <v>-14.21457796283002</v>
      </c>
      <c r="J49">
        <v>1.305753466897442</v>
      </c>
      <c r="K49">
        <v>1.5256002068559109</v>
      </c>
      <c r="L49">
        <v>-0.21984673995846851</v>
      </c>
    </row>
    <row r="50" spans="1:12" x14ac:dyDescent="0.25">
      <c r="A50" s="1">
        <v>48</v>
      </c>
      <c r="B50">
        <v>6.3447198867797852</v>
      </c>
      <c r="C50">
        <v>190.71</v>
      </c>
      <c r="D50">
        <v>116.38</v>
      </c>
      <c r="E50">
        <v>82.673593339830461</v>
      </c>
      <c r="F50">
        <v>169.9432203524598</v>
      </c>
      <c r="G50">
        <v>131.8448726037422</v>
      </c>
      <c r="H50">
        <v>20.766779647540229</v>
      </c>
      <c r="I50">
        <v>-15.46487260374221</v>
      </c>
      <c r="J50">
        <v>1.4429264082348969</v>
      </c>
      <c r="K50">
        <v>1.632330906395095</v>
      </c>
      <c r="L50">
        <v>-0.1894044981601983</v>
      </c>
    </row>
    <row r="51" spans="1:12" x14ac:dyDescent="0.25">
      <c r="A51" s="1">
        <v>49</v>
      </c>
      <c r="B51">
        <v>6.4727225303649902</v>
      </c>
      <c r="C51">
        <v>190.22</v>
      </c>
      <c r="D51">
        <v>118.34</v>
      </c>
      <c r="E51">
        <v>92.321530589832719</v>
      </c>
      <c r="F51">
        <v>169.46274588433391</v>
      </c>
      <c r="G51">
        <v>135.65213277932921</v>
      </c>
      <c r="H51">
        <v>20.757254115666111</v>
      </c>
      <c r="I51">
        <v>-17.312132779329179</v>
      </c>
      <c r="J51">
        <v>1.611314679273244</v>
      </c>
      <c r="K51">
        <v>1.7603335499802999</v>
      </c>
      <c r="L51">
        <v>-0.1490188707070568</v>
      </c>
    </row>
    <row r="52" spans="1:12" x14ac:dyDescent="0.25">
      <c r="A52" s="1">
        <v>50</v>
      </c>
      <c r="B52">
        <v>6.5876731872558594</v>
      </c>
      <c r="C52">
        <v>189.98</v>
      </c>
      <c r="D52">
        <v>120.29</v>
      </c>
      <c r="E52">
        <v>98.686354581236657</v>
      </c>
      <c r="F52">
        <v>168.62001840793371</v>
      </c>
      <c r="G52">
        <v>138.99413955470649</v>
      </c>
      <c r="H52">
        <v>21.359981592066301</v>
      </c>
      <c r="I52">
        <v>-18.704139554706519</v>
      </c>
      <c r="J52">
        <v>1.722401814233169</v>
      </c>
      <c r="K52">
        <v>1.875284206871169</v>
      </c>
      <c r="L52">
        <v>-0.1528823926380001</v>
      </c>
    </row>
    <row r="53" spans="1:12" x14ac:dyDescent="0.25">
      <c r="A53" s="1">
        <v>51</v>
      </c>
      <c r="B53">
        <v>6.7210958003997803</v>
      </c>
      <c r="C53">
        <v>189.24</v>
      </c>
      <c r="D53">
        <v>122.74</v>
      </c>
      <c r="E53">
        <v>105.6109885336797</v>
      </c>
      <c r="F53">
        <v>167.16919072648281</v>
      </c>
      <c r="G53">
        <v>142.72144155620751</v>
      </c>
      <c r="H53">
        <v>22.070809273517259</v>
      </c>
      <c r="I53">
        <v>-19.981441556207539</v>
      </c>
      <c r="J53">
        <v>1.843259476198688</v>
      </c>
      <c r="K53">
        <v>2.008706820015091</v>
      </c>
      <c r="L53">
        <v>-0.16544734381640239</v>
      </c>
    </row>
    <row r="54" spans="1:12" x14ac:dyDescent="0.25">
      <c r="A54" s="1">
        <v>52</v>
      </c>
      <c r="B54">
        <v>6.8575365543365479</v>
      </c>
      <c r="C54">
        <v>188.02</v>
      </c>
      <c r="D54">
        <v>125.67</v>
      </c>
      <c r="E54">
        <v>115.15930191603169</v>
      </c>
      <c r="F54">
        <v>165.1863482048833</v>
      </c>
      <c r="G54">
        <v>146.29870743655371</v>
      </c>
      <c r="H54">
        <v>22.83365179511668</v>
      </c>
      <c r="I54">
        <v>-20.628707436553679</v>
      </c>
      <c r="J54">
        <v>2.0099089827329668</v>
      </c>
      <c r="K54">
        <v>2.1451475739518582</v>
      </c>
      <c r="L54">
        <v>-0.1352385912188914</v>
      </c>
    </row>
    <row r="55" spans="1:12" x14ac:dyDescent="0.25">
      <c r="A55" s="1">
        <v>53</v>
      </c>
      <c r="B55">
        <v>6.9674875736236572</v>
      </c>
      <c r="C55">
        <v>186.8</v>
      </c>
      <c r="D55">
        <v>127.63</v>
      </c>
      <c r="E55">
        <v>119.0546040990771</v>
      </c>
      <c r="F55">
        <v>163.24580887220489</v>
      </c>
      <c r="G55">
        <v>148.96397558205871</v>
      </c>
      <c r="H55">
        <v>23.554191127795121</v>
      </c>
      <c r="I55">
        <v>-21.333975582058741</v>
      </c>
      <c r="J55">
        <v>2.0778948311872329</v>
      </c>
      <c r="K55">
        <v>2.255098593238968</v>
      </c>
      <c r="L55">
        <v>-0.17720376205173419</v>
      </c>
    </row>
    <row r="56" spans="1:12" x14ac:dyDescent="0.25">
      <c r="A56" s="1">
        <v>54</v>
      </c>
      <c r="B56">
        <v>7.139021635055542</v>
      </c>
      <c r="C56">
        <v>184.84</v>
      </c>
      <c r="D56">
        <v>130.07</v>
      </c>
      <c r="E56">
        <v>127.51911382047631</v>
      </c>
      <c r="F56">
        <v>159.66761634880029</v>
      </c>
      <c r="G56">
        <v>152.653583980386</v>
      </c>
      <c r="H56">
        <v>25.172383651199681</v>
      </c>
      <c r="I56">
        <v>-22.583583980386042</v>
      </c>
      <c r="J56">
        <v>2.2256283953927172</v>
      </c>
      <c r="K56">
        <v>2.4266326546708519</v>
      </c>
      <c r="L56">
        <v>-0.20100425927813509</v>
      </c>
    </row>
    <row r="57" spans="1:12" x14ac:dyDescent="0.25">
      <c r="A57" s="1">
        <v>55</v>
      </c>
      <c r="B57">
        <v>7.2919790744781494</v>
      </c>
      <c r="C57">
        <v>184.11</v>
      </c>
      <c r="D57">
        <v>131.54</v>
      </c>
      <c r="E57">
        <v>136.1457628381751</v>
      </c>
      <c r="F57">
        <v>155.98645431386981</v>
      </c>
      <c r="G57">
        <v>155.38569042729691</v>
      </c>
      <c r="H57">
        <v>28.123545686130232</v>
      </c>
      <c r="I57">
        <v>-23.845690427296919</v>
      </c>
      <c r="J57">
        <v>2.3761918241654949</v>
      </c>
      <c r="K57">
        <v>2.5795900940934602</v>
      </c>
      <c r="L57">
        <v>-0.20339826992796439</v>
      </c>
    </row>
    <row r="58" spans="1:12" x14ac:dyDescent="0.25">
      <c r="A58" s="1">
        <v>56</v>
      </c>
      <c r="B58">
        <v>7.4157166481018066</v>
      </c>
      <c r="C58">
        <v>181.42</v>
      </c>
      <c r="D58">
        <v>133.5</v>
      </c>
      <c r="E58">
        <v>143.61564818416409</v>
      </c>
      <c r="F58">
        <v>152.73107203517199</v>
      </c>
      <c r="G58">
        <v>157.16467936190779</v>
      </c>
      <c r="H58">
        <v>28.688927964827968</v>
      </c>
      <c r="I58">
        <v>-23.664679361907819</v>
      </c>
      <c r="J58">
        <v>2.5065659181994788</v>
      </c>
      <c r="K58">
        <v>2.703327667717117</v>
      </c>
      <c r="L58">
        <v>-0.1967617495176377</v>
      </c>
    </row>
    <row r="59" spans="1:12" x14ac:dyDescent="0.25">
      <c r="A59" s="1">
        <v>57</v>
      </c>
      <c r="B59">
        <v>7.5276575088500977</v>
      </c>
      <c r="C59">
        <v>179.46</v>
      </c>
      <c r="D59">
        <v>134.47</v>
      </c>
      <c r="E59">
        <v>148.07912378006679</v>
      </c>
      <c r="F59">
        <v>149.61689941109401</v>
      </c>
      <c r="G59">
        <v>158.41681272973631</v>
      </c>
      <c r="H59">
        <v>29.843100588906029</v>
      </c>
      <c r="I59">
        <v>-23.946812729736251</v>
      </c>
      <c r="J59">
        <v>2.5844682634303981</v>
      </c>
      <c r="K59">
        <v>2.815268528465408</v>
      </c>
      <c r="L59">
        <v>-0.2308002650350103</v>
      </c>
    </row>
    <row r="60" spans="1:12" x14ac:dyDescent="0.25">
      <c r="A60" s="1">
        <v>58</v>
      </c>
      <c r="B60">
        <v>7.664466381072998</v>
      </c>
      <c r="C60">
        <v>175.8</v>
      </c>
      <c r="D60">
        <v>136.43</v>
      </c>
      <c r="E60">
        <v>154.88516511385541</v>
      </c>
      <c r="F60">
        <v>145.651485473073</v>
      </c>
      <c r="G60">
        <v>159.46287005618501</v>
      </c>
      <c r="H60">
        <v>30.14851452692702</v>
      </c>
      <c r="I60">
        <v>-23.032870056185029</v>
      </c>
      <c r="J60">
        <v>2.7032560937318348</v>
      </c>
      <c r="K60">
        <v>2.9520774006883079</v>
      </c>
      <c r="L60">
        <v>-0.24882130695647309</v>
      </c>
    </row>
    <row r="61" spans="1:12" x14ac:dyDescent="0.25">
      <c r="A61" s="1">
        <v>59</v>
      </c>
      <c r="B61">
        <v>7.8334450721740723</v>
      </c>
      <c r="C61">
        <v>171.64</v>
      </c>
      <c r="D61">
        <v>137.41</v>
      </c>
      <c r="E61">
        <v>160.55996517182379</v>
      </c>
      <c r="F61">
        <v>140.61605354841279</v>
      </c>
      <c r="G61">
        <v>159.99367396677991</v>
      </c>
      <c r="H61">
        <v>31.023946451587189</v>
      </c>
      <c r="I61">
        <v>-22.583673966779859</v>
      </c>
      <c r="J61">
        <v>2.8023000391357491</v>
      </c>
      <c r="K61">
        <v>3.121056091789383</v>
      </c>
      <c r="L61">
        <v>-0.31875605265363388</v>
      </c>
    </row>
    <row r="62" spans="1:12" x14ac:dyDescent="0.25">
      <c r="A62" s="1">
        <v>60</v>
      </c>
      <c r="B62">
        <v>7.9449901580810547</v>
      </c>
      <c r="C62">
        <v>169.19</v>
      </c>
      <c r="D62">
        <v>138.38999999999999</v>
      </c>
      <c r="E62">
        <v>163.37924308610789</v>
      </c>
      <c r="F62">
        <v>137.2735116302205</v>
      </c>
      <c r="G62">
        <v>159.87584745525149</v>
      </c>
      <c r="H62">
        <v>31.916488369779469</v>
      </c>
      <c r="I62">
        <v>-21.485847455251498</v>
      </c>
      <c r="J62">
        <v>2.8515057212687651</v>
      </c>
      <c r="K62">
        <v>3.232601177696365</v>
      </c>
      <c r="L62">
        <v>-0.38109545642759951</v>
      </c>
    </row>
    <row r="63" spans="1:12" x14ac:dyDescent="0.25">
      <c r="A63" s="1">
        <v>61</v>
      </c>
      <c r="B63">
        <v>8.047210693359375</v>
      </c>
      <c r="C63">
        <v>166.75</v>
      </c>
      <c r="D63">
        <v>138.38999999999999</v>
      </c>
      <c r="E63">
        <v>167.12499844038749</v>
      </c>
      <c r="F63">
        <v>134.23913435423</v>
      </c>
      <c r="G63">
        <v>159.4416784000401</v>
      </c>
      <c r="H63">
        <v>32.510865645770018</v>
      </c>
      <c r="I63">
        <v>-21.051678400040089</v>
      </c>
      <c r="J63">
        <v>2.9168814851751499</v>
      </c>
      <c r="K63">
        <v>3.3348217129746849</v>
      </c>
      <c r="L63">
        <v>-0.41794022779953449</v>
      </c>
    </row>
    <row r="64" spans="1:12" x14ac:dyDescent="0.25">
      <c r="A64" s="1">
        <v>62</v>
      </c>
      <c r="B64">
        <v>8.1761014461517334</v>
      </c>
      <c r="C64">
        <v>163.57</v>
      </c>
      <c r="D64">
        <v>138.88</v>
      </c>
      <c r="E64">
        <v>173.65980825409011</v>
      </c>
      <c r="F64">
        <v>130.5026584058306</v>
      </c>
      <c r="G64">
        <v>158.45699391439049</v>
      </c>
      <c r="H64">
        <v>33.06734159416942</v>
      </c>
      <c r="I64">
        <v>-19.576993914390531</v>
      </c>
      <c r="J64">
        <v>3.0309354324158981</v>
      </c>
      <c r="K64">
        <v>3.4637124657670428</v>
      </c>
      <c r="L64">
        <v>-0.43277703335114559</v>
      </c>
    </row>
    <row r="65" spans="1:12" x14ac:dyDescent="0.25">
      <c r="A65" s="1">
        <v>63</v>
      </c>
      <c r="B65">
        <v>8.3008115291595459</v>
      </c>
      <c r="C65">
        <v>161.37</v>
      </c>
      <c r="D65">
        <v>138.88</v>
      </c>
      <c r="E65">
        <v>178.45184230102211</v>
      </c>
      <c r="F65">
        <v>127.0367347522313</v>
      </c>
      <c r="G65">
        <v>157.0546438549095</v>
      </c>
      <c r="H65">
        <v>34.333265247768708</v>
      </c>
      <c r="I65">
        <v>-18.174643854909501</v>
      </c>
      <c r="J65">
        <v>3.114572204402529</v>
      </c>
      <c r="K65">
        <v>3.5884225487748558</v>
      </c>
      <c r="L65">
        <v>-0.4738503443723272</v>
      </c>
    </row>
    <row r="66" spans="1:12" x14ac:dyDescent="0.25">
      <c r="A66" s="1">
        <v>64</v>
      </c>
      <c r="B66">
        <v>8.4429111480712891</v>
      </c>
      <c r="C66">
        <v>159.16999999999999</v>
      </c>
      <c r="D66">
        <v>138.38999999999999</v>
      </c>
      <c r="E66">
        <v>189.5931342627303</v>
      </c>
      <c r="F66">
        <v>123.3358641793658</v>
      </c>
      <c r="G66">
        <v>154.94607338543389</v>
      </c>
      <c r="H66">
        <v>35.834135820634188</v>
      </c>
      <c r="I66">
        <v>-16.556073385433962</v>
      </c>
      <c r="J66">
        <v>3.3090244320603159</v>
      </c>
      <c r="K66">
        <v>3.7305221676865989</v>
      </c>
      <c r="L66">
        <v>-0.42149773562628262</v>
      </c>
    </row>
    <row r="67" spans="1:12" x14ac:dyDescent="0.25">
      <c r="A67" s="1">
        <v>65</v>
      </c>
      <c r="B67">
        <v>8.5699594020843506</v>
      </c>
      <c r="C67">
        <v>157.21</v>
      </c>
      <c r="D67">
        <v>137.9</v>
      </c>
      <c r="E67">
        <v>199.1790080258107</v>
      </c>
      <c r="F67">
        <v>120.3093377217307</v>
      </c>
      <c r="G67">
        <v>152.63355515695989</v>
      </c>
      <c r="H67">
        <v>36.900662278269273</v>
      </c>
      <c r="I67">
        <v>-14.73355515695985</v>
      </c>
      <c r="J67">
        <v>3.476329490906608</v>
      </c>
      <c r="K67">
        <v>3.85757042169966</v>
      </c>
      <c r="L67">
        <v>-0.38124093079305288</v>
      </c>
    </row>
    <row r="68" spans="1:12" x14ac:dyDescent="0.25">
      <c r="A68" s="1">
        <v>66</v>
      </c>
      <c r="B68">
        <v>8.6783175468444824</v>
      </c>
      <c r="C68">
        <v>155.99</v>
      </c>
      <c r="D68">
        <v>136.91999999999999</v>
      </c>
      <c r="E68">
        <v>205.86635679409449</v>
      </c>
      <c r="F68">
        <v>117.9770900192068</v>
      </c>
      <c r="G68">
        <v>150.37133859072301</v>
      </c>
      <c r="H68">
        <v>38.012909980793218</v>
      </c>
      <c r="I68">
        <v>-13.451338590722971</v>
      </c>
      <c r="J68">
        <v>3.593045745142347</v>
      </c>
      <c r="K68">
        <v>3.9659285664597919</v>
      </c>
      <c r="L68">
        <v>-0.37288282131744488</v>
      </c>
    </row>
    <row r="69" spans="1:12" x14ac:dyDescent="0.25">
      <c r="A69" s="1">
        <v>67</v>
      </c>
      <c r="B69">
        <v>8.7978651523590088</v>
      </c>
      <c r="C69">
        <v>153.55000000000001</v>
      </c>
      <c r="D69">
        <v>135.94</v>
      </c>
      <c r="E69">
        <v>213.02386755579661</v>
      </c>
      <c r="F69">
        <v>115.70472627160839</v>
      </c>
      <c r="G69">
        <v>147.59942256048549</v>
      </c>
      <c r="H69">
        <v>37.845273728391589</v>
      </c>
      <c r="I69">
        <v>-11.659422560485501</v>
      </c>
      <c r="J69">
        <v>3.7179678741809772</v>
      </c>
      <c r="K69">
        <v>4.0854761719743191</v>
      </c>
      <c r="L69">
        <v>-0.36750829779334238</v>
      </c>
    </row>
    <row r="70" spans="1:12" x14ac:dyDescent="0.25">
      <c r="A70" s="1">
        <v>68</v>
      </c>
      <c r="B70">
        <v>8.9384527206420898</v>
      </c>
      <c r="C70">
        <v>152.08000000000001</v>
      </c>
      <c r="D70">
        <v>134.47</v>
      </c>
      <c r="E70">
        <v>227.20259816176579</v>
      </c>
      <c r="F70">
        <v>113.47830996789079</v>
      </c>
      <c r="G70">
        <v>144.02141069367559</v>
      </c>
      <c r="H70">
        <v>38.601690032109218</v>
      </c>
      <c r="I70">
        <v>-9.5514106936755638</v>
      </c>
      <c r="J70">
        <v>3.9654334070084292</v>
      </c>
      <c r="K70">
        <v>4.2260637402574002</v>
      </c>
      <c r="L70">
        <v>-0.260630333248971</v>
      </c>
    </row>
    <row r="71" spans="1:12" x14ac:dyDescent="0.25">
      <c r="A71" s="1">
        <v>69</v>
      </c>
      <c r="B71">
        <v>9.0994675159454346</v>
      </c>
      <c r="C71">
        <v>150.61000000000001</v>
      </c>
      <c r="D71">
        <v>132.52000000000001</v>
      </c>
      <c r="E71">
        <v>237.3553598650835</v>
      </c>
      <c r="F71">
        <v>111.5734534102637</v>
      </c>
      <c r="G71">
        <v>139.58808891185049</v>
      </c>
      <c r="H71">
        <v>39.036546589736353</v>
      </c>
      <c r="I71">
        <v>-7.0680889118504524</v>
      </c>
      <c r="J71">
        <v>4.1426325269017106</v>
      </c>
      <c r="K71">
        <v>4.3870785355607449</v>
      </c>
      <c r="L71">
        <v>-0.2444460086590334</v>
      </c>
    </row>
    <row r="72" spans="1:12" x14ac:dyDescent="0.25">
      <c r="A72" s="1">
        <v>70</v>
      </c>
      <c r="B72">
        <v>9.2031593322753906</v>
      </c>
      <c r="C72">
        <v>149.88</v>
      </c>
      <c r="D72">
        <v>131.05000000000001</v>
      </c>
      <c r="E72">
        <v>244.44003482817621</v>
      </c>
      <c r="F72">
        <v>110.73371184818861</v>
      </c>
      <c r="G72">
        <v>136.59426855800891</v>
      </c>
      <c r="H72">
        <v>39.146288151811383</v>
      </c>
      <c r="I72">
        <v>-5.5442685580088948</v>
      </c>
      <c r="J72">
        <v>4.2662834314412859</v>
      </c>
      <c r="K72">
        <v>4.490770351890701</v>
      </c>
      <c r="L72">
        <v>-0.22448692044941509</v>
      </c>
    </row>
    <row r="73" spans="1:12" x14ac:dyDescent="0.25">
      <c r="A73" s="1">
        <v>71</v>
      </c>
      <c r="B73">
        <v>9.3111193180084229</v>
      </c>
      <c r="C73">
        <v>148.9</v>
      </c>
      <c r="D73">
        <v>129.59</v>
      </c>
      <c r="E73">
        <v>253.4429286243633</v>
      </c>
      <c r="F73">
        <v>110.19356579324339</v>
      </c>
      <c r="G73">
        <v>133.40242264839159</v>
      </c>
      <c r="H73">
        <v>38.70643420675664</v>
      </c>
      <c r="I73">
        <v>-3.8124226483915891</v>
      </c>
      <c r="J73">
        <v>4.4234135703921229</v>
      </c>
      <c r="K73">
        <v>4.5987303376237332</v>
      </c>
      <c r="L73">
        <v>-0.1753167672316103</v>
      </c>
    </row>
    <row r="74" spans="1:12" x14ac:dyDescent="0.25">
      <c r="A74" s="1">
        <v>72</v>
      </c>
      <c r="B74">
        <v>9.4191246032714844</v>
      </c>
      <c r="C74">
        <v>148.9</v>
      </c>
      <c r="D74">
        <v>127.63</v>
      </c>
      <c r="E74">
        <v>257.95742485711497</v>
      </c>
      <c r="F74">
        <v>110.00047940548821</v>
      </c>
      <c r="G74">
        <v>130.169599821519</v>
      </c>
      <c r="H74">
        <v>38.899520594511863</v>
      </c>
      <c r="I74">
        <v>-2.5395998215190332</v>
      </c>
      <c r="J74">
        <v>4.5022063937225214</v>
      </c>
      <c r="K74">
        <v>4.7067356228867947</v>
      </c>
      <c r="L74">
        <v>-0.20452922916427421</v>
      </c>
    </row>
    <row r="75" spans="1:12" x14ac:dyDescent="0.25">
      <c r="A75" s="1">
        <v>73</v>
      </c>
      <c r="B75">
        <v>9.5614383220672607</v>
      </c>
      <c r="C75">
        <v>148.66</v>
      </c>
      <c r="D75">
        <v>123.72</v>
      </c>
      <c r="E75">
        <v>268.4088597288054</v>
      </c>
      <c r="F75">
        <v>110.2797050928243</v>
      </c>
      <c r="G75">
        <v>125.9129386314237</v>
      </c>
      <c r="H75">
        <v>38.380294907175653</v>
      </c>
      <c r="I75">
        <v>-2.1929386314237429</v>
      </c>
      <c r="J75">
        <v>4.6846183437912687</v>
      </c>
      <c r="K75">
        <v>4.8490493416825711</v>
      </c>
      <c r="L75">
        <v>-0.16443099789130231</v>
      </c>
    </row>
    <row r="76" spans="1:12" x14ac:dyDescent="0.25">
      <c r="A76" s="1">
        <v>74</v>
      </c>
      <c r="B76">
        <v>9.6696722507476807</v>
      </c>
      <c r="C76">
        <v>148.66</v>
      </c>
      <c r="D76">
        <v>122.49</v>
      </c>
      <c r="E76">
        <v>276.17017509502961</v>
      </c>
      <c r="F76">
        <v>110.8951111944052</v>
      </c>
      <c r="G76">
        <v>122.7263868941244</v>
      </c>
      <c r="H76">
        <v>37.764888805594751</v>
      </c>
      <c r="I76">
        <v>-0.2363868941244078</v>
      </c>
      <c r="J76">
        <v>4.8200788512175103</v>
      </c>
      <c r="K76">
        <v>4.957283270362991</v>
      </c>
      <c r="L76">
        <v>-0.13720441914548059</v>
      </c>
    </row>
    <row r="77" spans="1:12" x14ac:dyDescent="0.25">
      <c r="A77" s="1">
        <v>75</v>
      </c>
      <c r="B77">
        <v>9.8231761455535889</v>
      </c>
      <c r="C77">
        <v>149.63</v>
      </c>
      <c r="D77">
        <v>119.8</v>
      </c>
      <c r="E77">
        <v>282.69958448959733</v>
      </c>
      <c r="F77">
        <v>112.34949235016779</v>
      </c>
      <c r="G77">
        <v>118.36172578486941</v>
      </c>
      <c r="H77">
        <v>37.280507649832153</v>
      </c>
      <c r="I77">
        <v>1.4382742151306049</v>
      </c>
      <c r="J77">
        <v>4.9340385433633669</v>
      </c>
      <c r="K77">
        <v>5.1107871651688992</v>
      </c>
      <c r="L77">
        <v>-0.1767486218055323</v>
      </c>
    </row>
    <row r="78" spans="1:12" x14ac:dyDescent="0.25">
      <c r="A78" s="1">
        <v>76</v>
      </c>
      <c r="B78">
        <v>9.9944639205932617</v>
      </c>
      <c r="C78">
        <v>151.1</v>
      </c>
      <c r="D78">
        <v>115.4</v>
      </c>
      <c r="E78">
        <v>293.7203955723046</v>
      </c>
      <c r="F78">
        <v>114.73788800634649</v>
      </c>
      <c r="G78">
        <v>113.81897105805361</v>
      </c>
      <c r="H78">
        <v>36.362111993653528</v>
      </c>
      <c r="I78">
        <v>1.5810289419463861</v>
      </c>
      <c r="J78">
        <v>5.1263879829968886</v>
      </c>
      <c r="K78">
        <v>5.282074940208572</v>
      </c>
      <c r="L78">
        <v>-0.1556869572116826</v>
      </c>
    </row>
    <row r="79" spans="1:12" x14ac:dyDescent="0.25">
      <c r="A79" s="1">
        <v>77</v>
      </c>
      <c r="B79">
        <v>10.103764295577999</v>
      </c>
      <c r="C79">
        <v>152.08000000000001</v>
      </c>
      <c r="D79">
        <v>113.45</v>
      </c>
      <c r="E79">
        <v>297.27676338311369</v>
      </c>
      <c r="F79">
        <v>116.6537088572541</v>
      </c>
      <c r="G79">
        <v>111.15986491879249</v>
      </c>
      <c r="H79">
        <v>35.426291142745882</v>
      </c>
      <c r="I79">
        <v>2.290135081207509</v>
      </c>
      <c r="J79">
        <v>5.1884583107074507</v>
      </c>
      <c r="K79">
        <v>5.3913753151933133</v>
      </c>
      <c r="L79">
        <v>-0.20291700448586261</v>
      </c>
    </row>
    <row r="80" spans="1:12" x14ac:dyDescent="0.25">
      <c r="A80" s="1">
        <v>78</v>
      </c>
      <c r="B80">
        <v>10.225341081619259</v>
      </c>
      <c r="C80">
        <v>153.55000000000001</v>
      </c>
      <c r="D80">
        <v>110.51</v>
      </c>
      <c r="E80">
        <v>303.47627829610269</v>
      </c>
      <c r="F80">
        <v>119.1109207780304</v>
      </c>
      <c r="G80">
        <v>108.46755078356669</v>
      </c>
      <c r="H80">
        <v>34.439079221969592</v>
      </c>
      <c r="I80">
        <v>2.042449216433297</v>
      </c>
      <c r="J80">
        <v>5.2966602579655992</v>
      </c>
      <c r="K80">
        <v>5.512952101234573</v>
      </c>
      <c r="L80">
        <v>-0.2162918432689738</v>
      </c>
    </row>
    <row r="81" spans="1:12" x14ac:dyDescent="0.25">
      <c r="A81" s="1">
        <v>79</v>
      </c>
      <c r="B81">
        <v>10.336673974990839</v>
      </c>
      <c r="C81">
        <v>155.75</v>
      </c>
      <c r="D81">
        <v>108.07</v>
      </c>
      <c r="E81">
        <v>307.1847064532331</v>
      </c>
      <c r="F81">
        <v>121.63256789301241</v>
      </c>
      <c r="G81">
        <v>106.2800202825719</v>
      </c>
      <c r="H81">
        <v>34.117432106987621</v>
      </c>
      <c r="I81">
        <v>1.789979717428096</v>
      </c>
      <c r="J81">
        <v>5.3613845393811914</v>
      </c>
      <c r="K81">
        <v>5.6242849946061551</v>
      </c>
      <c r="L81">
        <v>-0.26290045522496452</v>
      </c>
    </row>
    <row r="82" spans="1:12" x14ac:dyDescent="0.25">
      <c r="A82" s="1">
        <v>80</v>
      </c>
      <c r="B82">
        <v>10.50153660774231</v>
      </c>
      <c r="C82">
        <v>158.44</v>
      </c>
      <c r="D82">
        <v>105.13</v>
      </c>
      <c r="E82">
        <v>312.22083313592788</v>
      </c>
      <c r="F82">
        <v>125.77446140593339</v>
      </c>
      <c r="G82">
        <v>103.5872369542919</v>
      </c>
      <c r="H82">
        <v>32.665538594066582</v>
      </c>
      <c r="I82">
        <v>1.542763045708085</v>
      </c>
      <c r="J82">
        <v>5.4492815315417547</v>
      </c>
      <c r="K82">
        <v>5.7891476273576199</v>
      </c>
      <c r="L82">
        <v>-0.33986609581586519</v>
      </c>
    </row>
    <row r="83" spans="1:12" x14ac:dyDescent="0.25">
      <c r="A83" s="1">
        <v>81</v>
      </c>
      <c r="B83">
        <v>10.629513740539551</v>
      </c>
      <c r="C83">
        <v>160.88</v>
      </c>
      <c r="D83">
        <v>103.18</v>
      </c>
      <c r="E83">
        <v>317.72631099390628</v>
      </c>
      <c r="F83">
        <v>129.26180672822889</v>
      </c>
      <c r="G83">
        <v>101.9876597682719</v>
      </c>
      <c r="H83">
        <v>31.61819327177108</v>
      </c>
      <c r="I83">
        <v>1.192340231728068</v>
      </c>
      <c r="J83">
        <v>5.5453702470591217</v>
      </c>
      <c r="K83">
        <v>5.9171247601548611</v>
      </c>
      <c r="L83">
        <v>-0.37175451309573943</v>
      </c>
    </row>
    <row r="84" spans="1:12" x14ac:dyDescent="0.25">
      <c r="A84" s="1">
        <v>82</v>
      </c>
      <c r="B84">
        <v>10.73618125915527</v>
      </c>
      <c r="C84">
        <v>161.86000000000001</v>
      </c>
      <c r="D84">
        <v>102.2</v>
      </c>
      <c r="E84">
        <v>321.58194465517801</v>
      </c>
      <c r="F84">
        <v>132.30518200071441</v>
      </c>
      <c r="G84">
        <v>101.0036247789854</v>
      </c>
      <c r="H84">
        <v>29.554817999285579</v>
      </c>
      <c r="I84">
        <v>1.1963752210146339</v>
      </c>
      <c r="J84">
        <v>5.6126637491990374</v>
      </c>
      <c r="K84">
        <v>6.0237922787705838</v>
      </c>
      <c r="L84">
        <v>-0.41112852957154628</v>
      </c>
    </row>
    <row r="85" spans="1:12" x14ac:dyDescent="0.25">
      <c r="A85" s="1">
        <v>83</v>
      </c>
      <c r="B85">
        <v>10.86942291259766</v>
      </c>
      <c r="C85">
        <v>164.55</v>
      </c>
      <c r="D85">
        <v>101.22</v>
      </c>
      <c r="E85">
        <v>330.4612177404419</v>
      </c>
      <c r="F85">
        <v>136.22548873848811</v>
      </c>
      <c r="G85">
        <v>100.2383961329918</v>
      </c>
      <c r="H85">
        <v>28.324511261511901</v>
      </c>
      <c r="I85">
        <v>0.9816038670082321</v>
      </c>
      <c r="J85">
        <v>5.767636299720607</v>
      </c>
      <c r="K85">
        <v>6.1570339322129666</v>
      </c>
      <c r="L85">
        <v>-0.38939763249235959</v>
      </c>
    </row>
    <row r="86" spans="1:12" x14ac:dyDescent="0.25">
      <c r="A86" s="1">
        <v>84</v>
      </c>
      <c r="B86">
        <v>11.04885411262512</v>
      </c>
      <c r="C86">
        <v>166.99</v>
      </c>
      <c r="D86">
        <v>100.25</v>
      </c>
      <c r="E86">
        <v>343.00917670801391</v>
      </c>
      <c r="F86">
        <v>141.59763862136759</v>
      </c>
      <c r="G86">
        <v>100.0425710242766</v>
      </c>
      <c r="H86">
        <v>25.392361378632419</v>
      </c>
      <c r="I86">
        <v>0.20742897572344529</v>
      </c>
      <c r="J86">
        <v>5.986639498109886</v>
      </c>
      <c r="K86">
        <v>5.3279825060845727E-2</v>
      </c>
      <c r="L86">
        <v>5.9333596730490399</v>
      </c>
    </row>
    <row r="87" spans="1:12" x14ac:dyDescent="0.25">
      <c r="A87" s="1">
        <v>85</v>
      </c>
      <c r="B87">
        <v>11.20370674133301</v>
      </c>
      <c r="C87">
        <v>170.17</v>
      </c>
      <c r="D87">
        <v>99.76</v>
      </c>
      <c r="E87">
        <v>356.86364163166741</v>
      </c>
      <c r="F87">
        <v>146.19899058299811</v>
      </c>
      <c r="G87">
        <v>100.6474444766405</v>
      </c>
      <c r="H87">
        <v>23.971009417001881</v>
      </c>
      <c r="I87">
        <v>-0.88744447664051052</v>
      </c>
      <c r="J87">
        <v>6.2284455271297059</v>
      </c>
      <c r="K87">
        <v>0.20813245376873149</v>
      </c>
      <c r="L87">
        <v>6.020313073360974</v>
      </c>
    </row>
    <row r="88" spans="1:12" x14ac:dyDescent="0.25">
      <c r="A88" s="1">
        <v>86</v>
      </c>
      <c r="B88">
        <v>11.34170317649841</v>
      </c>
      <c r="C88">
        <v>172.37</v>
      </c>
      <c r="D88">
        <v>100.25</v>
      </c>
      <c r="E88">
        <v>6.2540327439164676</v>
      </c>
      <c r="F88">
        <v>150.17776493568601</v>
      </c>
      <c r="G88">
        <v>101.77920800342559</v>
      </c>
      <c r="H88">
        <v>22.192235064313991</v>
      </c>
      <c r="I88">
        <v>-1.529208003425552</v>
      </c>
      <c r="J88">
        <v>0.1091534629088777</v>
      </c>
      <c r="K88">
        <v>0.34612888893413668</v>
      </c>
      <c r="L88">
        <v>-0.23697542602525901</v>
      </c>
    </row>
    <row r="89" spans="1:12" x14ac:dyDescent="0.25">
      <c r="A89" s="1">
        <v>87</v>
      </c>
      <c r="B89">
        <v>11.467159748077391</v>
      </c>
      <c r="C89">
        <v>174.57</v>
      </c>
      <c r="D89">
        <v>100.73</v>
      </c>
      <c r="E89">
        <v>15.7320047851073</v>
      </c>
      <c r="F89">
        <v>153.62897785687781</v>
      </c>
      <c r="G89">
        <v>103.2745259616086</v>
      </c>
      <c r="H89">
        <v>20.941022143122211</v>
      </c>
      <c r="I89">
        <v>-2.544525961608556</v>
      </c>
      <c r="J89">
        <v>0.2745752814396254</v>
      </c>
      <c r="K89">
        <v>0.47158546051311617</v>
      </c>
      <c r="L89">
        <v>-0.1970101790734908</v>
      </c>
    </row>
    <row r="90" spans="1:12" x14ac:dyDescent="0.25">
      <c r="A90" s="1">
        <v>88</v>
      </c>
      <c r="B90">
        <v>11.578047752380369</v>
      </c>
      <c r="C90">
        <v>176.04</v>
      </c>
      <c r="D90">
        <v>101.47</v>
      </c>
      <c r="E90">
        <v>21.37062226934318</v>
      </c>
      <c r="F90">
        <v>156.50273657613991</v>
      </c>
      <c r="G90">
        <v>104.94686276135189</v>
      </c>
      <c r="H90">
        <v>19.537263423860111</v>
      </c>
      <c r="I90">
        <v>-3.4768627613519238</v>
      </c>
      <c r="J90">
        <v>0.37298772180006101</v>
      </c>
      <c r="K90">
        <v>0.58247346481609474</v>
      </c>
      <c r="L90">
        <v>-0.2094857430160337</v>
      </c>
    </row>
    <row r="91" spans="1:12" x14ac:dyDescent="0.25">
      <c r="A91" s="1">
        <v>89</v>
      </c>
      <c r="B91">
        <v>11.70077276229858</v>
      </c>
      <c r="C91">
        <v>178.24</v>
      </c>
      <c r="D91">
        <v>102.2</v>
      </c>
      <c r="E91">
        <v>32.412306618351209</v>
      </c>
      <c r="F91">
        <v>159.4455493226375</v>
      </c>
      <c r="G91">
        <v>107.1555124474006</v>
      </c>
      <c r="H91">
        <v>18.79445067736248</v>
      </c>
      <c r="I91">
        <v>-4.955512447400551</v>
      </c>
      <c r="J91">
        <v>0.56570146865617776</v>
      </c>
      <c r="K91">
        <v>0.70519847473430775</v>
      </c>
      <c r="L91">
        <v>-0.13949700607813001</v>
      </c>
    </row>
    <row r="92" spans="1:12" x14ac:dyDescent="0.25">
      <c r="A92" s="1">
        <v>90</v>
      </c>
      <c r="B92">
        <v>11.873452186584471</v>
      </c>
      <c r="C92">
        <v>180.44</v>
      </c>
      <c r="D92">
        <v>104.65</v>
      </c>
      <c r="E92">
        <v>40.426078740099143</v>
      </c>
      <c r="F92">
        <v>163.08155136224039</v>
      </c>
      <c r="G92">
        <v>110.836441178313</v>
      </c>
      <c r="H92">
        <v>17.358448637759579</v>
      </c>
      <c r="I92">
        <v>-6.1864411783130038</v>
      </c>
      <c r="J92">
        <v>0.70556817768521096</v>
      </c>
      <c r="K92">
        <v>0.87787789902019631</v>
      </c>
      <c r="L92">
        <v>-0.17230972133498529</v>
      </c>
    </row>
    <row r="93" spans="1:12" x14ac:dyDescent="0.25">
      <c r="A93" s="1">
        <v>91</v>
      </c>
      <c r="B93">
        <v>11.999381542205811</v>
      </c>
      <c r="C93">
        <v>182.15</v>
      </c>
      <c r="D93">
        <v>106.11</v>
      </c>
      <c r="E93">
        <v>47.779166864072081</v>
      </c>
      <c r="F93">
        <v>165.30565849002491</v>
      </c>
      <c r="G93">
        <v>113.88715889775381</v>
      </c>
      <c r="H93">
        <v>16.844341509975148</v>
      </c>
      <c r="I93">
        <v>-7.7771588977538357</v>
      </c>
      <c r="J93">
        <v>0.8339037756378318</v>
      </c>
      <c r="K93">
        <v>1.003807254641534</v>
      </c>
      <c r="L93">
        <v>-0.1699034790037024</v>
      </c>
    </row>
    <row r="94" spans="1:12" x14ac:dyDescent="0.25">
      <c r="A94" s="1">
        <v>92</v>
      </c>
      <c r="B94">
        <v>12.115774631500241</v>
      </c>
      <c r="C94">
        <v>183.38</v>
      </c>
      <c r="D94">
        <v>108.07</v>
      </c>
      <c r="E94">
        <v>52.193470055295528</v>
      </c>
      <c r="F94">
        <v>167.00563131344191</v>
      </c>
      <c r="G94">
        <v>116.9349367639323</v>
      </c>
      <c r="H94">
        <v>16.37436868655811</v>
      </c>
      <c r="I94">
        <v>-8.8649367639323344</v>
      </c>
      <c r="J94">
        <v>0.91094790050597396</v>
      </c>
      <c r="K94">
        <v>1.120200343935968</v>
      </c>
      <c r="L94">
        <v>-0.2092524434299938</v>
      </c>
    </row>
    <row r="95" spans="1:12" x14ac:dyDescent="0.25">
      <c r="A95" s="1">
        <v>93</v>
      </c>
      <c r="B95">
        <v>12.23273682594299</v>
      </c>
      <c r="C95">
        <v>185.58</v>
      </c>
      <c r="D95">
        <v>110.51</v>
      </c>
      <c r="E95">
        <v>57.828782871455417</v>
      </c>
      <c r="F95">
        <v>168.34575789062939</v>
      </c>
      <c r="G95">
        <v>120.1756420257698</v>
      </c>
      <c r="H95">
        <v>17.234242109370602</v>
      </c>
      <c r="I95">
        <v>-9.6656420257697988</v>
      </c>
      <c r="J95">
        <v>1.009302663527798</v>
      </c>
      <c r="K95">
        <v>1.237162538378717</v>
      </c>
      <c r="L95">
        <v>-0.2278598748509191</v>
      </c>
    </row>
    <row r="96" spans="1:12" x14ac:dyDescent="0.25">
      <c r="A96" s="1">
        <v>94</v>
      </c>
      <c r="B96">
        <v>12.341157197952271</v>
      </c>
      <c r="C96">
        <v>186.06</v>
      </c>
      <c r="D96">
        <v>111.98</v>
      </c>
      <c r="E96">
        <v>59.300277449185593</v>
      </c>
      <c r="F96">
        <v>169.24239410935641</v>
      </c>
      <c r="G96">
        <v>123.30056817684689</v>
      </c>
      <c r="H96">
        <v>16.817605890643559</v>
      </c>
      <c r="I96">
        <v>-11.320568176846921</v>
      </c>
      <c r="J96">
        <v>1.034985088834433</v>
      </c>
      <c r="K96">
        <v>1.3455829103879939</v>
      </c>
      <c r="L96">
        <v>-0.31059782155356119</v>
      </c>
    </row>
    <row r="97" spans="1:12" x14ac:dyDescent="0.25">
      <c r="A97" s="1">
        <v>95</v>
      </c>
      <c r="B97">
        <v>12.478301286697389</v>
      </c>
      <c r="C97">
        <v>187.78</v>
      </c>
      <c r="D97">
        <v>115.89</v>
      </c>
      <c r="E97">
        <v>64.133643205905486</v>
      </c>
      <c r="F97">
        <v>169.88373208186249</v>
      </c>
      <c r="G97">
        <v>127.3613342653033</v>
      </c>
      <c r="H97">
        <v>17.896267918137511</v>
      </c>
      <c r="I97">
        <v>-11.4713342653033</v>
      </c>
      <c r="J97">
        <v>1.119343235242342</v>
      </c>
      <c r="K97">
        <v>1.4827269991331109</v>
      </c>
      <c r="L97">
        <v>-0.36338376389076887</v>
      </c>
    </row>
    <row r="98" spans="1:12" x14ac:dyDescent="0.25">
      <c r="A98" s="1">
        <v>96</v>
      </c>
      <c r="B98">
        <v>12.605293273925779</v>
      </c>
      <c r="C98">
        <v>189</v>
      </c>
      <c r="D98">
        <v>118.83</v>
      </c>
      <c r="E98">
        <v>69.075498255078827</v>
      </c>
      <c r="F98">
        <v>169.97727826736971</v>
      </c>
      <c r="G98">
        <v>131.16738497535579</v>
      </c>
      <c r="H98">
        <v>19.022721732630341</v>
      </c>
      <c r="I98">
        <v>-12.337384975355819</v>
      </c>
      <c r="J98">
        <v>1.205594877006724</v>
      </c>
      <c r="K98">
        <v>1.6097189863615049</v>
      </c>
      <c r="L98">
        <v>-0.40412410935478138</v>
      </c>
    </row>
    <row r="99" spans="1:12" x14ac:dyDescent="0.25">
      <c r="A99" s="1">
        <v>97</v>
      </c>
      <c r="B99">
        <v>12.712542295455931</v>
      </c>
      <c r="C99">
        <v>189.49</v>
      </c>
      <c r="D99">
        <v>120.29</v>
      </c>
      <c r="E99">
        <v>76.715133515097818</v>
      </c>
      <c r="F99">
        <v>169.68007782943201</v>
      </c>
      <c r="G99">
        <v>134.36955146884179</v>
      </c>
      <c r="H99">
        <v>19.809922170567969</v>
      </c>
      <c r="I99">
        <v>-14.07955146884176</v>
      </c>
      <c r="J99">
        <v>1.3389316659455079</v>
      </c>
      <c r="K99">
        <v>1.716968007891656</v>
      </c>
      <c r="L99">
        <v>-0.37803634194614832</v>
      </c>
    </row>
    <row r="100" spans="1:12" x14ac:dyDescent="0.25">
      <c r="A100" s="1">
        <v>98</v>
      </c>
      <c r="B100">
        <v>12.853274345397949</v>
      </c>
      <c r="C100">
        <v>189.73</v>
      </c>
      <c r="D100">
        <v>122.74</v>
      </c>
      <c r="E100">
        <v>85.364536573097354</v>
      </c>
      <c r="F100">
        <v>168.77373997446321</v>
      </c>
      <c r="G100">
        <v>138.489516351476</v>
      </c>
      <c r="H100">
        <v>20.956260025536778</v>
      </c>
      <c r="I100">
        <v>-15.749516351475981</v>
      </c>
      <c r="J100">
        <v>1.489892227639666</v>
      </c>
      <c r="K100">
        <v>1.8577000578336731</v>
      </c>
      <c r="L100">
        <v>-0.36780783019400692</v>
      </c>
    </row>
    <row r="101" spans="1:12" x14ac:dyDescent="0.25">
      <c r="A101" s="1">
        <v>99</v>
      </c>
      <c r="B101">
        <v>13.00823545455933</v>
      </c>
      <c r="C101">
        <v>189</v>
      </c>
      <c r="D101">
        <v>125.67</v>
      </c>
      <c r="E101">
        <v>97.125016348901795</v>
      </c>
      <c r="F101">
        <v>167.1186734434466</v>
      </c>
      <c r="G101">
        <v>142.8287782219393</v>
      </c>
      <c r="H101">
        <v>21.8813265565534</v>
      </c>
      <c r="I101">
        <v>-17.158778221939329</v>
      </c>
      <c r="J101">
        <v>1.695151321341658</v>
      </c>
      <c r="K101">
        <v>2.0126611669950498</v>
      </c>
      <c r="L101">
        <v>-0.3175098456533918</v>
      </c>
    </row>
    <row r="102" spans="1:12" x14ac:dyDescent="0.25">
      <c r="A102" s="1">
        <v>100</v>
      </c>
      <c r="B102">
        <v>13.19388437271118</v>
      </c>
      <c r="C102">
        <v>188.26</v>
      </c>
      <c r="D102">
        <v>128.12</v>
      </c>
      <c r="E102">
        <v>107.4471884232822</v>
      </c>
      <c r="F102">
        <v>164.28469297006001</v>
      </c>
      <c r="G102">
        <v>147.61401962500091</v>
      </c>
      <c r="H102">
        <v>23.975307029939959</v>
      </c>
      <c r="I102">
        <v>-19.494019625000899</v>
      </c>
      <c r="J102">
        <v>1.875307209997009</v>
      </c>
      <c r="K102">
        <v>2.1983100851469048</v>
      </c>
      <c r="L102">
        <v>-0.3230028751498959</v>
      </c>
    </row>
    <row r="103" spans="1:12" x14ac:dyDescent="0.25">
      <c r="A103" s="1">
        <v>101</v>
      </c>
      <c r="B103">
        <v>13.31670141220093</v>
      </c>
      <c r="C103">
        <v>187.29</v>
      </c>
      <c r="D103">
        <v>130.07</v>
      </c>
      <c r="E103">
        <v>116.565051177078</v>
      </c>
      <c r="F103">
        <v>161.94390032641769</v>
      </c>
      <c r="G103">
        <v>150.45642291467999</v>
      </c>
      <c r="H103">
        <v>25.346099673582241</v>
      </c>
      <c r="I103">
        <v>-20.386422914679969</v>
      </c>
      <c r="J103">
        <v>2.0344439357957032</v>
      </c>
      <c r="K103">
        <v>2.3211271246366509</v>
      </c>
      <c r="L103">
        <v>-0.28668318884094868</v>
      </c>
    </row>
    <row r="104" spans="1:12" x14ac:dyDescent="0.25">
      <c r="A104" s="1">
        <v>102</v>
      </c>
      <c r="B104">
        <v>13.41977143287659</v>
      </c>
      <c r="C104">
        <v>186.06</v>
      </c>
      <c r="D104">
        <v>131.54</v>
      </c>
      <c r="E104">
        <v>123.0238675557966</v>
      </c>
      <c r="F104">
        <v>159.72273097881549</v>
      </c>
      <c r="G104">
        <v>152.60561617689879</v>
      </c>
      <c r="H104">
        <v>26.337269021184451</v>
      </c>
      <c r="I104">
        <v>-21.065616176898828</v>
      </c>
      <c r="J104">
        <v>2.1471715473860802</v>
      </c>
      <c r="K104">
        <v>2.424197145312311</v>
      </c>
      <c r="L104">
        <v>-0.27702559792623038</v>
      </c>
    </row>
    <row r="105" spans="1:12" x14ac:dyDescent="0.25">
      <c r="A105" s="1">
        <v>103</v>
      </c>
      <c r="B105">
        <v>13.55306839942932</v>
      </c>
      <c r="C105">
        <v>184.84</v>
      </c>
      <c r="D105">
        <v>133.01</v>
      </c>
      <c r="E105">
        <v>131.63353933657021</v>
      </c>
      <c r="F105">
        <v>156.54342804220889</v>
      </c>
      <c r="G105">
        <v>155.02628595321841</v>
      </c>
      <c r="H105">
        <v>28.296571957791141</v>
      </c>
      <c r="I105">
        <v>-22.016285953218411</v>
      </c>
      <c r="J105">
        <v>2.2974386674766221</v>
      </c>
      <c r="K105">
        <v>2.5574941118650449</v>
      </c>
      <c r="L105">
        <v>-0.26005544438842287</v>
      </c>
    </row>
    <row r="106" spans="1:12" x14ac:dyDescent="0.25">
      <c r="A106" s="1">
        <v>104</v>
      </c>
      <c r="B106">
        <v>13.661712408065799</v>
      </c>
      <c r="C106">
        <v>183.13</v>
      </c>
      <c r="D106">
        <v>134.47</v>
      </c>
      <c r="E106">
        <v>140.59933933652059</v>
      </c>
      <c r="F106">
        <v>153.7322783866712</v>
      </c>
      <c r="G106">
        <v>156.67254262928381</v>
      </c>
      <c r="H106">
        <v>29.397721613328802</v>
      </c>
      <c r="I106">
        <v>-22.20254262928384</v>
      </c>
      <c r="J106">
        <v>2.4539213975510639</v>
      </c>
      <c r="K106">
        <v>2.66613812050152</v>
      </c>
      <c r="L106">
        <v>-0.21221672295045571</v>
      </c>
    </row>
    <row r="107" spans="1:12" x14ac:dyDescent="0.25">
      <c r="A107" s="1">
        <v>105</v>
      </c>
      <c r="B107">
        <v>13.7732048034668</v>
      </c>
      <c r="C107">
        <v>181.66</v>
      </c>
      <c r="D107">
        <v>135.44999999999999</v>
      </c>
      <c r="E107">
        <v>146.3099324740202</v>
      </c>
      <c r="F107">
        <v>150.67938831675249</v>
      </c>
      <c r="G107">
        <v>158.03481166656931</v>
      </c>
      <c r="H107">
        <v>30.980611683247531</v>
      </c>
      <c r="I107">
        <v>-22.584811666569319</v>
      </c>
      <c r="J107">
        <v>2.5535900500422262</v>
      </c>
      <c r="K107">
        <v>2.777630515902521</v>
      </c>
      <c r="L107">
        <v>-0.2240404658602948</v>
      </c>
    </row>
    <row r="108" spans="1:12" x14ac:dyDescent="0.25">
      <c r="A108" s="1">
        <v>106</v>
      </c>
      <c r="B108">
        <v>13.923519134521481</v>
      </c>
      <c r="C108">
        <v>179.46</v>
      </c>
      <c r="D108">
        <v>136.43</v>
      </c>
      <c r="E108">
        <v>156.37062226934319</v>
      </c>
      <c r="F108">
        <v>146.360785179738</v>
      </c>
      <c r="G108">
        <v>159.31791963794879</v>
      </c>
      <c r="H108">
        <v>33.099214820262013</v>
      </c>
      <c r="I108">
        <v>-22.887919637948809</v>
      </c>
      <c r="J108">
        <v>2.7291822119924061</v>
      </c>
      <c r="K108">
        <v>2.927944846957208</v>
      </c>
      <c r="L108">
        <v>-0.19876263496480201</v>
      </c>
    </row>
    <row r="109" spans="1:12" x14ac:dyDescent="0.25">
      <c r="A109" s="1">
        <v>107</v>
      </c>
      <c r="B109">
        <v>14.06932806968689</v>
      </c>
      <c r="C109">
        <v>176.77</v>
      </c>
      <c r="D109">
        <v>136.91999999999999</v>
      </c>
      <c r="E109">
        <v>167.30041551040259</v>
      </c>
      <c r="F109">
        <v>142.0336054925877</v>
      </c>
      <c r="G109">
        <v>159.93099478300911</v>
      </c>
      <c r="H109">
        <v>34.736394507412342</v>
      </c>
      <c r="I109">
        <v>-23.0109947830091</v>
      </c>
      <c r="J109">
        <v>2.9199430906111159</v>
      </c>
      <c r="K109">
        <v>3.0737537821226129</v>
      </c>
      <c r="L109">
        <v>-0.1538106915114974</v>
      </c>
    </row>
    <row r="110" spans="1:12" x14ac:dyDescent="0.25">
      <c r="A110" s="1">
        <v>108</v>
      </c>
      <c r="B110">
        <v>14.175603628158569</v>
      </c>
      <c r="C110">
        <v>175.31</v>
      </c>
      <c r="D110">
        <v>136.91999999999999</v>
      </c>
      <c r="E110">
        <v>172.1998121158183</v>
      </c>
      <c r="F110">
        <v>138.84718329664571</v>
      </c>
      <c r="G110">
        <v>159.977842044558</v>
      </c>
      <c r="H110">
        <v>36.462816703354349</v>
      </c>
      <c r="I110">
        <v>-23.05784204455799</v>
      </c>
      <c r="J110">
        <v>3.0054536927366531</v>
      </c>
      <c r="K110">
        <v>3.180029340594293</v>
      </c>
      <c r="L110">
        <v>-0.1745756478576399</v>
      </c>
    </row>
    <row r="111" spans="1:12" x14ac:dyDescent="0.25">
      <c r="A111" s="1">
        <v>109</v>
      </c>
      <c r="B111">
        <v>14.302096843719481</v>
      </c>
      <c r="C111">
        <v>172.86</v>
      </c>
      <c r="D111">
        <v>136.91999999999999</v>
      </c>
      <c r="E111">
        <v>183.09405805891711</v>
      </c>
      <c r="F111">
        <v>135.0745044442742</v>
      </c>
      <c r="G111">
        <v>159.59289599769721</v>
      </c>
      <c r="H111">
        <v>37.785495555725788</v>
      </c>
      <c r="I111">
        <v>-22.67289599769725</v>
      </c>
      <c r="J111">
        <v>3.1955941539657609</v>
      </c>
      <c r="K111">
        <v>3.3065225561552061</v>
      </c>
      <c r="L111">
        <v>-0.1109284021894443</v>
      </c>
    </row>
    <row r="112" spans="1:12" x14ac:dyDescent="0.25">
      <c r="A112" s="1">
        <v>110</v>
      </c>
      <c r="B112">
        <v>14.44580125808716</v>
      </c>
      <c r="C112">
        <v>169.93</v>
      </c>
      <c r="D112">
        <v>136.43</v>
      </c>
      <c r="E112">
        <v>186.2540327439165</v>
      </c>
      <c r="F112">
        <v>130.88726700390839</v>
      </c>
      <c r="G112">
        <v>158.58247885229591</v>
      </c>
      <c r="H112">
        <v>39.042732996091587</v>
      </c>
      <c r="I112">
        <v>-22.152478852295928</v>
      </c>
      <c r="J112">
        <v>3.2507461164986711</v>
      </c>
      <c r="K112">
        <v>3.450226970522881</v>
      </c>
      <c r="L112">
        <v>-0.19948085402421031</v>
      </c>
    </row>
    <row r="113" spans="1:12" x14ac:dyDescent="0.25">
      <c r="A113" s="1">
        <v>111</v>
      </c>
      <c r="B113">
        <v>14.563137531280519</v>
      </c>
      <c r="C113">
        <v>166.99</v>
      </c>
      <c r="D113">
        <v>135.94</v>
      </c>
      <c r="E113">
        <v>192.52880770915149</v>
      </c>
      <c r="F113">
        <v>127.6038550222634</v>
      </c>
      <c r="G113">
        <v>157.31914328252151</v>
      </c>
      <c r="H113">
        <v>39.386144977736564</v>
      </c>
      <c r="I113">
        <v>-21.379143282521451</v>
      </c>
      <c r="J113">
        <v>3.360261599463735</v>
      </c>
      <c r="K113">
        <v>3.5675632437162408</v>
      </c>
      <c r="L113">
        <v>-0.20730164425250569</v>
      </c>
    </row>
    <row r="114" spans="1:12" x14ac:dyDescent="0.25">
      <c r="A114" s="1">
        <v>112</v>
      </c>
      <c r="B114">
        <v>14.670213460922239</v>
      </c>
      <c r="C114">
        <v>164.55</v>
      </c>
      <c r="D114">
        <v>135.44999999999999</v>
      </c>
      <c r="E114">
        <v>199.1790080258107</v>
      </c>
      <c r="F114">
        <v>124.7552135018566</v>
      </c>
      <c r="G114">
        <v>155.83788854813849</v>
      </c>
      <c r="H114">
        <v>39.794786498143381</v>
      </c>
      <c r="I114">
        <v>-20.387888548138509</v>
      </c>
      <c r="J114">
        <v>3.476329490906608</v>
      </c>
      <c r="K114">
        <v>3.6746391733579649</v>
      </c>
      <c r="L114">
        <v>-0.1983096824513573</v>
      </c>
    </row>
    <row r="115" spans="1:12" x14ac:dyDescent="0.25">
      <c r="A115" s="1">
        <v>113</v>
      </c>
      <c r="B115">
        <v>14.82531261444092</v>
      </c>
      <c r="C115">
        <v>161.86000000000001</v>
      </c>
      <c r="D115">
        <v>133.99</v>
      </c>
      <c r="E115">
        <v>202.3801350519596</v>
      </c>
      <c r="F115">
        <v>120.94682160264389</v>
      </c>
      <c r="G115">
        <v>153.17275108739841</v>
      </c>
      <c r="H115">
        <v>40.913178397356091</v>
      </c>
      <c r="I115">
        <v>-19.182751087398401</v>
      </c>
      <c r="J115">
        <v>3.5321996972874801</v>
      </c>
      <c r="K115">
        <v>3.8297383268766412</v>
      </c>
      <c r="L115">
        <v>-0.29753862958916111</v>
      </c>
    </row>
    <row r="116" spans="1:12" x14ac:dyDescent="0.25">
      <c r="A116" s="1">
        <v>114</v>
      </c>
      <c r="B116">
        <v>14.95056319236755</v>
      </c>
      <c r="C116">
        <v>158.91999999999999</v>
      </c>
      <c r="D116">
        <v>132.52000000000001</v>
      </c>
      <c r="E116">
        <v>207.97947438848021</v>
      </c>
      <c r="F116">
        <v>118.201258921738</v>
      </c>
      <c r="G116">
        <v>150.61103799916179</v>
      </c>
      <c r="H116">
        <v>40.718741078261978</v>
      </c>
      <c r="I116">
        <v>-18.091037999161809</v>
      </c>
      <c r="J116">
        <v>3.6299266046461991</v>
      </c>
      <c r="K116">
        <v>3.9549889048032769</v>
      </c>
      <c r="L116">
        <v>-0.32506230015707782</v>
      </c>
    </row>
    <row r="117" spans="1:12" x14ac:dyDescent="0.25">
      <c r="A117" s="1">
        <v>115</v>
      </c>
      <c r="B117">
        <v>15.105104446411129</v>
      </c>
      <c r="C117">
        <v>155.75</v>
      </c>
      <c r="D117">
        <v>131.05000000000001</v>
      </c>
      <c r="E117">
        <v>216.2538377374448</v>
      </c>
      <c r="F117">
        <v>115.28845902889439</v>
      </c>
      <c r="G117">
        <v>147.00998950127149</v>
      </c>
      <c r="H117">
        <v>40.46154097110562</v>
      </c>
      <c r="I117">
        <v>-15.95998950127154</v>
      </c>
      <c r="J117">
        <v>3.7743414885919759</v>
      </c>
      <c r="K117">
        <v>4.1095301588468569</v>
      </c>
      <c r="L117">
        <v>-0.33518867025488103</v>
      </c>
    </row>
    <row r="118" spans="1:12" x14ac:dyDescent="0.25">
      <c r="A118" s="1">
        <v>116</v>
      </c>
      <c r="B118">
        <v>15.210352420806879</v>
      </c>
      <c r="C118">
        <v>154.28</v>
      </c>
      <c r="D118">
        <v>129.59</v>
      </c>
      <c r="E118">
        <v>220.1009075462122</v>
      </c>
      <c r="F118">
        <v>113.6382356883675</v>
      </c>
      <c r="G118">
        <v>144.31982480262729</v>
      </c>
      <c r="H118">
        <v>40.6417643116325</v>
      </c>
      <c r="I118">
        <v>-14.72982480262726</v>
      </c>
      <c r="J118">
        <v>3.841485523309037</v>
      </c>
      <c r="K118">
        <v>4.214778133242608</v>
      </c>
      <c r="L118">
        <v>-0.37329260993357138</v>
      </c>
    </row>
    <row r="119" spans="1:12" x14ac:dyDescent="0.25">
      <c r="A119" s="1">
        <v>117</v>
      </c>
      <c r="B119">
        <v>15.314186334609991</v>
      </c>
      <c r="C119">
        <v>153.06</v>
      </c>
      <c r="D119">
        <v>129.1</v>
      </c>
      <c r="E119">
        <v>226.10170611520641</v>
      </c>
      <c r="F119">
        <v>112.296004401174</v>
      </c>
      <c r="G119">
        <v>141.51037044843599</v>
      </c>
      <c r="H119">
        <v>40.763995598826028</v>
      </c>
      <c r="I119">
        <v>-12.41037044843597</v>
      </c>
      <c r="J119">
        <v>3.946219216086948</v>
      </c>
      <c r="K119">
        <v>4.3186120470457086</v>
      </c>
      <c r="L119">
        <v>-0.37239283095876008</v>
      </c>
    </row>
    <row r="120" spans="1:12" x14ac:dyDescent="0.25">
      <c r="A120" s="1">
        <v>118</v>
      </c>
      <c r="B120">
        <v>15.433703660964969</v>
      </c>
      <c r="C120">
        <v>151.59</v>
      </c>
      <c r="D120">
        <v>126.41</v>
      </c>
      <c r="E120">
        <v>236.3099324740202</v>
      </c>
      <c r="F120">
        <v>111.12122044179431</v>
      </c>
      <c r="G120">
        <v>138.1250286909378</v>
      </c>
      <c r="H120">
        <v>40.468779558205668</v>
      </c>
      <c r="I120">
        <v>-11.7150286909378</v>
      </c>
      <c r="J120">
        <v>4.1243863768371227</v>
      </c>
      <c r="K120">
        <v>4.438129373400689</v>
      </c>
      <c r="L120">
        <v>-0.3137429965635663</v>
      </c>
    </row>
    <row r="121" spans="1:12" x14ac:dyDescent="0.25">
      <c r="A121" s="1">
        <v>119</v>
      </c>
      <c r="B121">
        <v>15.5401074886322</v>
      </c>
      <c r="C121">
        <v>150.61000000000001</v>
      </c>
      <c r="D121">
        <v>125.18</v>
      </c>
      <c r="E121">
        <v>242.7838884426925</v>
      </c>
      <c r="F121">
        <v>110.4216420433484</v>
      </c>
      <c r="G121">
        <v>135.01205951562679</v>
      </c>
      <c r="H121">
        <v>40.1883579566516</v>
      </c>
      <c r="I121">
        <v>-9.8320595156268382</v>
      </c>
      <c r="J121">
        <v>4.2373782241195928</v>
      </c>
      <c r="K121">
        <v>4.5445332010679254</v>
      </c>
      <c r="L121">
        <v>-0.3071549769483326</v>
      </c>
    </row>
    <row r="122" spans="1:12" x14ac:dyDescent="0.25">
      <c r="A122" s="1">
        <v>120</v>
      </c>
      <c r="B122">
        <v>15.70050144195557</v>
      </c>
      <c r="C122">
        <v>149.63</v>
      </c>
      <c r="D122">
        <v>121.76</v>
      </c>
      <c r="E122">
        <v>252.07208023799279</v>
      </c>
      <c r="F122">
        <v>110.0008351788322</v>
      </c>
      <c r="G122">
        <v>130.22385270247841</v>
      </c>
      <c r="H122">
        <v>39.629164821167819</v>
      </c>
      <c r="I122">
        <v>-8.4638527024784338</v>
      </c>
      <c r="J122">
        <v>4.3994877525043057</v>
      </c>
      <c r="K122">
        <v>4.7049271543912896</v>
      </c>
      <c r="L122">
        <v>-0.30543940188698387</v>
      </c>
    </row>
    <row r="123" spans="1:12" x14ac:dyDescent="0.25">
      <c r="A123" s="1">
        <v>121</v>
      </c>
      <c r="B123">
        <v>15.801861524581909</v>
      </c>
      <c r="C123">
        <v>149.15</v>
      </c>
      <c r="D123">
        <v>119.32</v>
      </c>
      <c r="E123">
        <v>261.06940989958099</v>
      </c>
      <c r="F123">
        <v>110.132156095761</v>
      </c>
      <c r="G123">
        <v>127.1871899260675</v>
      </c>
      <c r="H123">
        <v>39.017843904238958</v>
      </c>
      <c r="I123">
        <v>-7.8671899260675104</v>
      </c>
      <c r="J123">
        <v>4.5565207789863669</v>
      </c>
      <c r="K123">
        <v>4.8062872370176324</v>
      </c>
      <c r="L123">
        <v>-0.24976645803126549</v>
      </c>
    </row>
    <row r="124" spans="1:12" x14ac:dyDescent="0.25">
      <c r="A124" s="1">
        <v>122</v>
      </c>
      <c r="B124">
        <v>15.90685200691223</v>
      </c>
      <c r="C124">
        <v>149.38999999999999</v>
      </c>
      <c r="D124">
        <v>118.34</v>
      </c>
      <c r="E124">
        <v>265.23635830927378</v>
      </c>
      <c r="F124">
        <v>110.59139761580811</v>
      </c>
      <c r="G124">
        <v>124.0725970435185</v>
      </c>
      <c r="H124">
        <v>38.798602384191838</v>
      </c>
      <c r="I124">
        <v>-5.7325970435184956</v>
      </c>
      <c r="J124">
        <v>4.6292477484962484</v>
      </c>
      <c r="K124">
        <v>4.9112777193479547</v>
      </c>
      <c r="L124">
        <v>-0.28202997085170622</v>
      </c>
    </row>
    <row r="125" spans="1:12" x14ac:dyDescent="0.25">
      <c r="A125" s="1">
        <v>123</v>
      </c>
      <c r="B125">
        <v>16.038134098052979</v>
      </c>
      <c r="C125">
        <v>149.38999999999999</v>
      </c>
      <c r="D125">
        <v>116.38</v>
      </c>
      <c r="E125">
        <v>273.86546116985181</v>
      </c>
      <c r="F125">
        <v>111.62039079739191</v>
      </c>
      <c r="G125">
        <v>120.273860914667</v>
      </c>
      <c r="H125">
        <v>37.769609202608081</v>
      </c>
      <c r="I125">
        <v>-3.8938609146670302</v>
      </c>
      <c r="J125">
        <v>4.7798540049065954</v>
      </c>
      <c r="K125">
        <v>5.0425598104887017</v>
      </c>
      <c r="L125">
        <v>-0.26270580558210721</v>
      </c>
    </row>
    <row r="126" spans="1:12" x14ac:dyDescent="0.25">
      <c r="A126" s="1">
        <v>124</v>
      </c>
      <c r="B126">
        <v>16.142518520355221</v>
      </c>
      <c r="C126">
        <v>149.88</v>
      </c>
      <c r="D126">
        <v>114.43</v>
      </c>
      <c r="E126">
        <v>284.03624346792651</v>
      </c>
      <c r="F126">
        <v>112.7882787840348</v>
      </c>
      <c r="G126">
        <v>117.3697890570034</v>
      </c>
      <c r="H126">
        <v>37.09172121596518</v>
      </c>
      <c r="I126">
        <v>-2.9397890570034382</v>
      </c>
      <c r="J126">
        <v>4.9573676435115539</v>
      </c>
      <c r="K126">
        <v>5.1469442327909478</v>
      </c>
      <c r="L126">
        <v>-0.18957658927939389</v>
      </c>
    </row>
    <row r="127" spans="1:12" x14ac:dyDescent="0.25">
      <c r="A127" s="1">
        <v>125</v>
      </c>
      <c r="B127">
        <v>16.270333051681519</v>
      </c>
      <c r="C127">
        <v>150.86000000000001</v>
      </c>
      <c r="D127">
        <v>111.98</v>
      </c>
      <c r="E127">
        <v>293.0968219181608</v>
      </c>
      <c r="F127">
        <v>114.6201818977228</v>
      </c>
      <c r="G127">
        <v>114.0042245234774</v>
      </c>
      <c r="H127">
        <v>36.239818102277248</v>
      </c>
      <c r="I127">
        <v>-2.0242245234774292</v>
      </c>
      <c r="J127">
        <v>5.1155045696033881</v>
      </c>
      <c r="K127">
        <v>5.2747587641172418</v>
      </c>
      <c r="L127">
        <v>-0.1592541945138537</v>
      </c>
    </row>
    <row r="128" spans="1:12" x14ac:dyDescent="0.25">
      <c r="A128" s="1">
        <v>126</v>
      </c>
      <c r="B128">
        <v>16.423796415328979</v>
      </c>
      <c r="C128">
        <v>152.08000000000001</v>
      </c>
      <c r="D128">
        <v>110.02</v>
      </c>
      <c r="E128">
        <v>301.35708522400989</v>
      </c>
      <c r="F128">
        <v>117.36359740179221</v>
      </c>
      <c r="G128">
        <v>110.312611208902</v>
      </c>
      <c r="H128">
        <v>34.716402598207758</v>
      </c>
      <c r="I128">
        <v>-0.29261120890195969</v>
      </c>
      <c r="J128">
        <v>5.2596733613721263</v>
      </c>
      <c r="K128">
        <v>5.4282221277647027</v>
      </c>
      <c r="L128">
        <v>-0.1685487663925764</v>
      </c>
    </row>
    <row r="129" spans="1:12" x14ac:dyDescent="0.25">
      <c r="A129" s="1">
        <v>127</v>
      </c>
      <c r="B129">
        <v>16.565236568450931</v>
      </c>
      <c r="C129">
        <v>154.03</v>
      </c>
      <c r="D129">
        <v>107.09</v>
      </c>
      <c r="E129">
        <v>312.79740183823418</v>
      </c>
      <c r="F129">
        <v>120.3649565257894</v>
      </c>
      <c r="G129">
        <v>107.31817759160739</v>
      </c>
      <c r="H129">
        <v>33.665043474210613</v>
      </c>
      <c r="I129">
        <v>-0.2281775916074196</v>
      </c>
      <c r="J129">
        <v>5.4593445537609497</v>
      </c>
      <c r="K129">
        <v>5.5696622808866509</v>
      </c>
      <c r="L129">
        <v>-0.1103177271257012</v>
      </c>
    </row>
    <row r="130" spans="1:12" x14ac:dyDescent="0.25">
      <c r="A130" s="1">
        <v>128</v>
      </c>
      <c r="B130">
        <v>16.672086000442501</v>
      </c>
      <c r="C130">
        <v>156.24</v>
      </c>
      <c r="D130">
        <v>106.11</v>
      </c>
      <c r="E130">
        <v>313.89829388479359</v>
      </c>
      <c r="F130">
        <v>122.8958655826397</v>
      </c>
      <c r="G130">
        <v>105.3535279231921</v>
      </c>
      <c r="H130">
        <v>33.34413441736028</v>
      </c>
      <c r="I130">
        <v>0.75647207680789563</v>
      </c>
      <c r="J130">
        <v>5.4785587446824309</v>
      </c>
      <c r="K130">
        <v>5.6765117128782281</v>
      </c>
      <c r="L130">
        <v>-0.19795296819579719</v>
      </c>
    </row>
    <row r="131" spans="1:12" x14ac:dyDescent="0.25">
      <c r="A131" s="1">
        <v>129</v>
      </c>
      <c r="B131">
        <v>16.778835535049438</v>
      </c>
      <c r="C131">
        <v>158.19</v>
      </c>
      <c r="D131">
        <v>103.91</v>
      </c>
      <c r="E131">
        <v>320.19442890773479</v>
      </c>
      <c r="F131">
        <v>125.61923319998169</v>
      </c>
      <c r="G131">
        <v>103.6714309875472</v>
      </c>
      <c r="H131">
        <v>32.570766800018284</v>
      </c>
      <c r="I131">
        <v>0.23856901245284229</v>
      </c>
      <c r="J131">
        <v>5.5884470309828833</v>
      </c>
      <c r="K131">
        <v>5.7832612474851617</v>
      </c>
      <c r="L131">
        <v>-0.1948142165022784</v>
      </c>
    </row>
    <row r="132" spans="1:12" x14ac:dyDescent="0.25">
      <c r="A132" s="1">
        <v>130</v>
      </c>
      <c r="B132">
        <v>16.959360599517819</v>
      </c>
      <c r="C132">
        <v>161.37</v>
      </c>
      <c r="D132">
        <v>101.71</v>
      </c>
      <c r="E132">
        <v>325.40771131249011</v>
      </c>
      <c r="F132">
        <v>130.58011973537589</v>
      </c>
      <c r="G132">
        <v>101.5172709207818</v>
      </c>
      <c r="H132">
        <v>30.789880264624141</v>
      </c>
      <c r="I132">
        <v>0.19272907921823901</v>
      </c>
      <c r="J132">
        <v>5.6794359737821498</v>
      </c>
      <c r="K132">
        <v>5.9637863119535446</v>
      </c>
      <c r="L132">
        <v>-0.28435033817139571</v>
      </c>
    </row>
    <row r="133" spans="1:12" x14ac:dyDescent="0.25">
      <c r="A133" s="1">
        <v>131</v>
      </c>
      <c r="B133">
        <v>17.094574689865109</v>
      </c>
      <c r="C133">
        <v>165.04</v>
      </c>
      <c r="D133">
        <v>99.76</v>
      </c>
      <c r="E133">
        <v>328.39249775375112</v>
      </c>
      <c r="F133">
        <v>134.505641420925</v>
      </c>
      <c r="G133">
        <v>100.5074242595777</v>
      </c>
      <c r="H133">
        <v>30.534358579075018</v>
      </c>
      <c r="I133">
        <v>-0.74742425957772696</v>
      </c>
      <c r="J133">
        <v>5.7315303246510396</v>
      </c>
      <c r="K133">
        <v>6.0990004023008364</v>
      </c>
      <c r="L133">
        <v>-0.36747007764979589</v>
      </c>
    </row>
    <row r="134" spans="1:12" x14ac:dyDescent="0.25">
      <c r="A134" s="1">
        <v>132</v>
      </c>
      <c r="B134">
        <v>17.206385612487789</v>
      </c>
      <c r="C134">
        <v>166.75</v>
      </c>
      <c r="D134">
        <v>98.78</v>
      </c>
      <c r="E134">
        <v>331.38954033403479</v>
      </c>
      <c r="F134">
        <v>137.83067550812979</v>
      </c>
      <c r="G134">
        <v>100.0785356098841</v>
      </c>
      <c r="H134">
        <v>28.91932449187021</v>
      </c>
      <c r="I134">
        <v>-1.298535609884127</v>
      </c>
      <c r="J134">
        <v>5.7838385854994563</v>
      </c>
      <c r="K134">
        <v>6.2108113249235162</v>
      </c>
      <c r="L134">
        <v>-0.42697273942405989</v>
      </c>
    </row>
    <row r="135" spans="1:12" x14ac:dyDescent="0.25">
      <c r="A135" s="1">
        <v>133</v>
      </c>
      <c r="B135">
        <v>17.32613301277161</v>
      </c>
      <c r="C135">
        <v>169.44</v>
      </c>
      <c r="D135">
        <v>97.31</v>
      </c>
      <c r="E135">
        <v>339.07549825507891</v>
      </c>
      <c r="F135">
        <v>141.42067101370691</v>
      </c>
      <c r="G135">
        <v>100.0336573157348</v>
      </c>
      <c r="H135">
        <v>28.019328986293061</v>
      </c>
      <c r="I135">
        <v>-2.7236573157348261</v>
      </c>
      <c r="J135">
        <v>5.9179838573914134</v>
      </c>
      <c r="K135">
        <v>4.7373418027743627E-2</v>
      </c>
      <c r="L135">
        <v>5.87061043936367</v>
      </c>
    </row>
    <row r="136" spans="1:12" x14ac:dyDescent="0.25">
      <c r="A136" s="1">
        <v>134</v>
      </c>
      <c r="B136">
        <v>17.521824598312381</v>
      </c>
      <c r="C136">
        <v>172.86</v>
      </c>
      <c r="D136">
        <v>97.31</v>
      </c>
      <c r="E136">
        <v>353.65980825409008</v>
      </c>
      <c r="F136">
        <v>147.22035978821711</v>
      </c>
      <c r="G136">
        <v>100.881854376889</v>
      </c>
      <c r="H136">
        <v>25.639640211782961</v>
      </c>
      <c r="I136">
        <v>-3.571854376888993</v>
      </c>
      <c r="J136">
        <v>6.1725280860056904</v>
      </c>
      <c r="K136">
        <v>0.2430650035685151</v>
      </c>
      <c r="L136">
        <v>5.9294630824371746</v>
      </c>
    </row>
    <row r="137" spans="1:12" x14ac:dyDescent="0.25">
      <c r="A137" s="1">
        <v>135</v>
      </c>
      <c r="B137">
        <v>17.630040645599369</v>
      </c>
      <c r="C137">
        <v>174.82</v>
      </c>
      <c r="D137">
        <v>97.31</v>
      </c>
      <c r="E137">
        <v>3.0127875041833398</v>
      </c>
      <c r="F137">
        <v>150.32302729941421</v>
      </c>
      <c r="G137">
        <v>101.8320198208045</v>
      </c>
      <c r="H137">
        <v>24.49697270058584</v>
      </c>
      <c r="I137">
        <v>-4.5220198208045019</v>
      </c>
      <c r="J137">
        <v>5.2583061610941721E-2</v>
      </c>
      <c r="K137">
        <v>0.35128105085550237</v>
      </c>
      <c r="L137">
        <v>-0.2986979892445607</v>
      </c>
    </row>
    <row r="138" spans="1:12" x14ac:dyDescent="0.25">
      <c r="A138" s="1">
        <v>136</v>
      </c>
      <c r="B138">
        <v>17.769704103469849</v>
      </c>
      <c r="C138">
        <v>177.02</v>
      </c>
      <c r="D138">
        <v>98.04</v>
      </c>
      <c r="E138">
        <v>13.28486648490219</v>
      </c>
      <c r="F138">
        <v>154.1437714762861</v>
      </c>
      <c r="G138">
        <v>103.54336135434821</v>
      </c>
      <c r="H138">
        <v>22.87622852371388</v>
      </c>
      <c r="I138">
        <v>-5.5033613543482289</v>
      </c>
      <c r="J138">
        <v>0.23186466084938881</v>
      </c>
      <c r="K138">
        <v>0.49094450872598577</v>
      </c>
      <c r="L138">
        <v>-0.25907984787659699</v>
      </c>
    </row>
    <row r="139" spans="1:12" x14ac:dyDescent="0.25">
      <c r="A139" s="1">
        <v>137</v>
      </c>
      <c r="B139">
        <v>17.87411737442017</v>
      </c>
      <c r="C139">
        <v>178.48</v>
      </c>
      <c r="D139">
        <v>97.8</v>
      </c>
      <c r="E139">
        <v>18.92464441605123</v>
      </c>
      <c r="F139">
        <v>156.8241503995983</v>
      </c>
      <c r="G139">
        <v>105.1615627840298</v>
      </c>
      <c r="H139">
        <v>21.65584960040167</v>
      </c>
      <c r="I139">
        <v>-7.3615627840297577</v>
      </c>
      <c r="J139">
        <v>0.33029735482925371</v>
      </c>
      <c r="K139">
        <v>0.59535777967630321</v>
      </c>
      <c r="L139">
        <v>-0.26506042484704961</v>
      </c>
    </row>
    <row r="140" spans="1:12" x14ac:dyDescent="0.25">
      <c r="A140" s="1">
        <v>138</v>
      </c>
      <c r="B140">
        <v>17.999312400817871</v>
      </c>
      <c r="C140">
        <v>180.44</v>
      </c>
      <c r="D140">
        <v>99.27</v>
      </c>
      <c r="E140">
        <v>28.249735494974281</v>
      </c>
      <c r="F140">
        <v>159.79400521915011</v>
      </c>
      <c r="G140">
        <v>107.4567669269854</v>
      </c>
      <c r="H140">
        <v>20.64599478084995</v>
      </c>
      <c r="I140">
        <v>-8.1867669269853849</v>
      </c>
      <c r="J140">
        <v>0.49305089720481121</v>
      </c>
      <c r="K140">
        <v>0.72055280607400829</v>
      </c>
      <c r="L140">
        <v>-0.22750190886919711</v>
      </c>
    </row>
    <row r="141" spans="1:12" x14ac:dyDescent="0.25">
      <c r="A141" s="1">
        <v>139</v>
      </c>
      <c r="B141">
        <v>18.10678339004517</v>
      </c>
      <c r="C141">
        <v>182.4</v>
      </c>
      <c r="D141">
        <v>100.25</v>
      </c>
      <c r="E141">
        <v>34.548367056011308</v>
      </c>
      <c r="F141">
        <v>162.0978871513214</v>
      </c>
      <c r="G141">
        <v>109.7100176577834</v>
      </c>
      <c r="H141">
        <v>20.302112848678579</v>
      </c>
      <c r="I141">
        <v>-9.4600176577833679</v>
      </c>
      <c r="J141">
        <v>0.60298275631493758</v>
      </c>
      <c r="K141">
        <v>0.82802379530130321</v>
      </c>
      <c r="L141">
        <v>-0.2250410389863656</v>
      </c>
    </row>
    <row r="142" spans="1:12" x14ac:dyDescent="0.25">
      <c r="A142" s="1">
        <v>140</v>
      </c>
      <c r="B142">
        <v>18.235641956329349</v>
      </c>
      <c r="C142">
        <v>184.6</v>
      </c>
      <c r="D142">
        <v>102.2</v>
      </c>
      <c r="E142">
        <v>42.27368900609374</v>
      </c>
      <c r="F142">
        <v>164.5219868637528</v>
      </c>
      <c r="G142">
        <v>112.71786586517931</v>
      </c>
      <c r="H142">
        <v>20.07801313624719</v>
      </c>
      <c r="I142">
        <v>-10.517865865179299</v>
      </c>
      <c r="J142">
        <v>0.73781506012046505</v>
      </c>
      <c r="K142">
        <v>0.9568823615854829</v>
      </c>
      <c r="L142">
        <v>-0.21906730146501779</v>
      </c>
    </row>
    <row r="143" spans="1:12" x14ac:dyDescent="0.25">
      <c r="A143" s="1">
        <v>141</v>
      </c>
      <c r="B143">
        <v>18.372797250747681</v>
      </c>
      <c r="C143">
        <v>186.31</v>
      </c>
      <c r="D143">
        <v>104.65</v>
      </c>
      <c r="E143">
        <v>47.779166864072081</v>
      </c>
      <c r="F143">
        <v>166.6546111703752</v>
      </c>
      <c r="G143">
        <v>116.23294863247369</v>
      </c>
      <c r="H143">
        <v>19.655388829624769</v>
      </c>
      <c r="I143">
        <v>-11.58294863247367</v>
      </c>
      <c r="J143">
        <v>0.8339037756378318</v>
      </c>
      <c r="K143">
        <v>1.0940376560038181</v>
      </c>
      <c r="L143">
        <v>-0.26013388036598611</v>
      </c>
    </row>
    <row r="144" spans="1:12" x14ac:dyDescent="0.25">
      <c r="A144" s="1">
        <v>142</v>
      </c>
      <c r="B144">
        <v>18.545377731323239</v>
      </c>
      <c r="C144">
        <v>189</v>
      </c>
      <c r="D144">
        <v>107.58</v>
      </c>
      <c r="E144">
        <v>56.52372170389733</v>
      </c>
      <c r="F144">
        <v>168.62280242927389</v>
      </c>
      <c r="G144">
        <v>121.0147242059715</v>
      </c>
      <c r="H144">
        <v>20.377197570726139</v>
      </c>
      <c r="I144">
        <v>-13.43472420597149</v>
      </c>
      <c r="J144">
        <v>0.98652504921398776</v>
      </c>
      <c r="K144">
        <v>1.2666181365793789</v>
      </c>
      <c r="L144">
        <v>-0.28009308736539162</v>
      </c>
    </row>
    <row r="145" spans="1:12" x14ac:dyDescent="0.25">
      <c r="A145" s="1">
        <v>143</v>
      </c>
      <c r="B145">
        <v>18.70923924446106</v>
      </c>
      <c r="C145">
        <v>190.47</v>
      </c>
      <c r="D145">
        <v>111</v>
      </c>
      <c r="E145">
        <v>62.744671625056931</v>
      </c>
      <c r="F145">
        <v>169.7051526936807</v>
      </c>
      <c r="G145">
        <v>125.8042994095009</v>
      </c>
      <c r="H145">
        <v>20.7648473063193</v>
      </c>
      <c r="I145">
        <v>-14.804299409500871</v>
      </c>
      <c r="J145">
        <v>1.095101107939904</v>
      </c>
      <c r="K145">
        <v>1.430479649717197</v>
      </c>
      <c r="L145">
        <v>-0.33537854177729232</v>
      </c>
    </row>
    <row r="146" spans="1:12" x14ac:dyDescent="0.25">
      <c r="A146" s="1">
        <v>144</v>
      </c>
      <c r="B146">
        <v>18.81956768035889</v>
      </c>
      <c r="C146">
        <v>191.93</v>
      </c>
      <c r="D146">
        <v>112.96</v>
      </c>
      <c r="E146">
        <v>68.907660494172504</v>
      </c>
      <c r="F146">
        <v>169.98651159174719</v>
      </c>
      <c r="G146">
        <v>129.10048759985901</v>
      </c>
      <c r="H146">
        <v>21.943488408252762</v>
      </c>
      <c r="I146">
        <v>-16.140487599858989</v>
      </c>
      <c r="J146">
        <v>1.202665555469733</v>
      </c>
      <c r="K146">
        <v>1.5408080856150239</v>
      </c>
      <c r="L146">
        <v>-0.33814253014529072</v>
      </c>
    </row>
    <row r="147" spans="1:12" x14ac:dyDescent="0.25">
      <c r="A147" s="1">
        <v>145</v>
      </c>
      <c r="B147">
        <v>18.933444976806641</v>
      </c>
      <c r="C147">
        <v>192.18</v>
      </c>
      <c r="D147">
        <v>114.91</v>
      </c>
      <c r="E147">
        <v>73.30075576600639</v>
      </c>
      <c r="F147">
        <v>169.8945012873578</v>
      </c>
      <c r="G147">
        <v>132.51372090339419</v>
      </c>
      <c r="H147">
        <v>22.28549871264218</v>
      </c>
      <c r="I147">
        <v>-17.603720903394251</v>
      </c>
      <c r="J147">
        <v>1.27933953231703</v>
      </c>
      <c r="K147">
        <v>1.654685382062778</v>
      </c>
      <c r="L147">
        <v>-0.37534584974574797</v>
      </c>
    </row>
    <row r="148" spans="1:12" x14ac:dyDescent="0.25">
      <c r="A148" s="1">
        <v>146</v>
      </c>
      <c r="B148">
        <v>19.086125373840328</v>
      </c>
      <c r="C148">
        <v>192.18</v>
      </c>
      <c r="D148">
        <v>117.6</v>
      </c>
      <c r="E148">
        <v>84.522631271171122</v>
      </c>
      <c r="F148">
        <v>169.16443123352599</v>
      </c>
      <c r="G148">
        <v>137.0310703897012</v>
      </c>
      <c r="H148">
        <v>23.015568766474019</v>
      </c>
      <c r="I148">
        <v>-19.43107038970123</v>
      </c>
      <c r="J148">
        <v>1.475198208131056</v>
      </c>
      <c r="K148">
        <v>1.807365779096469</v>
      </c>
      <c r="L148">
        <v>-0.33216757096541311</v>
      </c>
    </row>
    <row r="149" spans="1:12" x14ac:dyDescent="0.25">
      <c r="A149" s="1">
        <v>147</v>
      </c>
      <c r="B149">
        <v>19.243036031723019</v>
      </c>
      <c r="C149">
        <v>191.93</v>
      </c>
      <c r="D149">
        <v>119.8</v>
      </c>
      <c r="E149">
        <v>95.262395399595121</v>
      </c>
      <c r="F149">
        <v>167.7074109228281</v>
      </c>
      <c r="G149">
        <v>141.50214675413</v>
      </c>
      <c r="H149">
        <v>24.222589077171879</v>
      </c>
      <c r="I149">
        <v>-21.70214675413003</v>
      </c>
      <c r="J149">
        <v>1.662642453059634</v>
      </c>
      <c r="K149">
        <v>1.9642764369791601</v>
      </c>
      <c r="L149">
        <v>-0.30163398391952551</v>
      </c>
    </row>
    <row r="150" spans="1:12" x14ac:dyDescent="0.25">
      <c r="A150" s="1">
        <v>148</v>
      </c>
      <c r="B150">
        <v>19.34533166885376</v>
      </c>
      <c r="C150">
        <v>191.44</v>
      </c>
      <c r="D150">
        <v>121.76</v>
      </c>
      <c r="E150">
        <v>103.2848664849022</v>
      </c>
      <c r="F150">
        <v>166.38799821708989</v>
      </c>
      <c r="G150">
        <v>144.27142424899699</v>
      </c>
      <c r="H150">
        <v>25.05200178291005</v>
      </c>
      <c r="I150">
        <v>-22.51142424899696</v>
      </c>
      <c r="J150">
        <v>1.802660987644285</v>
      </c>
      <c r="K150">
        <v>2.0665720741098972</v>
      </c>
      <c r="L150">
        <v>-0.26391108646561179</v>
      </c>
    </row>
    <row r="151" spans="1:12" x14ac:dyDescent="0.25">
      <c r="A151" s="1">
        <v>149</v>
      </c>
      <c r="B151">
        <v>19.44993877410889</v>
      </c>
      <c r="C151">
        <v>190.47</v>
      </c>
      <c r="D151">
        <v>123.72</v>
      </c>
      <c r="E151">
        <v>107.1619188028653</v>
      </c>
      <c r="F151">
        <v>164.7535813881675</v>
      </c>
      <c r="G151">
        <v>146.9487524160148</v>
      </c>
      <c r="H151">
        <v>25.716418611832491</v>
      </c>
      <c r="I151">
        <v>-23.228752416014771</v>
      </c>
      <c r="J151">
        <v>1.8703283158648201</v>
      </c>
      <c r="K151">
        <v>2.1711791793650241</v>
      </c>
      <c r="L151">
        <v>-0.30085086350020412</v>
      </c>
    </row>
    <row r="152" spans="1:12" x14ac:dyDescent="0.25">
      <c r="A152" s="1">
        <v>150</v>
      </c>
      <c r="B152">
        <v>19.629826307296749</v>
      </c>
      <c r="C152">
        <v>189.24</v>
      </c>
      <c r="D152">
        <v>125.67</v>
      </c>
      <c r="E152">
        <v>119.2752542772526</v>
      </c>
      <c r="F152">
        <v>161.32170065866569</v>
      </c>
      <c r="G152">
        <v>151.10414843158219</v>
      </c>
      <c r="H152">
        <v>27.918299341334318</v>
      </c>
      <c r="I152">
        <v>-25.434148431582241</v>
      </c>
      <c r="J152">
        <v>2.0817459032915071</v>
      </c>
      <c r="K152">
        <v>2.3510667125528899</v>
      </c>
      <c r="L152">
        <v>-0.2693208092613828</v>
      </c>
    </row>
    <row r="153" spans="1:12" x14ac:dyDescent="0.25">
      <c r="A153" s="1">
        <v>151</v>
      </c>
      <c r="B153">
        <v>19.798629522323608</v>
      </c>
      <c r="C153">
        <v>187.78</v>
      </c>
      <c r="D153">
        <v>127.63</v>
      </c>
      <c r="E153">
        <v>130.19204603696949</v>
      </c>
      <c r="F153">
        <v>157.49729890909359</v>
      </c>
      <c r="G153">
        <v>154.3862885519809</v>
      </c>
      <c r="H153">
        <v>30.282701090906439</v>
      </c>
      <c r="I153">
        <v>-26.75628855198093</v>
      </c>
      <c r="J153">
        <v>2.272279863253154</v>
      </c>
      <c r="K153">
        <v>2.5198699275797449</v>
      </c>
      <c r="L153">
        <v>-0.24759006432659181</v>
      </c>
    </row>
    <row r="154" spans="1:12" x14ac:dyDescent="0.25">
      <c r="A154" s="1">
        <v>152</v>
      </c>
      <c r="B154">
        <v>19.933255434036251</v>
      </c>
      <c r="C154">
        <v>186.06</v>
      </c>
      <c r="D154">
        <v>129.1</v>
      </c>
      <c r="E154">
        <v>138.88790956083309</v>
      </c>
      <c r="F154">
        <v>154.04186996896169</v>
      </c>
      <c r="G154">
        <v>156.51086358032819</v>
      </c>
      <c r="H154">
        <v>32.018130031038247</v>
      </c>
      <c r="I154">
        <v>-27.410863580328169</v>
      </c>
      <c r="J154">
        <v>2.4240513130486492</v>
      </c>
      <c r="K154">
        <v>2.6544958392923919</v>
      </c>
      <c r="L154">
        <v>-0.23044452624374309</v>
      </c>
    </row>
    <row r="155" spans="1:12" x14ac:dyDescent="0.25">
      <c r="A155" s="1">
        <v>153</v>
      </c>
      <c r="B155">
        <v>20.065420389175419</v>
      </c>
      <c r="C155">
        <v>183.62</v>
      </c>
      <c r="D155">
        <v>130.56</v>
      </c>
      <c r="E155">
        <v>149.45242825109301</v>
      </c>
      <c r="F155">
        <v>150.42579417223561</v>
      </c>
      <c r="G155">
        <v>158.13010515227731</v>
      </c>
      <c r="H155">
        <v>33.194205827764449</v>
      </c>
      <c r="I155">
        <v>-27.570105152277311</v>
      </c>
      <c r="J155">
        <v>2.6084369480821632</v>
      </c>
      <c r="K155">
        <v>2.786660794431552</v>
      </c>
      <c r="L155">
        <v>-0.17822384634938879</v>
      </c>
    </row>
    <row r="156" spans="1:12" x14ac:dyDescent="0.25">
      <c r="A156" s="1">
        <v>154</v>
      </c>
      <c r="B156">
        <v>20.17259502410889</v>
      </c>
      <c r="C156">
        <v>182.15</v>
      </c>
      <c r="D156">
        <v>131.54</v>
      </c>
      <c r="E156">
        <v>159.73430252905251</v>
      </c>
      <c r="F156">
        <v>147.35690856627531</v>
      </c>
      <c r="G156">
        <v>159.08394568052049</v>
      </c>
      <c r="H156">
        <v>34.793091433724697</v>
      </c>
      <c r="I156">
        <v>-27.543945680520469</v>
      </c>
      <c r="J156">
        <v>2.7878895075086718</v>
      </c>
      <c r="K156">
        <v>2.8938354293650241</v>
      </c>
      <c r="L156">
        <v>-0.10594592185635229</v>
      </c>
    </row>
    <row r="157" spans="1:12" x14ac:dyDescent="0.25">
      <c r="A157" s="1">
        <v>155</v>
      </c>
      <c r="B157">
        <v>20.305952787399288</v>
      </c>
      <c r="C157">
        <v>179.95</v>
      </c>
      <c r="D157">
        <v>131.54</v>
      </c>
      <c r="E157">
        <v>165.77403610124821</v>
      </c>
      <c r="F157">
        <v>143.42450286087231</v>
      </c>
      <c r="G157">
        <v>159.80390545139809</v>
      </c>
      <c r="H157">
        <v>36.525497139127708</v>
      </c>
      <c r="I157">
        <v>-28.263905451398099</v>
      </c>
      <c r="J157">
        <v>2.893302744286725</v>
      </c>
      <c r="K157">
        <v>3.027193192655429</v>
      </c>
      <c r="L157">
        <v>-0.13389044836870401</v>
      </c>
    </row>
    <row r="158" spans="1:12" x14ac:dyDescent="0.25">
      <c r="A158" s="1">
        <v>156</v>
      </c>
      <c r="B158">
        <v>20.433782815933231</v>
      </c>
      <c r="C158">
        <v>177.26</v>
      </c>
      <c r="D158">
        <v>132.03</v>
      </c>
      <c r="E158">
        <v>172.09283729704151</v>
      </c>
      <c r="F158">
        <v>139.59709508494231</v>
      </c>
      <c r="G158">
        <v>159.99729433848029</v>
      </c>
      <c r="H158">
        <v>37.662904915057652</v>
      </c>
      <c r="I158">
        <v>-27.96729433848029</v>
      </c>
      <c r="J158">
        <v>3.0035866299322742</v>
      </c>
      <c r="K158">
        <v>3.155023221189365</v>
      </c>
      <c r="L158">
        <v>-0.15143659125709069</v>
      </c>
    </row>
    <row r="159" spans="1:12" x14ac:dyDescent="0.25">
      <c r="A159" s="1">
        <v>157</v>
      </c>
      <c r="B159">
        <v>20.561319351196289</v>
      </c>
      <c r="C159">
        <v>173.84</v>
      </c>
      <c r="D159">
        <v>132.03</v>
      </c>
      <c r="E159">
        <v>176.86364163166741</v>
      </c>
      <c r="F159">
        <v>135.7849793011091</v>
      </c>
      <c r="G159">
        <v>159.70241741858601</v>
      </c>
      <c r="H159">
        <v>38.055020698890871</v>
      </c>
      <c r="I159">
        <v>-27.672417418586011</v>
      </c>
      <c r="J159">
        <v>3.0868528735399119</v>
      </c>
      <c r="K159">
        <v>3.282559756452426</v>
      </c>
      <c r="L159">
        <v>-0.1957068829125137</v>
      </c>
    </row>
    <row r="160" spans="1:12" x14ac:dyDescent="0.25">
      <c r="A160" s="1">
        <v>158</v>
      </c>
      <c r="B160">
        <v>20.68044638633728</v>
      </c>
      <c r="C160">
        <v>171.64</v>
      </c>
      <c r="D160">
        <v>132.03</v>
      </c>
      <c r="E160">
        <v>180</v>
      </c>
      <c r="F160">
        <v>132.28485425671499</v>
      </c>
      <c r="G160">
        <v>158.99097318407701</v>
      </c>
      <c r="H160">
        <v>39.355145743284957</v>
      </c>
      <c r="I160">
        <v>-26.960973184077009</v>
      </c>
      <c r="J160">
        <v>3.1415926535897931</v>
      </c>
      <c r="K160">
        <v>3.4016867915934168</v>
      </c>
      <c r="L160">
        <v>-0.26009413800362408</v>
      </c>
    </row>
    <row r="161" spans="1:12" x14ac:dyDescent="0.25">
      <c r="A161" s="1">
        <v>159</v>
      </c>
      <c r="B161">
        <v>20.832221031188961</v>
      </c>
      <c r="C161">
        <v>167.24</v>
      </c>
      <c r="D161">
        <v>131.54</v>
      </c>
      <c r="E161">
        <v>186.2540327439165</v>
      </c>
      <c r="F161">
        <v>127.9903240815366</v>
      </c>
      <c r="G161">
        <v>157.49122922558169</v>
      </c>
      <c r="H161">
        <v>39.24967591846341</v>
      </c>
      <c r="I161">
        <v>-25.951229225581759</v>
      </c>
      <c r="J161">
        <v>3.2507461164986711</v>
      </c>
      <c r="K161">
        <v>3.5534614364451018</v>
      </c>
      <c r="L161">
        <v>-0.30271531994643069</v>
      </c>
    </row>
    <row r="162" spans="1:12" x14ac:dyDescent="0.25">
      <c r="A162" s="1">
        <v>160</v>
      </c>
      <c r="B162">
        <v>20.934654712676998</v>
      </c>
      <c r="C162">
        <v>164.79</v>
      </c>
      <c r="D162">
        <v>131.30000000000001</v>
      </c>
      <c r="E162">
        <v>190.85641334806229</v>
      </c>
      <c r="F162">
        <v>125.2421699282924</v>
      </c>
      <c r="G162">
        <v>156.11908213499481</v>
      </c>
      <c r="H162">
        <v>39.547830071707622</v>
      </c>
      <c r="I162">
        <v>-24.819082134994741</v>
      </c>
      <c r="J162">
        <v>3.3310728114709409</v>
      </c>
      <c r="K162">
        <v>3.6558951179331389</v>
      </c>
      <c r="L162">
        <v>-0.32482230646219801</v>
      </c>
    </row>
    <row r="163" spans="1:12" x14ac:dyDescent="0.25">
      <c r="A163" s="1">
        <v>161</v>
      </c>
      <c r="B163">
        <v>21.057320594787601</v>
      </c>
      <c r="C163">
        <v>161.13</v>
      </c>
      <c r="D163">
        <v>130.56</v>
      </c>
      <c r="E163">
        <v>193.84069549165559</v>
      </c>
      <c r="F163">
        <v>122.1571692724403</v>
      </c>
      <c r="G163">
        <v>154.1170767637301</v>
      </c>
      <c r="H163">
        <v>38.97283072755971</v>
      </c>
      <c r="I163">
        <v>-23.557076763730091</v>
      </c>
      <c r="J163">
        <v>3.383158360685119</v>
      </c>
      <c r="K163">
        <v>3.7785610000437351</v>
      </c>
      <c r="L163">
        <v>-0.39540263935861558</v>
      </c>
    </row>
    <row r="164" spans="1:12" x14ac:dyDescent="0.25">
      <c r="A164" s="1">
        <v>162</v>
      </c>
      <c r="B164">
        <v>21.204690456390381</v>
      </c>
      <c r="C164">
        <v>158.19</v>
      </c>
      <c r="D164">
        <v>129.59</v>
      </c>
      <c r="E164">
        <v>201.2092261342228</v>
      </c>
      <c r="F164">
        <v>118.809293525041</v>
      </c>
      <c r="G164">
        <v>151.2356765630891</v>
      </c>
      <c r="H164">
        <v>39.38070647495897</v>
      </c>
      <c r="I164">
        <v>-21.645676563089101</v>
      </c>
      <c r="J164">
        <v>3.51176348143201</v>
      </c>
      <c r="K164">
        <v>3.9259308616465178</v>
      </c>
      <c r="L164">
        <v>-0.41416738021450777</v>
      </c>
    </row>
    <row r="165" spans="1:12" x14ac:dyDescent="0.25">
      <c r="A165" s="1">
        <v>163</v>
      </c>
      <c r="B165">
        <v>21.308208227157589</v>
      </c>
      <c r="C165">
        <v>156.47999999999999</v>
      </c>
      <c r="D165">
        <v>128.61000000000001</v>
      </c>
      <c r="E165">
        <v>206.21137801783149</v>
      </c>
      <c r="F165">
        <v>116.72838530552519</v>
      </c>
      <c r="G165">
        <v>148.93229910792411</v>
      </c>
      <c r="H165">
        <v>39.751614694474839</v>
      </c>
      <c r="I165">
        <v>-20.322299107924039</v>
      </c>
      <c r="J165">
        <v>3.599067501485818</v>
      </c>
      <c r="K165">
        <v>4.0294486324137297</v>
      </c>
      <c r="L165">
        <v>-0.43038113092791169</v>
      </c>
    </row>
    <row r="166" spans="1:12" x14ac:dyDescent="0.25">
      <c r="A166" s="1">
        <v>164</v>
      </c>
      <c r="B166">
        <v>21.432311534881588</v>
      </c>
      <c r="C166">
        <v>154.77000000000001</v>
      </c>
      <c r="D166">
        <v>127.63</v>
      </c>
      <c r="E166">
        <v>218.41805534482199</v>
      </c>
      <c r="F166">
        <v>114.56383141706171</v>
      </c>
      <c r="G166">
        <v>145.90601546020699</v>
      </c>
      <c r="H166">
        <v>40.206168582938282</v>
      </c>
      <c r="I166">
        <v>-18.27601546020702</v>
      </c>
      <c r="J166">
        <v>3.8121142115703419</v>
      </c>
      <c r="K166">
        <v>4.1535519401377288</v>
      </c>
      <c r="L166">
        <v>-0.34143772856738641</v>
      </c>
    </row>
    <row r="167" spans="1:12" x14ac:dyDescent="0.25">
      <c r="A167" s="1">
        <v>165</v>
      </c>
      <c r="B167">
        <v>21.57542181015015</v>
      </c>
      <c r="C167">
        <v>153.30000000000001</v>
      </c>
      <c r="D167">
        <v>125.67</v>
      </c>
      <c r="E167">
        <v>228.36646066342979</v>
      </c>
      <c r="F167">
        <v>112.5553083643111</v>
      </c>
      <c r="G167">
        <v>142.1156469502024</v>
      </c>
      <c r="H167">
        <v>40.744691635688888</v>
      </c>
      <c r="I167">
        <v>-16.445646950202399</v>
      </c>
      <c r="J167">
        <v>3.9857466397029651</v>
      </c>
      <c r="K167">
        <v>4.2966622154062826</v>
      </c>
      <c r="L167">
        <v>-0.31091557570331879</v>
      </c>
    </row>
    <row r="168" spans="1:12" x14ac:dyDescent="0.25">
      <c r="A168" s="1">
        <v>166</v>
      </c>
      <c r="B168">
        <v>21.724208831787109</v>
      </c>
      <c r="C168">
        <v>151.83000000000001</v>
      </c>
      <c r="D168">
        <v>122.74</v>
      </c>
      <c r="E168">
        <v>237.1714582085875</v>
      </c>
      <c r="F168">
        <v>111.0625205356709</v>
      </c>
      <c r="G168">
        <v>137.91342417993181</v>
      </c>
      <c r="H168">
        <v>40.767479464329142</v>
      </c>
      <c r="I168">
        <v>-15.173424179931841</v>
      </c>
      <c r="J168">
        <v>4.1394228374959834</v>
      </c>
      <c r="K168">
        <v>4.4454492370432463</v>
      </c>
      <c r="L168">
        <v>-0.30602639954726302</v>
      </c>
    </row>
    <row r="169" spans="1:12" x14ac:dyDescent="0.25">
      <c r="A169" s="1">
        <v>167</v>
      </c>
      <c r="B169">
        <v>21.833366870880131</v>
      </c>
      <c r="C169">
        <v>151.1</v>
      </c>
      <c r="D169">
        <v>121.76</v>
      </c>
      <c r="E169">
        <v>245.49259476987029</v>
      </c>
      <c r="F169">
        <v>110.37265193012431</v>
      </c>
      <c r="G169">
        <v>134.7138356299763</v>
      </c>
      <c r="H169">
        <v>40.727348069875667</v>
      </c>
      <c r="I169">
        <v>-12.9538356299763</v>
      </c>
      <c r="J169">
        <v>4.2846540679984484</v>
      </c>
      <c r="K169">
        <v>4.5546072761362639</v>
      </c>
      <c r="L169">
        <v>-0.26995320813781642</v>
      </c>
    </row>
    <row r="170" spans="1:12" x14ac:dyDescent="0.25">
      <c r="A170" s="1">
        <v>168</v>
      </c>
      <c r="B170">
        <v>21.989881753921509</v>
      </c>
      <c r="C170">
        <v>150.61000000000001</v>
      </c>
      <c r="D170">
        <v>119.8</v>
      </c>
      <c r="E170">
        <v>253.3007557660064</v>
      </c>
      <c r="F170">
        <v>110.00002407253631</v>
      </c>
      <c r="G170">
        <v>130.0380046260461</v>
      </c>
      <c r="H170">
        <v>40.609975927463672</v>
      </c>
      <c r="I170">
        <v>-10.238004626046109</v>
      </c>
      <c r="J170">
        <v>4.4209321859068229</v>
      </c>
      <c r="K170">
        <v>4.7111221591776458</v>
      </c>
      <c r="L170">
        <v>-0.29018997327082291</v>
      </c>
    </row>
    <row r="171" spans="1:12" x14ac:dyDescent="0.25">
      <c r="A171" s="1">
        <v>169</v>
      </c>
      <c r="B171">
        <v>22.09740519523621</v>
      </c>
      <c r="C171">
        <v>150.12</v>
      </c>
      <c r="D171">
        <v>117.36</v>
      </c>
      <c r="E171">
        <v>262.30394827798341</v>
      </c>
      <c r="F171">
        <v>110.16919775633539</v>
      </c>
      <c r="G171">
        <v>126.81829644696801</v>
      </c>
      <c r="H171">
        <v>39.950802243664583</v>
      </c>
      <c r="I171">
        <v>-9.4582964469680348</v>
      </c>
      <c r="J171">
        <v>4.5780675384317213</v>
      </c>
      <c r="K171">
        <v>4.818645600492343</v>
      </c>
      <c r="L171">
        <v>-0.24057806206062171</v>
      </c>
    </row>
    <row r="172" spans="1:12" x14ac:dyDescent="0.25">
      <c r="A172" s="1">
        <v>170</v>
      </c>
      <c r="B172">
        <v>22.275229215621948</v>
      </c>
      <c r="C172">
        <v>150.37</v>
      </c>
      <c r="D172">
        <v>114.43</v>
      </c>
      <c r="E172">
        <v>272.29061004263849</v>
      </c>
      <c r="F172">
        <v>111.2024080450042</v>
      </c>
      <c r="G172">
        <v>121.5917482439237</v>
      </c>
      <c r="H172">
        <v>39.167591954995828</v>
      </c>
      <c r="I172">
        <v>-7.1617482439236966</v>
      </c>
      <c r="J172">
        <v>4.7523676675079791</v>
      </c>
      <c r="K172">
        <v>4.9964696208780852</v>
      </c>
      <c r="L172">
        <v>-0.2441019533701061</v>
      </c>
    </row>
    <row r="173" spans="1:12" x14ac:dyDescent="0.25">
      <c r="A173" s="1">
        <v>171</v>
      </c>
      <c r="B173">
        <v>22.410470724105831</v>
      </c>
      <c r="C173">
        <v>150.61000000000001</v>
      </c>
      <c r="D173">
        <v>112.47</v>
      </c>
      <c r="E173">
        <v>282.52880770915152</v>
      </c>
      <c r="F173">
        <v>112.5990460592807</v>
      </c>
      <c r="G173">
        <v>117.7857573653304</v>
      </c>
      <c r="H173">
        <v>38.01095394071929</v>
      </c>
      <c r="I173">
        <v>-5.3157573653303984</v>
      </c>
      <c r="J173">
        <v>4.9310579262586316</v>
      </c>
      <c r="K173">
        <v>5.1317111293619719</v>
      </c>
      <c r="L173">
        <v>-0.20065320310334031</v>
      </c>
    </row>
    <row r="174" spans="1:12" x14ac:dyDescent="0.25">
      <c r="A174" s="1">
        <v>172</v>
      </c>
      <c r="B174">
        <v>22.562089443206791</v>
      </c>
      <c r="C174">
        <v>151.35</v>
      </c>
      <c r="D174">
        <v>110.02</v>
      </c>
      <c r="E174">
        <v>295.20112364547509</v>
      </c>
      <c r="F174">
        <v>114.75821359911789</v>
      </c>
      <c r="G174">
        <v>113.7872821744089</v>
      </c>
      <c r="H174">
        <v>36.591786400882143</v>
      </c>
      <c r="I174">
        <v>-3.7672821744088618</v>
      </c>
      <c r="J174">
        <v>5.1522315632004263</v>
      </c>
      <c r="K174">
        <v>5.2833298484629241</v>
      </c>
      <c r="L174">
        <v>-0.13109828526249781</v>
      </c>
    </row>
    <row r="175" spans="1:12" x14ac:dyDescent="0.25">
      <c r="A175" s="1">
        <v>173</v>
      </c>
      <c r="B175">
        <v>22.670376062393188</v>
      </c>
      <c r="C175">
        <v>152.57</v>
      </c>
      <c r="D175">
        <v>108.31</v>
      </c>
      <c r="E175">
        <v>301.60750224624888</v>
      </c>
      <c r="F175">
        <v>116.65825288090259</v>
      </c>
      <c r="G175">
        <v>111.1542354512186</v>
      </c>
      <c r="H175">
        <v>35.911747119097441</v>
      </c>
      <c r="I175">
        <v>-2.8442354512185939</v>
      </c>
      <c r="J175">
        <v>5.2640439629132363</v>
      </c>
      <c r="K175">
        <v>5.3916164676493246</v>
      </c>
      <c r="L175">
        <v>-0.12757250473608919</v>
      </c>
    </row>
    <row r="176" spans="1:12" x14ac:dyDescent="0.25">
      <c r="A176" s="1">
        <v>174</v>
      </c>
      <c r="B176">
        <v>22.802354097366329</v>
      </c>
      <c r="C176">
        <v>154.52000000000001</v>
      </c>
      <c r="D176">
        <v>106.11</v>
      </c>
      <c r="E176">
        <v>308.78436410029741</v>
      </c>
      <c r="F176">
        <v>119.3412563645126</v>
      </c>
      <c r="G176">
        <v>108.24646439304151</v>
      </c>
      <c r="H176">
        <v>35.178743635487379</v>
      </c>
      <c r="I176">
        <v>-2.1364643930415208</v>
      </c>
      <c r="J176">
        <v>5.3893038322271671</v>
      </c>
      <c r="K176">
        <v>5.52359450262247</v>
      </c>
      <c r="L176">
        <v>-0.13429067039530279</v>
      </c>
    </row>
    <row r="177" spans="1:12" x14ac:dyDescent="0.25">
      <c r="A177" s="1">
        <v>175</v>
      </c>
      <c r="B177">
        <v>22.908704519271851</v>
      </c>
      <c r="C177">
        <v>155.99</v>
      </c>
      <c r="D177">
        <v>104.65</v>
      </c>
      <c r="E177">
        <v>315.56726640985801</v>
      </c>
      <c r="F177">
        <v>121.76711479694779</v>
      </c>
      <c r="G177">
        <v>106.17644239051781</v>
      </c>
      <c r="H177">
        <v>34.222885203052243</v>
      </c>
      <c r="I177">
        <v>-1.526442390517758</v>
      </c>
      <c r="J177">
        <v>5.5076878103701272</v>
      </c>
      <c r="K177">
        <v>5.6299449245279876</v>
      </c>
      <c r="L177">
        <v>-0.12225711415786029</v>
      </c>
    </row>
    <row r="178" spans="1:12" x14ac:dyDescent="0.25">
      <c r="A178" s="1">
        <v>176</v>
      </c>
      <c r="B178">
        <v>23.02779579162598</v>
      </c>
      <c r="C178">
        <v>157.94999999999999</v>
      </c>
      <c r="D178">
        <v>103.67</v>
      </c>
      <c r="E178">
        <v>317.20259816176582</v>
      </c>
      <c r="F178">
        <v>124.7267341630059</v>
      </c>
      <c r="G178">
        <v>104.17893591130471</v>
      </c>
      <c r="H178">
        <v>33.223265836994052</v>
      </c>
      <c r="I178">
        <v>-0.50893591130470384</v>
      </c>
      <c r="J178">
        <v>5.5362297338033262</v>
      </c>
      <c r="K178">
        <v>5.7490361968821144</v>
      </c>
      <c r="L178">
        <v>-0.21280646307878739</v>
      </c>
    </row>
    <row r="179" spans="1:12" x14ac:dyDescent="0.25">
      <c r="A179" s="1">
        <v>177</v>
      </c>
      <c r="B179">
        <v>23.169495820999149</v>
      </c>
      <c r="C179">
        <v>160.88</v>
      </c>
      <c r="D179">
        <v>101.22</v>
      </c>
      <c r="E179">
        <v>324.19665589162889</v>
      </c>
      <c r="F179">
        <v>128.52642650570101</v>
      </c>
      <c r="G179">
        <v>102.28074475620021</v>
      </c>
      <c r="H179">
        <v>32.353573494298963</v>
      </c>
      <c r="I179">
        <v>-1.060744756200251</v>
      </c>
      <c r="J179">
        <v>5.6582990692639967</v>
      </c>
      <c r="K179">
        <v>5.8907362262552816</v>
      </c>
      <c r="L179">
        <v>-0.23243715699128581</v>
      </c>
    </row>
    <row r="180" spans="1:12" x14ac:dyDescent="0.25">
      <c r="A180" s="1">
        <v>178</v>
      </c>
      <c r="B180">
        <v>23.349371194839481</v>
      </c>
      <c r="C180">
        <v>164.79</v>
      </c>
      <c r="D180">
        <v>98.78</v>
      </c>
      <c r="E180">
        <v>331.0202923020712</v>
      </c>
      <c r="F180">
        <v>133.67070884764269</v>
      </c>
      <c r="G180">
        <v>100.6752651587659</v>
      </c>
      <c r="H180">
        <v>31.119291152357331</v>
      </c>
      <c r="I180">
        <v>-1.895265158765866</v>
      </c>
      <c r="J180">
        <v>5.7773939915851829</v>
      </c>
      <c r="K180">
        <v>6.0706116000956154</v>
      </c>
      <c r="L180">
        <v>-0.29321760851043172</v>
      </c>
    </row>
    <row r="181" spans="1:12" x14ac:dyDescent="0.25">
      <c r="A181" s="1">
        <v>179</v>
      </c>
      <c r="B181">
        <v>23.463580846786499</v>
      </c>
      <c r="C181">
        <v>167.97</v>
      </c>
      <c r="D181">
        <v>97.8</v>
      </c>
      <c r="E181">
        <v>334.13364320590551</v>
      </c>
      <c r="F181">
        <v>137.05383464518499</v>
      </c>
      <c r="G181">
        <v>100.1450153290596</v>
      </c>
      <c r="H181">
        <v>30.91616535481495</v>
      </c>
      <c r="I181">
        <v>-2.3450153290595641</v>
      </c>
      <c r="J181">
        <v>5.8317322156270306</v>
      </c>
      <c r="K181">
        <v>6.184821252042636</v>
      </c>
      <c r="L181">
        <v>-0.35308903641560452</v>
      </c>
    </row>
    <row r="182" spans="1:12" x14ac:dyDescent="0.25">
      <c r="A182" s="1">
        <v>180</v>
      </c>
      <c r="B182">
        <v>23.576349258422852</v>
      </c>
      <c r="C182">
        <v>169.19</v>
      </c>
      <c r="D182">
        <v>97.31</v>
      </c>
      <c r="E182">
        <v>339.07549825507891</v>
      </c>
      <c r="F182">
        <v>140.43211575166251</v>
      </c>
      <c r="G182">
        <v>100.00311222848001</v>
      </c>
      <c r="H182">
        <v>28.757884248337461</v>
      </c>
      <c r="I182">
        <v>-2.6931122284800182</v>
      </c>
      <c r="J182">
        <v>5.9179838573914134</v>
      </c>
      <c r="K182">
        <v>1.440435649940227E-2</v>
      </c>
      <c r="L182">
        <v>5.9035795008920111</v>
      </c>
    </row>
    <row r="183" spans="1:12" x14ac:dyDescent="0.25">
      <c r="A183" s="1">
        <v>181</v>
      </c>
      <c r="B183">
        <v>23.734280109405521</v>
      </c>
      <c r="C183">
        <v>171.64</v>
      </c>
      <c r="D183">
        <v>96.82</v>
      </c>
      <c r="E183">
        <v>352.09283729704163</v>
      </c>
      <c r="F183">
        <v>145.1445029181568</v>
      </c>
      <c r="G183">
        <v>100.4443898772995</v>
      </c>
      <c r="H183">
        <v>26.49549708184318</v>
      </c>
      <c r="I183">
        <v>-3.6243898772995071</v>
      </c>
      <c r="J183">
        <v>6.1451792835220678</v>
      </c>
      <c r="K183">
        <v>0.17233520748206829</v>
      </c>
      <c r="L183">
        <v>5.9728440760399986</v>
      </c>
    </row>
    <row r="184" spans="1:12" x14ac:dyDescent="0.25">
      <c r="A184" s="1">
        <v>182</v>
      </c>
      <c r="B184">
        <v>23.893495559692379</v>
      </c>
      <c r="C184">
        <v>174.57</v>
      </c>
      <c r="D184">
        <v>96.33</v>
      </c>
      <c r="E184">
        <v>4.6986805172994401</v>
      </c>
      <c r="F184">
        <v>149.76528878388919</v>
      </c>
      <c r="G184">
        <v>101.63383820522689</v>
      </c>
      <c r="H184">
        <v>24.804711216110771</v>
      </c>
      <c r="I184">
        <v>-5.3038382052268531</v>
      </c>
      <c r="J184">
        <v>8.2007445526185607E-2</v>
      </c>
      <c r="K184">
        <v>0.33155065776893361</v>
      </c>
      <c r="L184">
        <v>-0.24954321224274789</v>
      </c>
    </row>
    <row r="185" spans="1:12" x14ac:dyDescent="0.25">
      <c r="A185" s="1">
        <v>183</v>
      </c>
      <c r="B185">
        <v>23.994721651077271</v>
      </c>
      <c r="C185">
        <v>176.77</v>
      </c>
      <c r="D185">
        <v>97.31</v>
      </c>
      <c r="E185">
        <v>12.52880770915151</v>
      </c>
      <c r="F185">
        <v>152.58179485868351</v>
      </c>
      <c r="G185">
        <v>102.7658589609658</v>
      </c>
      <c r="H185">
        <v>24.188205141316558</v>
      </c>
      <c r="I185">
        <v>-5.4558589609657986</v>
      </c>
      <c r="J185">
        <v>0.21866894587394201</v>
      </c>
      <c r="K185">
        <v>0.43277674915382119</v>
      </c>
      <c r="L185">
        <v>-0.21410780327987919</v>
      </c>
    </row>
    <row r="186" spans="1:12" x14ac:dyDescent="0.25">
      <c r="A186" s="1">
        <v>184</v>
      </c>
      <c r="B186">
        <v>24.113466739654541</v>
      </c>
      <c r="C186">
        <v>178</v>
      </c>
      <c r="D186">
        <v>97.8</v>
      </c>
      <c r="E186">
        <v>18.43494882292201</v>
      </c>
      <c r="F186">
        <v>155.71952081435339</v>
      </c>
      <c r="G186">
        <v>104.4481572999693</v>
      </c>
      <c r="H186">
        <v>22.280479185646609</v>
      </c>
      <c r="I186">
        <v>-6.648157299969327</v>
      </c>
      <c r="J186">
        <v>0.32175055439664219</v>
      </c>
      <c r="K186">
        <v>0.55152183773109176</v>
      </c>
      <c r="L186">
        <v>-0.2297712833344496</v>
      </c>
    </row>
    <row r="187" spans="1:12" x14ac:dyDescent="0.25">
      <c r="A187" s="1">
        <v>185</v>
      </c>
      <c r="B187">
        <v>24.228275299072269</v>
      </c>
      <c r="C187">
        <v>179.95</v>
      </c>
      <c r="D187">
        <v>99.27</v>
      </c>
      <c r="E187">
        <v>25.866356794094521</v>
      </c>
      <c r="F187">
        <v>158.54316494548081</v>
      </c>
      <c r="G187">
        <v>106.41714534233201</v>
      </c>
      <c r="H187">
        <v>21.40683505451921</v>
      </c>
      <c r="I187">
        <v>-7.1471453423319957</v>
      </c>
      <c r="J187">
        <v>0.45145309155255431</v>
      </c>
      <c r="K187">
        <v>0.66633039714881637</v>
      </c>
      <c r="L187">
        <v>-0.21487730559626211</v>
      </c>
    </row>
    <row r="188" spans="1:12" x14ac:dyDescent="0.25">
      <c r="A188" s="1">
        <v>186</v>
      </c>
      <c r="B188">
        <v>24.337652444839481</v>
      </c>
      <c r="C188">
        <v>181.42</v>
      </c>
      <c r="D188">
        <v>100.25</v>
      </c>
      <c r="E188">
        <v>33.690067525979792</v>
      </c>
      <c r="F188">
        <v>161.00664151103811</v>
      </c>
      <c r="G188">
        <v>108.5822267164224</v>
      </c>
      <c r="H188">
        <v>20.413358488961901</v>
      </c>
      <c r="I188">
        <v>-8.3322267164223689</v>
      </c>
      <c r="J188">
        <v>0.5880026035475675</v>
      </c>
      <c r="K188">
        <v>0.77570754291602817</v>
      </c>
      <c r="L188">
        <v>-0.18770493936846069</v>
      </c>
    </row>
    <row r="189" spans="1:12" x14ac:dyDescent="0.25">
      <c r="A189" s="1">
        <v>187</v>
      </c>
      <c r="B189">
        <v>24.463537693023682</v>
      </c>
      <c r="C189">
        <v>182.89</v>
      </c>
      <c r="D189">
        <v>101.22</v>
      </c>
      <c r="E189">
        <v>40.426078740099143</v>
      </c>
      <c r="F189">
        <v>163.52948031171829</v>
      </c>
      <c r="G189">
        <v>111.3891548751686</v>
      </c>
      <c r="H189">
        <v>19.36051968828167</v>
      </c>
      <c r="I189">
        <v>-10.1691548751686</v>
      </c>
      <c r="J189">
        <v>0.70556817768521096</v>
      </c>
      <c r="K189">
        <v>0.90159279110023238</v>
      </c>
      <c r="L189">
        <v>-0.19602461341502139</v>
      </c>
    </row>
    <row r="190" spans="1:12" x14ac:dyDescent="0.25">
      <c r="A190" s="1">
        <v>188</v>
      </c>
      <c r="B190">
        <v>24.57388877868652</v>
      </c>
      <c r="C190">
        <v>184.6</v>
      </c>
      <c r="D190">
        <v>103.18</v>
      </c>
      <c r="E190">
        <v>48.964654722856118</v>
      </c>
      <c r="F190">
        <v>165.43592347164201</v>
      </c>
      <c r="G190">
        <v>114.093592575796</v>
      </c>
      <c r="H190">
        <v>19.164076528358009</v>
      </c>
      <c r="I190">
        <v>-10.91359257579597</v>
      </c>
      <c r="J190">
        <v>0.85459444201603096</v>
      </c>
      <c r="K190">
        <v>1.011943876763074</v>
      </c>
      <c r="L190">
        <v>-0.15734943474704319</v>
      </c>
    </row>
    <row r="191" spans="1:12" x14ac:dyDescent="0.25">
      <c r="A191" s="1">
        <v>189</v>
      </c>
      <c r="B191">
        <v>24.709810256958011</v>
      </c>
      <c r="C191">
        <v>185.82</v>
      </c>
      <c r="D191">
        <v>105.62</v>
      </c>
      <c r="E191">
        <v>54.372092708579089</v>
      </c>
      <c r="F191">
        <v>167.35669656993551</v>
      </c>
      <c r="G191">
        <v>117.68695192974209</v>
      </c>
      <c r="H191">
        <v>18.463303430064538</v>
      </c>
      <c r="I191">
        <v>-12.066951929742091</v>
      </c>
      <c r="J191">
        <v>0.94897203896430682</v>
      </c>
      <c r="K191">
        <v>1.147865355034559</v>
      </c>
      <c r="L191">
        <v>-0.19889331607025171</v>
      </c>
    </row>
    <row r="192" spans="1:12" x14ac:dyDescent="0.25">
      <c r="A192" s="1">
        <v>190</v>
      </c>
      <c r="B192">
        <v>24.830274820327759</v>
      </c>
      <c r="C192">
        <v>187.29</v>
      </c>
      <c r="D192">
        <v>108.07</v>
      </c>
      <c r="E192">
        <v>59.172337700131969</v>
      </c>
      <c r="F192">
        <v>168.63814131834371</v>
      </c>
      <c r="G192">
        <v>121.06373333933141</v>
      </c>
      <c r="H192">
        <v>18.651858681656311</v>
      </c>
      <c r="I192">
        <v>-12.99373333933146</v>
      </c>
      <c r="J192">
        <v>1.0327521189692721</v>
      </c>
      <c r="K192">
        <v>1.26832991840431</v>
      </c>
      <c r="L192">
        <v>-0.23557779943503759</v>
      </c>
    </row>
    <row r="193" spans="1:12" x14ac:dyDescent="0.25">
      <c r="A193" s="1">
        <v>191</v>
      </c>
      <c r="B193">
        <v>24.94280648231506</v>
      </c>
      <c r="C193">
        <v>188.51</v>
      </c>
      <c r="D193">
        <v>110.02</v>
      </c>
      <c r="E193">
        <v>64.133643205905486</v>
      </c>
      <c r="F193">
        <v>169.46049670246191</v>
      </c>
      <c r="G193">
        <v>124.3361555420161</v>
      </c>
      <c r="H193">
        <v>19.049503297538141</v>
      </c>
      <c r="I193">
        <v>-14.31615554201613</v>
      </c>
      <c r="J193">
        <v>1.119343235242342</v>
      </c>
      <c r="K193">
        <v>1.380861580391614</v>
      </c>
      <c r="L193">
        <v>-0.26151834514927169</v>
      </c>
    </row>
    <row r="194" spans="1:12" x14ac:dyDescent="0.25">
      <c r="A194" s="1">
        <v>192</v>
      </c>
      <c r="B194">
        <v>25.064818859100338</v>
      </c>
      <c r="C194">
        <v>189.49</v>
      </c>
      <c r="D194">
        <v>113.45</v>
      </c>
      <c r="E194">
        <v>66.279604427695404</v>
      </c>
      <c r="F194">
        <v>169.93082487637261</v>
      </c>
      <c r="G194">
        <v>127.9638953317876</v>
      </c>
      <c r="H194">
        <v>19.55917512362743</v>
      </c>
      <c r="I194">
        <v>-14.513895331787619</v>
      </c>
      <c r="J194">
        <v>1.156797324182697</v>
      </c>
      <c r="K194">
        <v>1.502873957176893</v>
      </c>
      <c r="L194">
        <v>-0.34607663299419578</v>
      </c>
    </row>
    <row r="195" spans="1:12" x14ac:dyDescent="0.25">
      <c r="A195" s="1">
        <v>193</v>
      </c>
      <c r="B195">
        <v>25.170924186706539</v>
      </c>
      <c r="C195">
        <v>190.22</v>
      </c>
      <c r="D195">
        <v>114.43</v>
      </c>
      <c r="E195">
        <v>72.284207293623069</v>
      </c>
      <c r="F195">
        <v>169.97813358264</v>
      </c>
      <c r="G195">
        <v>131.1452104179549</v>
      </c>
      <c r="H195">
        <v>20.241866417360001</v>
      </c>
      <c r="I195">
        <v>-16.715210417954861</v>
      </c>
      <c r="J195">
        <v>1.2615974144678219</v>
      </c>
      <c r="K195">
        <v>1.6089792847830939</v>
      </c>
      <c r="L195">
        <v>-0.34738187031527162</v>
      </c>
    </row>
    <row r="196" spans="1:12" x14ac:dyDescent="0.25">
      <c r="A196" s="1">
        <v>194</v>
      </c>
      <c r="B196">
        <v>25.29514050483704</v>
      </c>
      <c r="C196">
        <v>191.2</v>
      </c>
      <c r="D196">
        <v>118.83</v>
      </c>
      <c r="E196">
        <v>76.349580865243013</v>
      </c>
      <c r="F196">
        <v>169.60526581626851</v>
      </c>
      <c r="G196">
        <v>134.85059129880949</v>
      </c>
      <c r="H196">
        <v>21.594734183731529</v>
      </c>
      <c r="I196">
        <v>-16.020591298809521</v>
      </c>
      <c r="J196">
        <v>1.332551568616152</v>
      </c>
      <c r="K196">
        <v>1.7331956029135871</v>
      </c>
      <c r="L196">
        <v>-0.40064403429743528</v>
      </c>
    </row>
    <row r="197" spans="1:12" x14ac:dyDescent="0.25">
      <c r="A197" s="1">
        <v>195</v>
      </c>
      <c r="B197">
        <v>25.481810331344601</v>
      </c>
      <c r="C197">
        <v>191.69</v>
      </c>
      <c r="D197">
        <v>122.25</v>
      </c>
      <c r="E197">
        <v>86.027504059249338</v>
      </c>
      <c r="F197">
        <v>168.1907452536098</v>
      </c>
      <c r="G197">
        <v>140.26069598253829</v>
      </c>
      <c r="H197">
        <v>23.499254746390189</v>
      </c>
      <c r="I197">
        <v>-18.01069598253827</v>
      </c>
      <c r="J197">
        <v>1.501463193106688</v>
      </c>
      <c r="K197">
        <v>1.919865429421155</v>
      </c>
      <c r="L197">
        <v>-0.41840223631446732</v>
      </c>
    </row>
    <row r="198" spans="1:12" x14ac:dyDescent="0.25">
      <c r="A198" s="1">
        <v>196</v>
      </c>
      <c r="B198">
        <v>25.657425880432129</v>
      </c>
      <c r="C198">
        <v>190.95</v>
      </c>
      <c r="D198">
        <v>124.69</v>
      </c>
      <c r="E198">
        <v>95.403791360249727</v>
      </c>
      <c r="F198">
        <v>165.9644586576951</v>
      </c>
      <c r="G198">
        <v>145.02820304004581</v>
      </c>
      <c r="H198">
        <v>24.98554134230486</v>
      </c>
      <c r="I198">
        <v>-20.338203040045759</v>
      </c>
      <c r="J198">
        <v>1.665110278122077</v>
      </c>
      <c r="K198">
        <v>2.0954809785086801</v>
      </c>
      <c r="L198">
        <v>-0.43037070038660219</v>
      </c>
    </row>
    <row r="199" spans="1:12" x14ac:dyDescent="0.25">
      <c r="A199" s="1">
        <v>197</v>
      </c>
      <c r="B199">
        <v>25.762121677398682</v>
      </c>
      <c r="C199">
        <v>190.47</v>
      </c>
      <c r="D199">
        <v>127.14</v>
      </c>
      <c r="E199">
        <v>106.38954033403481</v>
      </c>
      <c r="F199">
        <v>164.25177075868621</v>
      </c>
      <c r="G199">
        <v>147.65932091186221</v>
      </c>
      <c r="H199">
        <v>26.218229241313821</v>
      </c>
      <c r="I199">
        <v>-20.519320911862209</v>
      </c>
      <c r="J199">
        <v>1.8568477685122149</v>
      </c>
      <c r="K199">
        <v>2.2001767754752319</v>
      </c>
      <c r="L199">
        <v>-0.34332900696301749</v>
      </c>
    </row>
    <row r="200" spans="1:12" x14ac:dyDescent="0.25">
      <c r="A200" s="1">
        <v>198</v>
      </c>
      <c r="B200">
        <v>25.869865894317631</v>
      </c>
      <c r="C200">
        <v>189.73</v>
      </c>
      <c r="D200">
        <v>128.61000000000001</v>
      </c>
      <c r="E200">
        <v>112.9887168020806</v>
      </c>
      <c r="F200">
        <v>162.2121291987909</v>
      </c>
      <c r="G200">
        <v>150.16485349453899</v>
      </c>
      <c r="H200">
        <v>27.51787080120906</v>
      </c>
      <c r="I200">
        <v>-21.55485349453895</v>
      </c>
      <c r="J200">
        <v>1.972025125799745</v>
      </c>
      <c r="K200">
        <v>2.3079209923941781</v>
      </c>
      <c r="L200">
        <v>-0.33589586659443232</v>
      </c>
    </row>
    <row r="201" spans="1:12" x14ac:dyDescent="0.25">
      <c r="A201" s="1">
        <v>199</v>
      </c>
      <c r="B201">
        <v>25.998129606246948</v>
      </c>
      <c r="C201">
        <v>188.75</v>
      </c>
      <c r="D201">
        <v>130.56</v>
      </c>
      <c r="E201">
        <v>120.82766229986809</v>
      </c>
      <c r="F201">
        <v>159.45033423430979</v>
      </c>
      <c r="G201">
        <v>152.84041370408241</v>
      </c>
      <c r="H201">
        <v>29.299665765690179</v>
      </c>
      <c r="I201">
        <v>-22.28041370408241</v>
      </c>
      <c r="J201">
        <v>2.108840534620521</v>
      </c>
      <c r="K201">
        <v>2.436184704323499</v>
      </c>
      <c r="L201">
        <v>-0.32734416970297753</v>
      </c>
    </row>
    <row r="202" spans="1:12" x14ac:dyDescent="0.25">
      <c r="A202" s="1">
        <v>200</v>
      </c>
      <c r="B202">
        <v>26.100170612335209</v>
      </c>
      <c r="C202">
        <v>187.53</v>
      </c>
      <c r="D202">
        <v>131.54</v>
      </c>
      <c r="E202">
        <v>126.86989764584401</v>
      </c>
      <c r="F202">
        <v>157.0225437735773</v>
      </c>
      <c r="G202">
        <v>154.7028946376056</v>
      </c>
      <c r="H202">
        <v>30.5074562264227</v>
      </c>
      <c r="I202">
        <v>-23.162894637605628</v>
      </c>
      <c r="J202">
        <v>2.2142974355881808</v>
      </c>
      <c r="K202">
        <v>2.5382257104117558</v>
      </c>
      <c r="L202">
        <v>-0.323928274823575</v>
      </c>
    </row>
    <row r="203" spans="1:12" x14ac:dyDescent="0.25">
      <c r="A203" s="1">
        <v>201</v>
      </c>
      <c r="B203">
        <v>26.225855350494381</v>
      </c>
      <c r="C203">
        <v>185.82</v>
      </c>
      <c r="D203">
        <v>133.01</v>
      </c>
      <c r="E203">
        <v>136.7357045889284</v>
      </c>
      <c r="F203">
        <v>153.79166193870589</v>
      </c>
      <c r="G203">
        <v>156.64188546196479</v>
      </c>
      <c r="H203">
        <v>32.028338061294107</v>
      </c>
      <c r="I203">
        <v>-23.631885461964799</v>
      </c>
      <c r="J203">
        <v>2.3864882501111202</v>
      </c>
      <c r="K203">
        <v>2.663910448570936</v>
      </c>
      <c r="L203">
        <v>-0.27742219845981531</v>
      </c>
    </row>
    <row r="204" spans="1:12" x14ac:dyDescent="0.25">
      <c r="A204" s="1">
        <v>202</v>
      </c>
      <c r="B204">
        <v>26.36629676818848</v>
      </c>
      <c r="C204">
        <v>184.35</v>
      </c>
      <c r="D204">
        <v>134.47</v>
      </c>
      <c r="E204">
        <v>146.0825694630297</v>
      </c>
      <c r="F204">
        <v>149.92653696075399</v>
      </c>
      <c r="G204">
        <v>158.31013712377219</v>
      </c>
      <c r="H204">
        <v>34.423463039246002</v>
      </c>
      <c r="I204">
        <v>-23.840137123772191</v>
      </c>
      <c r="J204">
        <v>2.5496218169031928</v>
      </c>
      <c r="K204">
        <v>2.8043518662650269</v>
      </c>
      <c r="L204">
        <v>-0.25473004936183452</v>
      </c>
    </row>
    <row r="205" spans="1:12" x14ac:dyDescent="0.25">
      <c r="A205" s="1">
        <v>203</v>
      </c>
      <c r="B205">
        <v>26.506001472473141</v>
      </c>
      <c r="C205">
        <v>182.4</v>
      </c>
      <c r="D205">
        <v>134.47</v>
      </c>
      <c r="E205">
        <v>153.09390654406309</v>
      </c>
      <c r="F205">
        <v>145.88761782578641</v>
      </c>
      <c r="G205">
        <v>159.41659321433201</v>
      </c>
      <c r="H205">
        <v>36.51238217421357</v>
      </c>
      <c r="I205">
        <v>-24.94659321433198</v>
      </c>
      <c r="J205">
        <v>2.671992733934395</v>
      </c>
      <c r="K205">
        <v>2.9440565705496948</v>
      </c>
      <c r="L205">
        <v>-0.27206383661529993</v>
      </c>
    </row>
    <row r="206" spans="1:12" x14ac:dyDescent="0.25">
      <c r="A206" s="1">
        <v>204</v>
      </c>
      <c r="B206">
        <v>26.614257335662838</v>
      </c>
      <c r="C206">
        <v>180.69</v>
      </c>
      <c r="D206">
        <v>135.44999999999999</v>
      </c>
      <c r="E206">
        <v>162.3156079734423</v>
      </c>
      <c r="F206">
        <v>142.67484976911359</v>
      </c>
      <c r="G206">
        <v>159.88051503426061</v>
      </c>
      <c r="H206">
        <v>38.015150230886348</v>
      </c>
      <c r="I206">
        <v>-24.430515034260591</v>
      </c>
      <c r="J206">
        <v>2.8329417865129281</v>
      </c>
      <c r="K206">
        <v>3.052312433739393</v>
      </c>
      <c r="L206">
        <v>-0.21937064722646399</v>
      </c>
    </row>
    <row r="207" spans="1:12" x14ac:dyDescent="0.25">
      <c r="A207" s="1">
        <v>205</v>
      </c>
      <c r="B207">
        <v>26.728502750396729</v>
      </c>
      <c r="C207">
        <v>178.97</v>
      </c>
      <c r="D207">
        <v>135.44999999999999</v>
      </c>
      <c r="E207">
        <v>167.30041551040259</v>
      </c>
      <c r="F207">
        <v>139.25112195022709</v>
      </c>
      <c r="G207">
        <v>159.99065157122411</v>
      </c>
      <c r="H207">
        <v>39.718878049772911</v>
      </c>
      <c r="I207">
        <v>-24.540651571224149</v>
      </c>
      <c r="J207">
        <v>2.9199430906111159</v>
      </c>
      <c r="K207">
        <v>3.1665578484732788</v>
      </c>
      <c r="L207">
        <v>-0.24661475786216289</v>
      </c>
    </row>
    <row r="208" spans="1:12" x14ac:dyDescent="0.25">
      <c r="A208" s="1">
        <v>206</v>
      </c>
      <c r="B208">
        <v>26.843973398208622</v>
      </c>
      <c r="C208">
        <v>176.77</v>
      </c>
      <c r="D208">
        <v>135.94</v>
      </c>
      <c r="E208">
        <v>176.86364163166741</v>
      </c>
      <c r="F208">
        <v>135.8007596064308</v>
      </c>
      <c r="G208">
        <v>159.70465249951619</v>
      </c>
      <c r="H208">
        <v>40.969240393569237</v>
      </c>
      <c r="I208">
        <v>-23.764652499516249</v>
      </c>
      <c r="J208">
        <v>3.0868528735399119</v>
      </c>
      <c r="K208">
        <v>3.282028496285168</v>
      </c>
      <c r="L208">
        <v>-0.1951756227452561</v>
      </c>
    </row>
    <row r="209" spans="1:12" x14ac:dyDescent="0.25">
      <c r="A209" s="1">
        <v>207</v>
      </c>
      <c r="B209">
        <v>26.955430746078491</v>
      </c>
      <c r="C209">
        <v>174.33</v>
      </c>
      <c r="D209">
        <v>135.94</v>
      </c>
      <c r="E209">
        <v>184.63546342690259</v>
      </c>
      <c r="F209">
        <v>132.5228644806428</v>
      </c>
      <c r="G209">
        <v>159.0532690832747</v>
      </c>
      <c r="H209">
        <v>41.807135519357217</v>
      </c>
      <c r="I209">
        <v>-23.11326908327473</v>
      </c>
      <c r="J209">
        <v>3.2224967527450241</v>
      </c>
      <c r="K209">
        <v>3.393485844155042</v>
      </c>
      <c r="L209">
        <v>-0.17098909141001781</v>
      </c>
    </row>
    <row r="210" spans="1:12" x14ac:dyDescent="0.25">
      <c r="A210" s="1">
        <v>208</v>
      </c>
      <c r="B210">
        <v>27.065967082977291</v>
      </c>
      <c r="C210">
        <v>172.62</v>
      </c>
      <c r="D210">
        <v>135.44999999999999</v>
      </c>
      <c r="E210">
        <v>191.00354085174951</v>
      </c>
      <c r="F210">
        <v>129.36359064776681</v>
      </c>
      <c r="G210">
        <v>158.0511460744784</v>
      </c>
      <c r="H210">
        <v>43.25640935223322</v>
      </c>
      <c r="I210">
        <v>-22.601146074478439</v>
      </c>
      <c r="J210">
        <v>3.333640670830524</v>
      </c>
      <c r="K210">
        <v>3.5040221810538452</v>
      </c>
      <c r="L210">
        <v>-0.17038151022332171</v>
      </c>
    </row>
    <row r="211" spans="1:12" x14ac:dyDescent="0.25">
      <c r="A211" s="1">
        <v>209</v>
      </c>
      <c r="B211">
        <v>27.209741353988651</v>
      </c>
      <c r="C211">
        <v>170.17</v>
      </c>
      <c r="D211">
        <v>134.47</v>
      </c>
      <c r="E211">
        <v>197.1619188028653</v>
      </c>
      <c r="F211">
        <v>125.4541813034764</v>
      </c>
      <c r="G211">
        <v>156.2377430136028</v>
      </c>
      <c r="H211">
        <v>44.715818696523627</v>
      </c>
      <c r="I211">
        <v>-21.767743013602821</v>
      </c>
      <c r="J211">
        <v>3.441124642659716</v>
      </c>
      <c r="K211">
        <v>3.6477964520651982</v>
      </c>
      <c r="L211">
        <v>-0.2066718094054818</v>
      </c>
    </row>
    <row r="212" spans="1:12" x14ac:dyDescent="0.25">
      <c r="A212" s="1">
        <v>210</v>
      </c>
      <c r="B212">
        <v>27.328235864639279</v>
      </c>
      <c r="C212">
        <v>167.97</v>
      </c>
      <c r="D212">
        <v>133.5</v>
      </c>
      <c r="E212">
        <v>206.21137801783149</v>
      </c>
      <c r="F212">
        <v>122.4544224156533</v>
      </c>
      <c r="G212">
        <v>154.33418803312881</v>
      </c>
      <c r="H212">
        <v>45.515577584346673</v>
      </c>
      <c r="I212">
        <v>-20.834188033128839</v>
      </c>
      <c r="J212">
        <v>3.599067501485818</v>
      </c>
      <c r="K212">
        <v>3.766290962715833</v>
      </c>
      <c r="L212">
        <v>-0.1672234612300145</v>
      </c>
    </row>
    <row r="213" spans="1:12" x14ac:dyDescent="0.25">
      <c r="A213" s="1">
        <v>211</v>
      </c>
      <c r="B213">
        <v>27.432719230651859</v>
      </c>
      <c r="C213">
        <v>166.02</v>
      </c>
      <c r="D213">
        <v>132.52000000000001</v>
      </c>
      <c r="E213">
        <v>213.25436657471201</v>
      </c>
      <c r="F213">
        <v>120.0122114886267</v>
      </c>
      <c r="G213">
        <v>152.37159606341521</v>
      </c>
      <c r="H213">
        <v>46.007788511373263</v>
      </c>
      <c r="I213">
        <v>-19.851596063415201</v>
      </c>
      <c r="J213">
        <v>3.7219908409836671</v>
      </c>
      <c r="K213">
        <v>3.8707743287284062</v>
      </c>
      <c r="L213">
        <v>-0.14878348774473871</v>
      </c>
    </row>
    <row r="214" spans="1:12" x14ac:dyDescent="0.25">
      <c r="A214" s="1">
        <v>212</v>
      </c>
      <c r="B214">
        <v>27.580071449279789</v>
      </c>
      <c r="C214">
        <v>163.81</v>
      </c>
      <c r="D214">
        <v>130.56</v>
      </c>
      <c r="E214">
        <v>218.90413845540419</v>
      </c>
      <c r="F214">
        <v>116.944225400419</v>
      </c>
      <c r="G214">
        <v>149.19456323059521</v>
      </c>
      <c r="H214">
        <v>46.865774599580988</v>
      </c>
      <c r="I214">
        <v>-18.63456323059518</v>
      </c>
      <c r="J214">
        <v>3.8205979622883381</v>
      </c>
      <c r="K214">
        <v>4.018126547356335</v>
      </c>
      <c r="L214">
        <v>-0.19752858506799731</v>
      </c>
    </row>
    <row r="215" spans="1:12" x14ac:dyDescent="0.25">
      <c r="A215" s="1">
        <v>213</v>
      </c>
      <c r="B215">
        <v>27.687572956085209</v>
      </c>
      <c r="C215">
        <v>162.1</v>
      </c>
      <c r="D215">
        <v>128.61000000000001</v>
      </c>
      <c r="E215">
        <v>222.16588898369349</v>
      </c>
      <c r="F215">
        <v>115.0178476578632</v>
      </c>
      <c r="G215">
        <v>146.6099989269797</v>
      </c>
      <c r="H215">
        <v>47.082152342136837</v>
      </c>
      <c r="I215">
        <v>-17.999998926979689</v>
      </c>
      <c r="J215">
        <v>3.8775262483856499</v>
      </c>
      <c r="K215">
        <v>4.1256280541617549</v>
      </c>
      <c r="L215">
        <v>-0.24810180577610511</v>
      </c>
    </row>
    <row r="216" spans="1:12" x14ac:dyDescent="0.25">
      <c r="A216" s="1">
        <v>214</v>
      </c>
      <c r="B216">
        <v>27.797435283660889</v>
      </c>
      <c r="C216">
        <v>159.66</v>
      </c>
      <c r="D216">
        <v>126.16</v>
      </c>
      <c r="E216">
        <v>227.7791668640721</v>
      </c>
      <c r="F216">
        <v>113.3473154845482</v>
      </c>
      <c r="G216">
        <v>143.7707809553342</v>
      </c>
      <c r="H216">
        <v>46.312684515451792</v>
      </c>
      <c r="I216">
        <v>-17.610780955334231</v>
      </c>
      <c r="J216">
        <v>3.9754964292276251</v>
      </c>
      <c r="K216">
        <v>4.2354903817374394</v>
      </c>
      <c r="L216">
        <v>-0.25999395250981377</v>
      </c>
    </row>
    <row r="217" spans="1:12" x14ac:dyDescent="0.25">
      <c r="A217" s="1">
        <v>215</v>
      </c>
      <c r="B217">
        <v>27.967724323272709</v>
      </c>
      <c r="C217">
        <v>156.97</v>
      </c>
      <c r="D217">
        <v>123.23</v>
      </c>
      <c r="E217">
        <v>233.44752724790851</v>
      </c>
      <c r="F217">
        <v>111.3991286711899</v>
      </c>
      <c r="G217">
        <v>139.05484175636701</v>
      </c>
      <c r="H217">
        <v>45.570871328810107</v>
      </c>
      <c r="I217">
        <v>-15.824841756367009</v>
      </c>
      <c r="J217">
        <v>4.0744279811151793</v>
      </c>
      <c r="K217">
        <v>4.4057794213492558</v>
      </c>
      <c r="L217">
        <v>-0.33135144023407648</v>
      </c>
    </row>
    <row r="218" spans="1:12" x14ac:dyDescent="0.25">
      <c r="A218" s="1">
        <v>216</v>
      </c>
      <c r="B218">
        <v>28.092298984527591</v>
      </c>
      <c r="C218">
        <v>155.01</v>
      </c>
      <c r="D218">
        <v>119.8</v>
      </c>
      <c r="E218">
        <v>236.3099324740202</v>
      </c>
      <c r="F218">
        <v>110.49567952387309</v>
      </c>
      <c r="G218">
        <v>135.43093668182561</v>
      </c>
      <c r="H218">
        <v>44.514320476126898</v>
      </c>
      <c r="I218">
        <v>-15.63093668182559</v>
      </c>
      <c r="J218">
        <v>4.1243863768371227</v>
      </c>
      <c r="K218">
        <v>4.5303540826041386</v>
      </c>
      <c r="L218">
        <v>-0.40596770576701591</v>
      </c>
    </row>
    <row r="219" spans="1:12" x14ac:dyDescent="0.25">
      <c r="A219" s="1">
        <v>217</v>
      </c>
      <c r="B219">
        <v>28.20321798324585</v>
      </c>
      <c r="C219">
        <v>154.03</v>
      </c>
      <c r="D219">
        <v>117.85</v>
      </c>
      <c r="E219">
        <v>241.26020470831199</v>
      </c>
      <c r="F219">
        <v>110.0758300993637</v>
      </c>
      <c r="G219">
        <v>132.13167909354371</v>
      </c>
      <c r="H219">
        <v>43.954169900636323</v>
      </c>
      <c r="I219">
        <v>-14.281679093543721</v>
      </c>
      <c r="J219">
        <v>4.2107849261955694</v>
      </c>
      <c r="K219">
        <v>4.6412730813224004</v>
      </c>
      <c r="L219">
        <v>-0.43048815512683092</v>
      </c>
    </row>
    <row r="220" spans="1:12" x14ac:dyDescent="0.25">
      <c r="A220" s="1">
        <v>218</v>
      </c>
      <c r="B220">
        <v>28.35094141960144</v>
      </c>
      <c r="C220">
        <v>153.06</v>
      </c>
      <c r="D220">
        <v>115.89</v>
      </c>
      <c r="E220">
        <v>251.8109543003487</v>
      </c>
      <c r="F220">
        <v>110.08798767770701</v>
      </c>
      <c r="G220">
        <v>127.7040211605956</v>
      </c>
      <c r="H220">
        <v>42.972012322292983</v>
      </c>
      <c r="I220">
        <v>-11.81402116059559</v>
      </c>
      <c r="J220">
        <v>4.394930245130058</v>
      </c>
      <c r="K220">
        <v>4.7889965176779912</v>
      </c>
      <c r="L220">
        <v>-0.39406627254793308</v>
      </c>
    </row>
    <row r="221" spans="1:12" x14ac:dyDescent="0.25">
      <c r="A221" s="1">
        <v>219</v>
      </c>
      <c r="B221">
        <v>28.49832653999329</v>
      </c>
      <c r="C221">
        <v>152.57</v>
      </c>
      <c r="D221">
        <v>113.45</v>
      </c>
      <c r="E221">
        <v>261.76438067579051</v>
      </c>
      <c r="F221">
        <v>110.7494492921093</v>
      </c>
      <c r="G221">
        <v>123.33627106755419</v>
      </c>
      <c r="H221">
        <v>41.820550707890689</v>
      </c>
      <c r="I221">
        <v>-9.8862710675541905</v>
      </c>
      <c r="J221">
        <v>4.5686503072363633</v>
      </c>
      <c r="K221">
        <v>4.9363816380698369</v>
      </c>
      <c r="L221">
        <v>-0.36773133083347348</v>
      </c>
    </row>
    <row r="222" spans="1:12" x14ac:dyDescent="0.25">
      <c r="A222" s="1">
        <v>220</v>
      </c>
      <c r="B222">
        <v>28.69674181938171</v>
      </c>
      <c r="C222">
        <v>152.57</v>
      </c>
      <c r="D222">
        <v>109.78</v>
      </c>
      <c r="E222">
        <v>276.08852815419522</v>
      </c>
      <c r="F222">
        <v>112.6368670210388</v>
      </c>
      <c r="G222">
        <v>117.70126211452229</v>
      </c>
      <c r="H222">
        <v>39.933132978961197</v>
      </c>
      <c r="I222">
        <v>-7.9212621145222499</v>
      </c>
      <c r="J222">
        <v>4.8186538432757686</v>
      </c>
      <c r="K222">
        <v>5.1347969174582646</v>
      </c>
      <c r="L222">
        <v>-0.31614307418249599</v>
      </c>
    </row>
    <row r="223" spans="1:12" x14ac:dyDescent="0.25">
      <c r="A223" s="1">
        <v>221</v>
      </c>
      <c r="B223">
        <v>28.799478769302372</v>
      </c>
      <c r="C223">
        <v>152.81</v>
      </c>
      <c r="D223">
        <v>108.07</v>
      </c>
      <c r="E223">
        <v>284.03624346792651</v>
      </c>
      <c r="F223">
        <v>114.0424606011519</v>
      </c>
      <c r="G223">
        <v>114.95984879207489</v>
      </c>
      <c r="H223">
        <v>38.767539398848058</v>
      </c>
      <c r="I223">
        <v>-6.8898487920749147</v>
      </c>
      <c r="J223">
        <v>4.9573676435115539</v>
      </c>
      <c r="K223">
        <v>5.2375338673789189</v>
      </c>
      <c r="L223">
        <v>-0.28016622386736501</v>
      </c>
    </row>
    <row r="224" spans="1:12" x14ac:dyDescent="0.25">
      <c r="A224" s="1">
        <v>222</v>
      </c>
      <c r="B224">
        <v>28.90606689453125</v>
      </c>
      <c r="C224">
        <v>153.55000000000001</v>
      </c>
      <c r="D224">
        <v>106.36</v>
      </c>
      <c r="E224">
        <v>289.91640599380912</v>
      </c>
      <c r="F224">
        <v>115.7898409889107</v>
      </c>
      <c r="G224">
        <v>112.2836741772519</v>
      </c>
      <c r="H224">
        <v>37.760159011089343</v>
      </c>
      <c r="I224">
        <v>-5.9236741772519252</v>
      </c>
      <c r="J224">
        <v>5.0599958401405916</v>
      </c>
      <c r="K224">
        <v>5.3441219926078007</v>
      </c>
      <c r="L224">
        <v>-0.28412615246720918</v>
      </c>
    </row>
    <row r="225" spans="1:12" x14ac:dyDescent="0.25">
      <c r="A225" s="1">
        <v>223</v>
      </c>
      <c r="B225">
        <v>29.04670166969299</v>
      </c>
      <c r="C225">
        <v>154.77000000000001</v>
      </c>
      <c r="D225">
        <v>104.16</v>
      </c>
      <c r="E225">
        <v>299.35775354279127</v>
      </c>
      <c r="F225">
        <v>118.5121892461233</v>
      </c>
      <c r="G225">
        <v>109.06500563636141</v>
      </c>
      <c r="H225">
        <v>36.257810753876747</v>
      </c>
      <c r="I225">
        <v>-4.9050056363614374</v>
      </c>
      <c r="J225">
        <v>5.2247784406954274</v>
      </c>
      <c r="K225">
        <v>5.4847567677695439</v>
      </c>
      <c r="L225">
        <v>-0.2599783270741165</v>
      </c>
    </row>
    <row r="226" spans="1:12" x14ac:dyDescent="0.25">
      <c r="A226" s="1">
        <v>224</v>
      </c>
      <c r="B226">
        <v>29.174515247344971</v>
      </c>
      <c r="C226">
        <v>156.24</v>
      </c>
      <c r="D226">
        <v>102.2</v>
      </c>
      <c r="E226">
        <v>307.80652994470449</v>
      </c>
      <c r="F226">
        <v>121.35596330197301</v>
      </c>
      <c r="G226">
        <v>106.49681094824319</v>
      </c>
      <c r="H226">
        <v>34.884036698027003</v>
      </c>
      <c r="I226">
        <v>-4.2968109482431629</v>
      </c>
      <c r="J226">
        <v>5.3722374066736132</v>
      </c>
      <c r="K226">
        <v>5.6125703454215206</v>
      </c>
      <c r="L226">
        <v>-0.24033293874790829</v>
      </c>
    </row>
    <row r="227" spans="1:12" x14ac:dyDescent="0.25">
      <c r="A227" s="1">
        <v>225</v>
      </c>
      <c r="B227">
        <v>29.30381798744202</v>
      </c>
      <c r="C227">
        <v>157.69999999999999</v>
      </c>
      <c r="D227">
        <v>101.22</v>
      </c>
      <c r="E227">
        <v>313.9190758133393</v>
      </c>
      <c r="F227">
        <v>124.54216842233851</v>
      </c>
      <c r="G227">
        <v>104.2890015184814</v>
      </c>
      <c r="H227">
        <v>33.15783157766144</v>
      </c>
      <c r="I227">
        <v>-3.0690015184814001</v>
      </c>
      <c r="J227">
        <v>5.4789214577604666</v>
      </c>
      <c r="K227">
        <v>5.7418730855185673</v>
      </c>
      <c r="L227">
        <v>-0.26295162775809988</v>
      </c>
    </row>
    <row r="228" spans="1:12" x14ac:dyDescent="0.25">
      <c r="A228" s="1">
        <v>226</v>
      </c>
      <c r="B228">
        <v>29.416224956512451</v>
      </c>
      <c r="C228">
        <v>159.66</v>
      </c>
      <c r="D228">
        <v>99.76</v>
      </c>
      <c r="E228">
        <v>323.28579702395382</v>
      </c>
      <c r="F228">
        <v>127.52373605227019</v>
      </c>
      <c r="G228">
        <v>102.7173528061044</v>
      </c>
      <c r="H228">
        <v>32.136263947729788</v>
      </c>
      <c r="I228">
        <v>-2.9573528061044239</v>
      </c>
      <c r="J228">
        <v>5.6424015830020791</v>
      </c>
      <c r="K228">
        <v>5.8542800545890019</v>
      </c>
      <c r="L228">
        <v>-0.21187847158692291</v>
      </c>
    </row>
    <row r="229" spans="1:12" x14ac:dyDescent="0.25">
      <c r="A229" s="1">
        <v>227</v>
      </c>
      <c r="B229">
        <v>29.579973220825199</v>
      </c>
      <c r="C229">
        <v>162.35</v>
      </c>
      <c r="D229">
        <v>98.29</v>
      </c>
      <c r="E229">
        <v>335.55604521958338</v>
      </c>
      <c r="F229">
        <v>132.13817680606539</v>
      </c>
      <c r="G229">
        <v>101.0484588308789</v>
      </c>
      <c r="H229">
        <v>30.21182319393461</v>
      </c>
      <c r="I229">
        <v>-2.7584588308789222</v>
      </c>
      <c r="J229">
        <v>5.8565578140527101</v>
      </c>
      <c r="K229">
        <v>6.0180283189017461</v>
      </c>
      <c r="L229">
        <v>-0.16147050484903591</v>
      </c>
    </row>
    <row r="230" spans="1:12" x14ac:dyDescent="0.25">
      <c r="A230" s="1">
        <v>228</v>
      </c>
      <c r="B230">
        <v>29.686847448348999</v>
      </c>
      <c r="C230">
        <v>164.3</v>
      </c>
      <c r="D230">
        <v>97.8</v>
      </c>
      <c r="E230">
        <v>340.82099197418933</v>
      </c>
      <c r="F230">
        <v>135.27131998687261</v>
      </c>
      <c r="G230">
        <v>100.37501754712</v>
      </c>
      <c r="H230">
        <v>29.028680013127399</v>
      </c>
      <c r="I230">
        <v>-2.5750175471199701</v>
      </c>
      <c r="J230">
        <v>5.9484484698627718</v>
      </c>
      <c r="K230">
        <v>6.1249025464255498</v>
      </c>
      <c r="L230">
        <v>-0.17645407656277801</v>
      </c>
    </row>
    <row r="231" spans="1:12" x14ac:dyDescent="0.25">
      <c r="A231" s="1">
        <v>229</v>
      </c>
      <c r="B231">
        <v>29.820051670074459</v>
      </c>
      <c r="C231">
        <v>166.99</v>
      </c>
      <c r="D231">
        <v>97.8</v>
      </c>
      <c r="E231">
        <v>345.77403610124821</v>
      </c>
      <c r="F231">
        <v>139.24772269028179</v>
      </c>
      <c r="G231">
        <v>100.0094335023614</v>
      </c>
      <c r="H231">
        <v>27.74227730971819</v>
      </c>
      <c r="I231">
        <v>-2.2094335023613918</v>
      </c>
      <c r="J231">
        <v>6.0348953978765181</v>
      </c>
      <c r="K231">
        <v>6.2581067681510136</v>
      </c>
      <c r="L231">
        <v>-0.22321137027449561</v>
      </c>
    </row>
    <row r="232" spans="1:12" x14ac:dyDescent="0.25">
      <c r="A232" s="1">
        <v>230</v>
      </c>
      <c r="B232">
        <v>29.949279069900509</v>
      </c>
      <c r="C232">
        <v>169.93</v>
      </c>
      <c r="D232">
        <v>97.31</v>
      </c>
      <c r="E232">
        <v>353.65980825409008</v>
      </c>
      <c r="F232">
        <v>143.11882038083499</v>
      </c>
      <c r="G232">
        <v>100.16255775988689</v>
      </c>
      <c r="H232">
        <v>26.811179619164989</v>
      </c>
      <c r="I232">
        <v>-2.852557759886849</v>
      </c>
      <c r="J232">
        <v>6.1725280860056904</v>
      </c>
      <c r="K232">
        <v>0.1041488607974769</v>
      </c>
      <c r="L232">
        <v>6.0683792252082132</v>
      </c>
    </row>
    <row r="233" spans="1:12" x14ac:dyDescent="0.25">
      <c r="A233" s="1">
        <v>231</v>
      </c>
      <c r="B233">
        <v>30.107381820678711</v>
      </c>
      <c r="C233">
        <v>173.59</v>
      </c>
      <c r="D233">
        <v>96.82</v>
      </c>
      <c r="E233">
        <v>1.527525442212927</v>
      </c>
      <c r="F233">
        <v>147.7776749974272</v>
      </c>
      <c r="G233">
        <v>101.025739498058</v>
      </c>
      <c r="H233">
        <v>25.81232500257283</v>
      </c>
      <c r="I233">
        <v>-4.2057394980580094</v>
      </c>
      <c r="J233">
        <v>2.666034837459795E-2</v>
      </c>
      <c r="K233">
        <v>0.26225161157567523</v>
      </c>
      <c r="L233">
        <v>-0.23559126320107721</v>
      </c>
    </row>
    <row r="234" spans="1:12" x14ac:dyDescent="0.25">
      <c r="A234" s="1">
        <v>232</v>
      </c>
      <c r="B234">
        <v>30.301179885864261</v>
      </c>
      <c r="C234">
        <v>177.75</v>
      </c>
      <c r="D234">
        <v>97.31</v>
      </c>
      <c r="E234">
        <v>9.3349984631382359</v>
      </c>
      <c r="F234">
        <v>153.21214865765151</v>
      </c>
      <c r="G234">
        <v>103.0660227992946</v>
      </c>
      <c r="H234">
        <v>24.537851342348549</v>
      </c>
      <c r="I234">
        <v>-5.756022799294584</v>
      </c>
      <c r="J234">
        <v>0.16292645885037271</v>
      </c>
      <c r="K234">
        <v>0.45604967676122199</v>
      </c>
      <c r="L234">
        <v>-0.29312321791084928</v>
      </c>
    </row>
    <row r="235" spans="1:12" x14ac:dyDescent="0.25">
      <c r="A235" s="1">
        <v>233</v>
      </c>
      <c r="B235">
        <v>30.40306568145752</v>
      </c>
      <c r="C235">
        <v>179.71</v>
      </c>
      <c r="D235">
        <v>97.8</v>
      </c>
      <c r="E235">
        <v>13.67130713219583</v>
      </c>
      <c r="F235">
        <v>155.88307656601131</v>
      </c>
      <c r="G235">
        <v>104.54950140374019</v>
      </c>
      <c r="H235">
        <v>23.82692343398875</v>
      </c>
      <c r="I235">
        <v>-6.7495014037401688</v>
      </c>
      <c r="J235">
        <v>0.23860932250820099</v>
      </c>
      <c r="K235">
        <v>0.55793547235448371</v>
      </c>
      <c r="L235">
        <v>-0.31932614984628271</v>
      </c>
    </row>
    <row r="236" spans="1:12" x14ac:dyDescent="0.25">
      <c r="A236" s="1">
        <v>234</v>
      </c>
      <c r="B236">
        <v>30.509137392044071</v>
      </c>
      <c r="C236">
        <v>181.66</v>
      </c>
      <c r="D236">
        <v>98.29</v>
      </c>
      <c r="E236">
        <v>19.60408815082943</v>
      </c>
      <c r="F236">
        <v>158.48832693005031</v>
      </c>
      <c r="G236">
        <v>106.374129278954</v>
      </c>
      <c r="H236">
        <v>23.171673069949719</v>
      </c>
      <c r="I236">
        <v>-8.0841292789540091</v>
      </c>
      <c r="J236">
        <v>0.34215588508318029</v>
      </c>
      <c r="K236">
        <v>0.66400718294103167</v>
      </c>
      <c r="L236">
        <v>-0.32185129785785138</v>
      </c>
    </row>
    <row r="237" spans="1:12" x14ac:dyDescent="0.25">
      <c r="A237" s="1">
        <v>235</v>
      </c>
      <c r="B237">
        <v>30.62027287483215</v>
      </c>
      <c r="C237">
        <v>184.11</v>
      </c>
      <c r="D237">
        <v>99.76</v>
      </c>
      <c r="E237">
        <v>25.866356794094521</v>
      </c>
      <c r="F237">
        <v>160.99453974869419</v>
      </c>
      <c r="G237">
        <v>108.57036396154849</v>
      </c>
      <c r="H237">
        <v>23.115460251305851</v>
      </c>
      <c r="I237">
        <v>-8.8103639615484752</v>
      </c>
      <c r="J237">
        <v>0.45145309155255431</v>
      </c>
      <c r="K237">
        <v>0.77514266572911761</v>
      </c>
      <c r="L237">
        <v>-0.3236895741765633</v>
      </c>
    </row>
    <row r="238" spans="1:12" x14ac:dyDescent="0.25">
      <c r="A238" s="1">
        <v>236</v>
      </c>
      <c r="B238">
        <v>30.735737085342411</v>
      </c>
      <c r="C238">
        <v>185.33</v>
      </c>
      <c r="D238">
        <v>100.73</v>
      </c>
      <c r="E238">
        <v>34.114472945341262</v>
      </c>
      <c r="F238">
        <v>163.32360738829399</v>
      </c>
      <c r="G238">
        <v>111.13179027049151</v>
      </c>
      <c r="H238">
        <v>22.006392611706051</v>
      </c>
      <c r="I238">
        <v>-10.401790270491521</v>
      </c>
      <c r="J238">
        <v>0.59540987547873259</v>
      </c>
      <c r="K238">
        <v>0.8906068762393714</v>
      </c>
      <c r="L238">
        <v>-0.29519700076063882</v>
      </c>
    </row>
    <row r="239" spans="1:12" x14ac:dyDescent="0.25">
      <c r="A239" s="1">
        <v>237</v>
      </c>
      <c r="B239">
        <v>30.846858978271481</v>
      </c>
      <c r="C239">
        <v>186.8</v>
      </c>
      <c r="D239">
        <v>102.2</v>
      </c>
      <c r="E239">
        <v>42.797401838234187</v>
      </c>
      <c r="F239">
        <v>165.2721135464858</v>
      </c>
      <c r="G239">
        <v>113.83459629661139</v>
      </c>
      <c r="H239">
        <v>21.527886453514238</v>
      </c>
      <c r="I239">
        <v>-11.634596296611409</v>
      </c>
      <c r="J239">
        <v>0.74695557337626028</v>
      </c>
      <c r="K239">
        <v>1.0017287691684491</v>
      </c>
      <c r="L239">
        <v>-0.25477319579218838</v>
      </c>
    </row>
    <row r="240" spans="1:12" x14ac:dyDescent="0.25">
      <c r="A240" s="1">
        <v>238</v>
      </c>
      <c r="B240">
        <v>31.00020003318787</v>
      </c>
      <c r="C240">
        <v>188.75</v>
      </c>
      <c r="D240">
        <v>104.65</v>
      </c>
      <c r="E240">
        <v>55.007979801441337</v>
      </c>
      <c r="F240">
        <v>167.44469481323861</v>
      </c>
      <c r="G240">
        <v>117.88436024767169</v>
      </c>
      <c r="H240">
        <v>21.305305186761441</v>
      </c>
      <c r="I240">
        <v>-13.23436024767172</v>
      </c>
      <c r="J240">
        <v>0.96007036240568799</v>
      </c>
      <c r="K240">
        <v>1.1550698240848301</v>
      </c>
      <c r="L240">
        <v>-0.19499946167914251</v>
      </c>
    </row>
    <row r="241" spans="1:12" x14ac:dyDescent="0.25">
      <c r="A241" s="1">
        <v>239</v>
      </c>
      <c r="B241">
        <v>31.106642007827759</v>
      </c>
      <c r="C241">
        <v>189.24</v>
      </c>
      <c r="D241">
        <v>105.87</v>
      </c>
      <c r="E241">
        <v>61.020292302071233</v>
      </c>
      <c r="F241">
        <v>168.57654761025839</v>
      </c>
      <c r="G241">
        <v>120.8686842854583</v>
      </c>
      <c r="H241">
        <v>20.663452389741622</v>
      </c>
      <c r="I241">
        <v>-14.99868428545828</v>
      </c>
      <c r="J241">
        <v>1.065005011200493</v>
      </c>
      <c r="K241">
        <v>1.2615117987247231</v>
      </c>
      <c r="L241">
        <v>-0.1965067875242299</v>
      </c>
    </row>
    <row r="242" spans="1:12" x14ac:dyDescent="0.25">
      <c r="A242" s="1">
        <v>240</v>
      </c>
      <c r="B242">
        <v>31.22857928276062</v>
      </c>
      <c r="C242">
        <v>189.98</v>
      </c>
      <c r="D242">
        <v>107.58</v>
      </c>
      <c r="E242">
        <v>68.907660494172504</v>
      </c>
      <c r="F242">
        <v>169.4750532247574</v>
      </c>
      <c r="G242">
        <v>124.41240325383821</v>
      </c>
      <c r="H242">
        <v>20.50494677524259</v>
      </c>
      <c r="I242">
        <v>-16.83240325383824</v>
      </c>
      <c r="J242">
        <v>1.202665555469733</v>
      </c>
      <c r="K242">
        <v>1.383449073657584</v>
      </c>
      <c r="L242">
        <v>-0.18078351818785121</v>
      </c>
    </row>
    <row r="243" spans="1:12" x14ac:dyDescent="0.25">
      <c r="A243" s="1">
        <v>241</v>
      </c>
      <c r="B243">
        <v>31.373346328735352</v>
      </c>
      <c r="C243">
        <v>190.71</v>
      </c>
      <c r="D243">
        <v>111</v>
      </c>
      <c r="E243">
        <v>79.176988773792914</v>
      </c>
      <c r="F243">
        <v>169.97280799816841</v>
      </c>
      <c r="G243">
        <v>128.72297975547281</v>
      </c>
      <c r="H243">
        <v>20.737192001831598</v>
      </c>
      <c r="I243">
        <v>-17.722979755472831</v>
      </c>
      <c r="J243">
        <v>1.381899145917274</v>
      </c>
      <c r="K243">
        <v>1.5282161196323161</v>
      </c>
      <c r="L243">
        <v>-0.1463169737150416</v>
      </c>
    </row>
    <row r="244" spans="1:12" x14ac:dyDescent="0.25">
      <c r="A244" s="1">
        <v>242</v>
      </c>
      <c r="B244">
        <v>31.54941463470459</v>
      </c>
      <c r="C244">
        <v>190.71</v>
      </c>
      <c r="D244">
        <v>113.45</v>
      </c>
      <c r="E244">
        <v>88.49256424122504</v>
      </c>
      <c r="F244">
        <v>169.7331105756659</v>
      </c>
      <c r="G244">
        <v>133.99276038540069</v>
      </c>
      <c r="H244">
        <v>20.9768894243341</v>
      </c>
      <c r="I244">
        <v>-20.54276038540068</v>
      </c>
      <c r="J244">
        <v>1.544486609541974</v>
      </c>
      <c r="K244">
        <v>1.7042844256015539</v>
      </c>
      <c r="L244">
        <v>-0.15979781605957971</v>
      </c>
    </row>
    <row r="245" spans="1:12" x14ac:dyDescent="0.25">
      <c r="A245" s="1">
        <v>243</v>
      </c>
      <c r="B245">
        <v>31.661934375762939</v>
      </c>
      <c r="C245">
        <v>190.71</v>
      </c>
      <c r="D245">
        <v>116.38</v>
      </c>
      <c r="E245">
        <v>94.513988458001265</v>
      </c>
      <c r="F245">
        <v>169.0967712312862</v>
      </c>
      <c r="G245">
        <v>137.30601833519421</v>
      </c>
      <c r="H245">
        <v>21.613228768713778</v>
      </c>
      <c r="I245">
        <v>-20.926018335194211</v>
      </c>
      <c r="J245">
        <v>1.64958028778404</v>
      </c>
      <c r="K245">
        <v>1.816804166659904</v>
      </c>
      <c r="L245">
        <v>-0.16722387887586329</v>
      </c>
    </row>
    <row r="246" spans="1:12" x14ac:dyDescent="0.25">
      <c r="A246" s="1">
        <v>244</v>
      </c>
      <c r="B246">
        <v>31.776987552642819</v>
      </c>
      <c r="C246">
        <v>189.98</v>
      </c>
      <c r="D246">
        <v>119.32</v>
      </c>
      <c r="E246">
        <v>95.552971033036812</v>
      </c>
      <c r="F246">
        <v>168.06567584275501</v>
      </c>
      <c r="G246">
        <v>140.5980111100809</v>
      </c>
      <c r="H246">
        <v>21.914324157245009</v>
      </c>
      <c r="I246">
        <v>-21.278011110080911</v>
      </c>
      <c r="J246">
        <v>1.6677139545892601</v>
      </c>
      <c r="K246">
        <v>1.931857343539787</v>
      </c>
      <c r="L246">
        <v>-0.26414338895052669</v>
      </c>
    </row>
    <row r="247" spans="1:12" x14ac:dyDescent="0.25">
      <c r="A247" s="1">
        <v>245</v>
      </c>
      <c r="B247">
        <v>31.901150941848751</v>
      </c>
      <c r="C247">
        <v>189.49</v>
      </c>
      <c r="D247">
        <v>122.74</v>
      </c>
      <c r="E247">
        <v>102.52880770915149</v>
      </c>
      <c r="F247">
        <v>166.53710920711941</v>
      </c>
      <c r="G247">
        <v>143.9922062209439</v>
      </c>
      <c r="H247">
        <v>22.952890792880648</v>
      </c>
      <c r="I247">
        <v>-21.252206220943879</v>
      </c>
      <c r="J247">
        <v>1.789465272668838</v>
      </c>
      <c r="K247">
        <v>2.0560207327457189</v>
      </c>
      <c r="L247">
        <v>-0.26655546007688052</v>
      </c>
    </row>
    <row r="248" spans="1:12" x14ac:dyDescent="0.25">
      <c r="A248" s="1">
        <v>246</v>
      </c>
      <c r="B248">
        <v>32.007943153381348</v>
      </c>
      <c r="C248">
        <v>189</v>
      </c>
      <c r="D248">
        <v>125.18</v>
      </c>
      <c r="E248">
        <v>104.420773127511</v>
      </c>
      <c r="F248">
        <v>164.89451068648779</v>
      </c>
      <c r="G248">
        <v>146.74106739967161</v>
      </c>
      <c r="H248">
        <v>24.105489313512209</v>
      </c>
      <c r="I248">
        <v>-21.56106739967154</v>
      </c>
      <c r="J248">
        <v>1.822486298553083</v>
      </c>
      <c r="K248">
        <v>2.1628129442783122</v>
      </c>
      <c r="L248">
        <v>-0.34032664572522831</v>
      </c>
    </row>
    <row r="249" spans="1:12" x14ac:dyDescent="0.25">
      <c r="A249" s="1">
        <v>247</v>
      </c>
      <c r="B249">
        <v>32.130861759185791</v>
      </c>
      <c r="C249">
        <v>187.53</v>
      </c>
      <c r="D249">
        <v>128.12</v>
      </c>
      <c r="E249">
        <v>108.1890456996513</v>
      </c>
      <c r="F249">
        <v>162.65407125104019</v>
      </c>
      <c r="G249">
        <v>149.66705508592469</v>
      </c>
      <c r="H249">
        <v>24.87592874895984</v>
      </c>
      <c r="I249">
        <v>-21.547055085924679</v>
      </c>
      <c r="J249">
        <v>1.888255062049528</v>
      </c>
      <c r="K249">
        <v>2.2857315500827551</v>
      </c>
      <c r="L249">
        <v>-0.39747648803322733</v>
      </c>
    </row>
    <row r="250" spans="1:12" x14ac:dyDescent="0.25">
      <c r="A250" s="1">
        <v>248</v>
      </c>
      <c r="B250">
        <v>32.249441146850593</v>
      </c>
      <c r="C250">
        <v>186.8</v>
      </c>
      <c r="D250">
        <v>130.07</v>
      </c>
      <c r="E250">
        <v>113.7203955723046</v>
      </c>
      <c r="F250">
        <v>160.1683416661312</v>
      </c>
      <c r="G250">
        <v>152.20896202973469</v>
      </c>
      <c r="H250">
        <v>26.631658333868842</v>
      </c>
      <c r="I250">
        <v>-22.138962029734699</v>
      </c>
      <c r="J250">
        <v>1.984795329407097</v>
      </c>
      <c r="K250">
        <v>2.40431093774755</v>
      </c>
      <c r="L250">
        <v>-0.41951560834045343</v>
      </c>
    </row>
    <row r="251" spans="1:12" x14ac:dyDescent="0.25">
      <c r="A251" s="1">
        <v>249</v>
      </c>
      <c r="B251">
        <v>32.442183017730713</v>
      </c>
      <c r="C251">
        <v>184.84</v>
      </c>
      <c r="D251">
        <v>133.01</v>
      </c>
      <c r="E251">
        <v>126.86989764584401</v>
      </c>
      <c r="F251">
        <v>155.5407363350572</v>
      </c>
      <c r="G251">
        <v>155.6609725880418</v>
      </c>
      <c r="H251">
        <v>29.299263664942799</v>
      </c>
      <c r="I251">
        <v>-22.65097258804181</v>
      </c>
      <c r="J251">
        <v>2.2142974355881808</v>
      </c>
      <c r="K251">
        <v>2.597052808627677</v>
      </c>
      <c r="L251">
        <v>-0.38275537303949608</v>
      </c>
    </row>
    <row r="252" spans="1:12" x14ac:dyDescent="0.25">
      <c r="A252" s="1">
        <v>250</v>
      </c>
      <c r="B252">
        <v>32.644528150558472</v>
      </c>
      <c r="C252">
        <v>182.89</v>
      </c>
      <c r="D252">
        <v>134.47</v>
      </c>
      <c r="E252">
        <v>137.7791668640721</v>
      </c>
      <c r="F252">
        <v>150.06666087261161</v>
      </c>
      <c r="G252">
        <v>158.2606146231081</v>
      </c>
      <c r="H252">
        <v>32.823339127388408</v>
      </c>
      <c r="I252">
        <v>-23.790614623108102</v>
      </c>
      <c r="J252">
        <v>2.404700102432729</v>
      </c>
      <c r="K252">
        <v>2.7993979414554362</v>
      </c>
      <c r="L252">
        <v>-0.39469783902270722</v>
      </c>
    </row>
    <row r="253" spans="1:12" x14ac:dyDescent="0.25">
      <c r="A253" s="1">
        <v>251</v>
      </c>
      <c r="B253">
        <v>32.766857147216797</v>
      </c>
      <c r="C253">
        <v>180.69</v>
      </c>
      <c r="D253">
        <v>135.94</v>
      </c>
      <c r="E253">
        <v>150.94539590092279</v>
      </c>
      <c r="F253">
        <v>146.5429571956773</v>
      </c>
      <c r="G253">
        <v>159.2778023617814</v>
      </c>
      <c r="H253">
        <v>34.147042804322687</v>
      </c>
      <c r="I253">
        <v>-23.337802361781431</v>
      </c>
      <c r="J253">
        <v>2.6344941491974558</v>
      </c>
      <c r="K253">
        <v>2.9217269381137609</v>
      </c>
      <c r="L253">
        <v>-0.28723278891630472</v>
      </c>
    </row>
    <row r="254" spans="1:12" x14ac:dyDescent="0.25">
      <c r="A254" s="1">
        <v>252</v>
      </c>
      <c r="B254">
        <v>32.8896484375</v>
      </c>
      <c r="C254">
        <v>178.24</v>
      </c>
      <c r="D254">
        <v>136.43</v>
      </c>
      <c r="E254">
        <v>157.75097634278771</v>
      </c>
      <c r="F254">
        <v>142.9076610333241</v>
      </c>
      <c r="G254">
        <v>159.85875930636249</v>
      </c>
      <c r="H254">
        <v>35.332338966675927</v>
      </c>
      <c r="I254">
        <v>-23.42875930636248</v>
      </c>
      <c r="J254">
        <v>2.7532739354173281</v>
      </c>
      <c r="K254">
        <v>3.0445182283969641</v>
      </c>
      <c r="L254">
        <v>-0.29124429297963639</v>
      </c>
    </row>
    <row r="255" spans="1:12" x14ac:dyDescent="0.25">
      <c r="A255" s="1">
        <v>253</v>
      </c>
      <c r="B255">
        <v>32.995181322097778</v>
      </c>
      <c r="C255">
        <v>177.26</v>
      </c>
      <c r="D255">
        <v>136.91999999999999</v>
      </c>
      <c r="E255">
        <v>165.37912601136841</v>
      </c>
      <c r="F255">
        <v>139.74624924366569</v>
      </c>
      <c r="G255">
        <v>159.99892682336579</v>
      </c>
      <c r="H255">
        <v>37.513750756334247</v>
      </c>
      <c r="I255">
        <v>-23.078926823365862</v>
      </c>
      <c r="J255">
        <v>2.8864102629689752</v>
      </c>
      <c r="K255">
        <v>3.1500511129947419</v>
      </c>
      <c r="L255">
        <v>-0.2636408500257672</v>
      </c>
    </row>
    <row r="256" spans="1:12" x14ac:dyDescent="0.25">
      <c r="A256" s="1">
        <v>254</v>
      </c>
      <c r="B256">
        <v>33.151405811309807</v>
      </c>
      <c r="C256">
        <v>174.57</v>
      </c>
      <c r="D256">
        <v>136.91999999999999</v>
      </c>
      <c r="E256">
        <v>175.30131948270059</v>
      </c>
      <c r="F256">
        <v>135.08181267690571</v>
      </c>
      <c r="G256">
        <v>159.59411146588039</v>
      </c>
      <c r="H256">
        <v>39.488187323094252</v>
      </c>
      <c r="I256">
        <v>-22.674111465880429</v>
      </c>
      <c r="J256">
        <v>3.059585208063607</v>
      </c>
      <c r="K256">
        <v>3.306275602206779</v>
      </c>
      <c r="L256">
        <v>-0.24669039414317109</v>
      </c>
    </row>
    <row r="257" spans="1:12" x14ac:dyDescent="0.25">
      <c r="A257" s="1">
        <v>255</v>
      </c>
      <c r="B257">
        <v>33.258682012557983</v>
      </c>
      <c r="C257">
        <v>172.62</v>
      </c>
      <c r="D257">
        <v>136.91999999999999</v>
      </c>
      <c r="E257">
        <v>184.63546342690259</v>
      </c>
      <c r="F257">
        <v>131.9414271437189</v>
      </c>
      <c r="G257">
        <v>158.89739440710889</v>
      </c>
      <c r="H257">
        <v>40.678572856281107</v>
      </c>
      <c r="I257">
        <v>-21.977394407108932</v>
      </c>
      <c r="J257">
        <v>3.2224967527450241</v>
      </c>
      <c r="K257">
        <v>3.413551803454947</v>
      </c>
      <c r="L257">
        <v>-0.19105505070992379</v>
      </c>
    </row>
    <row r="258" spans="1:12" x14ac:dyDescent="0.25">
      <c r="A258" s="1">
        <v>256</v>
      </c>
      <c r="B258">
        <v>33.371109247207642</v>
      </c>
      <c r="C258">
        <v>171.15</v>
      </c>
      <c r="D258">
        <v>136.91999999999999</v>
      </c>
      <c r="E258">
        <v>187.90716270295849</v>
      </c>
      <c r="F258">
        <v>128.75028895370761</v>
      </c>
      <c r="G258">
        <v>157.8108612123919</v>
      </c>
      <c r="H258">
        <v>42.399711046292452</v>
      </c>
      <c r="I258">
        <v>-20.89086121239194</v>
      </c>
      <c r="J258">
        <v>3.279598677247312</v>
      </c>
      <c r="K258">
        <v>3.5259790381046061</v>
      </c>
      <c r="L258">
        <v>-0.2463803608572932</v>
      </c>
    </row>
    <row r="259" spans="1:12" x14ac:dyDescent="0.25">
      <c r="A259" s="1">
        <v>257</v>
      </c>
      <c r="B259">
        <v>33.496110200881958</v>
      </c>
      <c r="C259">
        <v>168.7</v>
      </c>
      <c r="D259">
        <v>135.94</v>
      </c>
      <c r="E259">
        <v>199.44003482817621</v>
      </c>
      <c r="F259">
        <v>125.3707262580165</v>
      </c>
      <c r="G259">
        <v>156.19130294166581</v>
      </c>
      <c r="H259">
        <v>43.329273741983492</v>
      </c>
      <c r="I259">
        <v>-20.251302941665809</v>
      </c>
      <c r="J259">
        <v>3.480885268043838</v>
      </c>
      <c r="K259">
        <v>3.6509799917789221</v>
      </c>
      <c r="L259">
        <v>-0.1700947237350845</v>
      </c>
    </row>
    <row r="260" spans="1:12" x14ac:dyDescent="0.25">
      <c r="A260" s="1">
        <v>258</v>
      </c>
      <c r="B260">
        <v>33.636922597885132</v>
      </c>
      <c r="C260">
        <v>166.99</v>
      </c>
      <c r="D260">
        <v>134.96</v>
      </c>
      <c r="E260">
        <v>208.3007557660064</v>
      </c>
      <c r="F260">
        <v>121.8396380115837</v>
      </c>
      <c r="G260">
        <v>153.87888716941569</v>
      </c>
      <c r="H260">
        <v>45.150361988416321</v>
      </c>
      <c r="I260">
        <v>-18.918887169415651</v>
      </c>
      <c r="J260">
        <v>3.6355340225093742</v>
      </c>
      <c r="K260">
        <v>3.7917923887820959</v>
      </c>
      <c r="L260">
        <v>-0.15625836627272169</v>
      </c>
    </row>
    <row r="261" spans="1:12" x14ac:dyDescent="0.25">
      <c r="A261" s="1">
        <v>259</v>
      </c>
      <c r="B261">
        <v>33.748479843139648</v>
      </c>
      <c r="C261">
        <v>166.02</v>
      </c>
      <c r="D261">
        <v>134.47</v>
      </c>
      <c r="E261">
        <v>213.6900675259798</v>
      </c>
      <c r="F261">
        <v>119.29418288569509</v>
      </c>
      <c r="G261">
        <v>151.7087341323477</v>
      </c>
      <c r="H261">
        <v>46.725817114304888</v>
      </c>
      <c r="I261">
        <v>-17.23873413234773</v>
      </c>
      <c r="J261">
        <v>3.729595257137361</v>
      </c>
      <c r="K261">
        <v>3.9033496340366129</v>
      </c>
      <c r="L261">
        <v>-0.17375437689925199</v>
      </c>
    </row>
    <row r="262" spans="1:12" x14ac:dyDescent="0.25">
      <c r="A262" s="1">
        <v>260</v>
      </c>
      <c r="B262">
        <v>33.87007999420166</v>
      </c>
      <c r="C262">
        <v>163.81</v>
      </c>
      <c r="D262">
        <v>133.01</v>
      </c>
      <c r="E262">
        <v>223.3316625517067</v>
      </c>
      <c r="F262">
        <v>116.81379404522779</v>
      </c>
      <c r="G262">
        <v>149.0368026050302</v>
      </c>
      <c r="H262">
        <v>46.996205954772243</v>
      </c>
      <c r="I262">
        <v>-16.026802605030209</v>
      </c>
      <c r="J262">
        <v>3.8978728354802019</v>
      </c>
      <c r="K262">
        <v>4.0249497850986238</v>
      </c>
      <c r="L262">
        <v>-0.12707694961842139</v>
      </c>
    </row>
    <row r="263" spans="1:12" x14ac:dyDescent="0.25">
      <c r="A263" s="1">
        <v>261</v>
      </c>
      <c r="B263">
        <v>34.063111782073968</v>
      </c>
      <c r="C263">
        <v>161.37</v>
      </c>
      <c r="D263">
        <v>129.1</v>
      </c>
      <c r="E263">
        <v>231.84277341263089</v>
      </c>
      <c r="F263">
        <v>113.5924983335907</v>
      </c>
      <c r="G263">
        <v>144.23530314881251</v>
      </c>
      <c r="H263">
        <v>47.777501666409279</v>
      </c>
      <c r="I263">
        <v>-15.135303148812509</v>
      </c>
      <c r="J263">
        <v>4.0464197430055799</v>
      </c>
      <c r="K263">
        <v>4.2179815729709382</v>
      </c>
      <c r="L263">
        <v>-0.17156182996535829</v>
      </c>
    </row>
    <row r="264" spans="1:12" x14ac:dyDescent="0.25">
      <c r="A264" s="1">
        <v>262</v>
      </c>
      <c r="B264">
        <v>34.198081970214837</v>
      </c>
      <c r="C264">
        <v>158.91999999999999</v>
      </c>
      <c r="D264">
        <v>125.67</v>
      </c>
      <c r="E264">
        <v>239.85861444792471</v>
      </c>
      <c r="F264">
        <v>111.9171521417901</v>
      </c>
      <c r="G264">
        <v>140.55242418464289</v>
      </c>
      <c r="H264">
        <v>47.002847858209861</v>
      </c>
      <c r="I264">
        <v>-14.882424184642939</v>
      </c>
      <c r="J264">
        <v>4.186322561387926</v>
      </c>
      <c r="K264">
        <v>4.3529517611118074</v>
      </c>
      <c r="L264">
        <v>-0.16662919972388129</v>
      </c>
    </row>
    <row r="265" spans="1:12" x14ac:dyDescent="0.25">
      <c r="A265" s="1">
        <v>263</v>
      </c>
      <c r="B265">
        <v>34.3055419921875</v>
      </c>
      <c r="C265">
        <v>157.69999999999999</v>
      </c>
      <c r="D265">
        <v>123.72</v>
      </c>
      <c r="E265">
        <v>242.67610869865351</v>
      </c>
      <c r="F265">
        <v>110.9473591489829</v>
      </c>
      <c r="G265">
        <v>137.47957616324689</v>
      </c>
      <c r="H265">
        <v>46.752640851017119</v>
      </c>
      <c r="I265">
        <v>-13.759576163246861</v>
      </c>
      <c r="J265">
        <v>4.2354971127191554</v>
      </c>
      <c r="K265">
        <v>4.4604117830844636</v>
      </c>
      <c r="L265">
        <v>-0.2249146703653091</v>
      </c>
    </row>
    <row r="266" spans="1:12" x14ac:dyDescent="0.25">
      <c r="A266" s="1">
        <v>264</v>
      </c>
      <c r="B266">
        <v>34.434298038482673</v>
      </c>
      <c r="C266">
        <v>156.72</v>
      </c>
      <c r="D266">
        <v>120.78</v>
      </c>
      <c r="E266">
        <v>247.01128319791931</v>
      </c>
      <c r="F266">
        <v>110.22746375511321</v>
      </c>
      <c r="G266">
        <v>133.68728701715801</v>
      </c>
      <c r="H266">
        <v>46.492536244886793</v>
      </c>
      <c r="I266">
        <v>-12.90728701715801</v>
      </c>
      <c r="J266">
        <v>4.311160181379841</v>
      </c>
      <c r="K266">
        <v>4.5891678293796296</v>
      </c>
      <c r="L266">
        <v>-0.27800764799978861</v>
      </c>
    </row>
    <row r="267" spans="1:12" x14ac:dyDescent="0.25">
      <c r="A267" s="1">
        <v>265</v>
      </c>
      <c r="B267">
        <v>34.596551179885857</v>
      </c>
      <c r="C267">
        <v>155.26</v>
      </c>
      <c r="D267">
        <v>117.85</v>
      </c>
      <c r="E267">
        <v>252.8380811971347</v>
      </c>
      <c r="F267">
        <v>110.0228495429628</v>
      </c>
      <c r="G267">
        <v>128.82933759086771</v>
      </c>
      <c r="H267">
        <v>45.237150457037167</v>
      </c>
      <c r="I267">
        <v>-10.97933759086774</v>
      </c>
      <c r="J267">
        <v>4.4128569913147659</v>
      </c>
      <c r="K267">
        <v>4.7514209707828279</v>
      </c>
      <c r="L267">
        <v>-0.33856397946806188</v>
      </c>
    </row>
    <row r="268" spans="1:12" x14ac:dyDescent="0.25">
      <c r="A268" s="1">
        <v>266</v>
      </c>
      <c r="B268">
        <v>34.744664669036872</v>
      </c>
      <c r="C268">
        <v>154.52000000000001</v>
      </c>
      <c r="D268">
        <v>113.45</v>
      </c>
      <c r="E268">
        <v>257.12499844038751</v>
      </c>
      <c r="F268">
        <v>110.5238199458082</v>
      </c>
      <c r="G268">
        <v>124.4183506547914</v>
      </c>
      <c r="H268">
        <v>43.996180054191768</v>
      </c>
      <c r="I268">
        <v>-10.968350654791349</v>
      </c>
      <c r="J268">
        <v>4.4876778119700473</v>
      </c>
      <c r="K268">
        <v>4.8995344599338289</v>
      </c>
      <c r="L268">
        <v>-0.41185664796378152</v>
      </c>
    </row>
    <row r="269" spans="1:12" x14ac:dyDescent="0.25">
      <c r="A269" s="1">
        <v>267</v>
      </c>
      <c r="B269">
        <v>34.955122709274292</v>
      </c>
      <c r="C269">
        <v>154.28</v>
      </c>
      <c r="D269">
        <v>110.02</v>
      </c>
      <c r="E269">
        <v>269.24615166692922</v>
      </c>
      <c r="F269">
        <v>112.3402525525326</v>
      </c>
      <c r="G269">
        <v>118.3837023478941</v>
      </c>
      <c r="H269">
        <v>41.939747447467411</v>
      </c>
      <c r="I269">
        <v>-8.3637023478941472</v>
      </c>
      <c r="J269">
        <v>4.6992318449119326</v>
      </c>
      <c r="K269">
        <v>5.1099925001712556</v>
      </c>
      <c r="L269">
        <v>-0.41076065525932209</v>
      </c>
    </row>
    <row r="270" spans="1:12" x14ac:dyDescent="0.25">
      <c r="A270" s="1">
        <v>268</v>
      </c>
      <c r="B270">
        <v>35.109211683273323</v>
      </c>
      <c r="C270">
        <v>154.52000000000001</v>
      </c>
      <c r="D270">
        <v>107.09</v>
      </c>
      <c r="E270">
        <v>280.85641334806218</v>
      </c>
      <c r="F270">
        <v>114.45084030343649</v>
      </c>
      <c r="G270">
        <v>114.2761188379111</v>
      </c>
      <c r="H270">
        <v>40.069159696563517</v>
      </c>
      <c r="I270">
        <v>-7.1861188379110814</v>
      </c>
      <c r="J270">
        <v>4.9018691382658366</v>
      </c>
      <c r="K270">
        <v>5.2640814741702791</v>
      </c>
      <c r="L270">
        <v>-0.36221233590444252</v>
      </c>
    </row>
    <row r="271" spans="1:12" x14ac:dyDescent="0.25">
      <c r="A271" s="1">
        <v>269</v>
      </c>
      <c r="B271">
        <v>35.221238613128662</v>
      </c>
      <c r="C271">
        <v>155.01</v>
      </c>
      <c r="D271">
        <v>105.62</v>
      </c>
      <c r="E271">
        <v>287.94940299291392</v>
      </c>
      <c r="F271">
        <v>116.3688100691851</v>
      </c>
      <c r="G271">
        <v>111.5184723993455</v>
      </c>
      <c r="H271">
        <v>38.641189930814868</v>
      </c>
      <c r="I271">
        <v>-5.8984723993455077</v>
      </c>
      <c r="J271">
        <v>5.0256651613783614</v>
      </c>
      <c r="K271">
        <v>5.3761084040256257</v>
      </c>
      <c r="L271">
        <v>-0.35044324264726429</v>
      </c>
    </row>
    <row r="272" spans="1:12" x14ac:dyDescent="0.25">
      <c r="A272" s="1">
        <v>270</v>
      </c>
      <c r="B272">
        <v>35.328348159790039</v>
      </c>
      <c r="C272">
        <v>155.99</v>
      </c>
      <c r="D272">
        <v>103.18</v>
      </c>
      <c r="E272">
        <v>296.56505117707798</v>
      </c>
      <c r="F272">
        <v>118.4799995729994</v>
      </c>
      <c r="G272">
        <v>109.0980962201551</v>
      </c>
      <c r="H272">
        <v>37.510000427000591</v>
      </c>
      <c r="I272">
        <v>-5.9180962201550926</v>
      </c>
      <c r="J272">
        <v>5.1760365893854958</v>
      </c>
      <c r="K272">
        <v>5.4832179506870027</v>
      </c>
      <c r="L272">
        <v>-0.30718136130150692</v>
      </c>
    </row>
    <row r="273" spans="1:12" x14ac:dyDescent="0.25">
      <c r="A273" s="1">
        <v>271</v>
      </c>
      <c r="B273">
        <v>35.484400510787957</v>
      </c>
      <c r="C273">
        <v>157.46</v>
      </c>
      <c r="D273">
        <v>101.71</v>
      </c>
      <c r="E273">
        <v>305.62790729142091</v>
      </c>
      <c r="F273">
        <v>121.99006802124489</v>
      </c>
      <c r="G273">
        <v>106.00745219613771</v>
      </c>
      <c r="H273">
        <v>35.469931978755071</v>
      </c>
      <c r="I273">
        <v>-4.2974521961377414</v>
      </c>
      <c r="J273">
        <v>5.3342132682152794</v>
      </c>
      <c r="K273">
        <v>5.6392703016849266</v>
      </c>
      <c r="L273">
        <v>-0.30505703346964808</v>
      </c>
    </row>
    <row r="274" spans="1:12" x14ac:dyDescent="0.25">
      <c r="A274" s="1">
        <v>272</v>
      </c>
      <c r="B274">
        <v>35.623197078704827</v>
      </c>
      <c r="C274">
        <v>159.41</v>
      </c>
      <c r="D274">
        <v>99.76</v>
      </c>
      <c r="E274">
        <v>316.0809241866607</v>
      </c>
      <c r="F274">
        <v>125.4826672857405</v>
      </c>
      <c r="G274">
        <v>103.7464849807975</v>
      </c>
      <c r="H274">
        <v>33.927332714259478</v>
      </c>
      <c r="I274">
        <v>-3.9864849807974991</v>
      </c>
      <c r="J274">
        <v>5.5166528298038093</v>
      </c>
      <c r="K274">
        <v>5.7780668696017976</v>
      </c>
      <c r="L274">
        <v>-0.26141403979798827</v>
      </c>
    </row>
    <row r="275" spans="1:12" x14ac:dyDescent="0.25">
      <c r="A275" s="1">
        <v>273</v>
      </c>
      <c r="B275">
        <v>35.793792009353638</v>
      </c>
      <c r="C275">
        <v>162.35</v>
      </c>
      <c r="D275">
        <v>98.29</v>
      </c>
      <c r="E275">
        <v>326.74563342528802</v>
      </c>
      <c r="F275">
        <v>130.1504261720182</v>
      </c>
      <c r="G275">
        <v>101.66299424061999</v>
      </c>
      <c r="H275">
        <v>32.199573827981773</v>
      </c>
      <c r="I275">
        <v>-3.372994240619974</v>
      </c>
      <c r="J275">
        <v>5.7027871197857127</v>
      </c>
      <c r="K275">
        <v>5.9486618002506013</v>
      </c>
      <c r="L275">
        <v>-0.24587468046488861</v>
      </c>
    </row>
    <row r="276" spans="1:12" x14ac:dyDescent="0.25">
      <c r="A276" s="1">
        <v>274</v>
      </c>
      <c r="B276">
        <v>35.932144165039063</v>
      </c>
      <c r="C276">
        <v>164.3</v>
      </c>
      <c r="D276">
        <v>97.8</v>
      </c>
      <c r="E276">
        <v>334.13364320590551</v>
      </c>
      <c r="F276">
        <v>134.15253340467939</v>
      </c>
      <c r="G276">
        <v>100.5753991630029</v>
      </c>
      <c r="H276">
        <v>30.147466595320591</v>
      </c>
      <c r="I276">
        <v>-2.7753991630029158</v>
      </c>
      <c r="J276">
        <v>5.8317322156270306</v>
      </c>
      <c r="K276">
        <v>6.0870139559360261</v>
      </c>
      <c r="L276">
        <v>-0.25528174030899459</v>
      </c>
    </row>
    <row r="277" spans="1:12" x14ac:dyDescent="0.25">
      <c r="A277" s="1">
        <v>275</v>
      </c>
      <c r="B277">
        <v>36.040837526321411</v>
      </c>
      <c r="C277">
        <v>165.77</v>
      </c>
      <c r="D277">
        <v>97.31</v>
      </c>
      <c r="E277">
        <v>342.78392641220933</v>
      </c>
      <c r="F277">
        <v>137.37900610303191</v>
      </c>
      <c r="G277">
        <v>100.114712800576</v>
      </c>
      <c r="H277">
        <v>28.39099389696807</v>
      </c>
      <c r="I277">
        <v>-2.8047128005759991</v>
      </c>
      <c r="J277">
        <v>5.9827081388070047</v>
      </c>
      <c r="K277">
        <v>6.1957073172183748</v>
      </c>
      <c r="L277">
        <v>-0.21299917841137009</v>
      </c>
    </row>
    <row r="278" spans="1:12" x14ac:dyDescent="0.25">
      <c r="A278" s="1">
        <v>276</v>
      </c>
      <c r="B278">
        <v>36.163949728012078</v>
      </c>
      <c r="C278">
        <v>168.46</v>
      </c>
      <c r="D278">
        <v>96.33</v>
      </c>
      <c r="E278">
        <v>351.9829069263447</v>
      </c>
      <c r="F278">
        <v>141.06880012516359</v>
      </c>
      <c r="G278">
        <v>100.0190449402883</v>
      </c>
      <c r="H278">
        <v>27.39119987483642</v>
      </c>
      <c r="I278">
        <v>-3.689044940288341</v>
      </c>
      <c r="J278">
        <v>6.1432606366054694</v>
      </c>
      <c r="K278">
        <v>3.5634211729462718E-2</v>
      </c>
      <c r="L278">
        <v>6.107626424876007</v>
      </c>
    </row>
    <row r="279" spans="1:12" x14ac:dyDescent="0.25">
      <c r="A279" s="1">
        <v>277</v>
      </c>
      <c r="B279">
        <v>36.344132661819458</v>
      </c>
      <c r="C279">
        <v>171.15</v>
      </c>
      <c r="D279">
        <v>96.33</v>
      </c>
      <c r="E279">
        <v>1.507435758774968</v>
      </c>
      <c r="F279">
        <v>146.42437066649481</v>
      </c>
      <c r="G279">
        <v>100.6959480354767</v>
      </c>
      <c r="H279">
        <v>24.725629333505172</v>
      </c>
      <c r="I279">
        <v>-4.3659480354767197</v>
      </c>
      <c r="J279">
        <v>2.63097172529222E-2</v>
      </c>
      <c r="K279">
        <v>0.21581714553683581</v>
      </c>
      <c r="L279">
        <v>-0.18950742828391359</v>
      </c>
    </row>
    <row r="280" spans="1:12" x14ac:dyDescent="0.25">
      <c r="A280" s="1">
        <v>278</v>
      </c>
      <c r="B280">
        <v>36.474116563796997</v>
      </c>
      <c r="C280">
        <v>174.33</v>
      </c>
      <c r="D280">
        <v>96.82</v>
      </c>
      <c r="E280">
        <v>7.8001878841816987</v>
      </c>
      <c r="F280">
        <v>150.16851244438371</v>
      </c>
      <c r="G280">
        <v>101.77587282716409</v>
      </c>
      <c r="H280">
        <v>24.161487555616279</v>
      </c>
      <c r="I280">
        <v>-4.9558728271641144</v>
      </c>
      <c r="J280">
        <v>0.13613896085314081</v>
      </c>
      <c r="K280">
        <v>0.34580104751437479</v>
      </c>
      <c r="L280">
        <v>-0.20966208666123409</v>
      </c>
    </row>
    <row r="281" spans="1:12" x14ac:dyDescent="0.25">
      <c r="A281" s="1">
        <v>279</v>
      </c>
      <c r="B281">
        <v>36.596802711486824</v>
      </c>
      <c r="C281">
        <v>177.26</v>
      </c>
      <c r="D281">
        <v>97.56</v>
      </c>
      <c r="E281">
        <v>14.78272604261568</v>
      </c>
      <c r="F281">
        <v>153.54610996635751</v>
      </c>
      <c r="G281">
        <v>103.2324281119981</v>
      </c>
      <c r="H281">
        <v>23.713890033642489</v>
      </c>
      <c r="I281">
        <v>-5.6724281119980873</v>
      </c>
      <c r="J281">
        <v>0.25800724186395507</v>
      </c>
      <c r="K281">
        <v>0.46848719520419407</v>
      </c>
      <c r="L281">
        <v>-0.210479953340239</v>
      </c>
    </row>
    <row r="282" spans="1:12" x14ac:dyDescent="0.25">
      <c r="A282" s="1">
        <v>280</v>
      </c>
      <c r="B282">
        <v>36.721219539642327</v>
      </c>
      <c r="C282">
        <v>180.44</v>
      </c>
      <c r="D282">
        <v>98.78</v>
      </c>
      <c r="E282">
        <v>20.376435213836391</v>
      </c>
      <c r="F282">
        <v>156.76315234013839</v>
      </c>
      <c r="G282">
        <v>105.1203552352267</v>
      </c>
      <c r="H282">
        <v>23.676847659861579</v>
      </c>
      <c r="I282">
        <v>-6.3403552352266956</v>
      </c>
      <c r="J282">
        <v>0.35563588430075987</v>
      </c>
      <c r="K282">
        <v>0.59290402335971182</v>
      </c>
      <c r="L282">
        <v>-0.23726813905895189</v>
      </c>
    </row>
    <row r="283" spans="1:12" x14ac:dyDescent="0.25">
      <c r="A283" s="1">
        <v>281</v>
      </c>
      <c r="B283">
        <v>36.861135959625237</v>
      </c>
      <c r="C283">
        <v>183.38</v>
      </c>
      <c r="D283">
        <v>100.25</v>
      </c>
      <c r="E283">
        <v>24.120983119442581</v>
      </c>
      <c r="F283">
        <v>160.06906105880901</v>
      </c>
      <c r="G283">
        <v>107.7012828122827</v>
      </c>
      <c r="H283">
        <v>23.31093894119104</v>
      </c>
      <c r="I283">
        <v>-7.4512828122827273</v>
      </c>
      <c r="J283">
        <v>0.42099057425224579</v>
      </c>
      <c r="K283">
        <v>0.73282044334262186</v>
      </c>
      <c r="L283">
        <v>-0.31182986909037608</v>
      </c>
    </row>
    <row r="284" spans="1:12" x14ac:dyDescent="0.25">
      <c r="A284" s="1">
        <v>282</v>
      </c>
      <c r="B284">
        <v>37.031856298446662</v>
      </c>
      <c r="C284">
        <v>186.06</v>
      </c>
      <c r="D284">
        <v>101.71</v>
      </c>
      <c r="E284">
        <v>31.097312885779449</v>
      </c>
      <c r="F284">
        <v>163.56568940549991</v>
      </c>
      <c r="G284">
        <v>111.4350253745525</v>
      </c>
      <c r="H284">
        <v>22.49431059450006</v>
      </c>
      <c r="I284">
        <v>-9.7250253745525441</v>
      </c>
      <c r="J284">
        <v>0.54275049837971068</v>
      </c>
      <c r="K284">
        <v>0.903540782164033</v>
      </c>
      <c r="L284">
        <v>-0.36079028378432232</v>
      </c>
    </row>
    <row r="285" spans="1:12" x14ac:dyDescent="0.25">
      <c r="A285" s="1">
        <v>283</v>
      </c>
      <c r="B285">
        <v>37.232584238052368</v>
      </c>
      <c r="C285">
        <v>189</v>
      </c>
      <c r="D285">
        <v>104.16</v>
      </c>
      <c r="E285">
        <v>45</v>
      </c>
      <c r="F285">
        <v>166.79406530143069</v>
      </c>
      <c r="G285">
        <v>116.50636947954089</v>
      </c>
      <c r="H285">
        <v>22.20593469856928</v>
      </c>
      <c r="I285">
        <v>-12.346369479540851</v>
      </c>
      <c r="J285">
        <v>0.78539816339744828</v>
      </c>
      <c r="K285">
        <v>1.104268721769746</v>
      </c>
      <c r="L285">
        <v>-0.31887055837229772</v>
      </c>
    </row>
    <row r="286" spans="1:12" x14ac:dyDescent="0.25">
      <c r="A286" s="1">
        <v>284</v>
      </c>
      <c r="B286">
        <v>37.373730897903442</v>
      </c>
      <c r="C286">
        <v>190.22</v>
      </c>
      <c r="D286">
        <v>106.6</v>
      </c>
      <c r="E286">
        <v>51.340191745909912</v>
      </c>
      <c r="F286">
        <v>168.4258705554673</v>
      </c>
      <c r="G286">
        <v>120.4099070304914</v>
      </c>
      <c r="H286">
        <v>21.7941294445327</v>
      </c>
      <c r="I286">
        <v>-13.809907030491431</v>
      </c>
      <c r="J286">
        <v>0.89605538457134404</v>
      </c>
      <c r="K286">
        <v>1.24541538162082</v>
      </c>
      <c r="L286">
        <v>-0.34935999704947618</v>
      </c>
    </row>
    <row r="287" spans="1:12" x14ac:dyDescent="0.25">
      <c r="A287" s="1">
        <v>285</v>
      </c>
      <c r="B287">
        <v>37.484781265258789</v>
      </c>
      <c r="C287">
        <v>191.44</v>
      </c>
      <c r="D287">
        <v>107.58</v>
      </c>
      <c r="E287">
        <v>62.723236616886318</v>
      </c>
      <c r="F287">
        <v>169.31356984378209</v>
      </c>
      <c r="G287">
        <v>123.619198873675</v>
      </c>
      <c r="H287">
        <v>22.126430156217939</v>
      </c>
      <c r="I287">
        <v>-16.039198873674991</v>
      </c>
      <c r="J287">
        <v>1.0947269964721349</v>
      </c>
      <c r="K287">
        <v>1.3564657489761669</v>
      </c>
      <c r="L287">
        <v>-0.26173875250403161</v>
      </c>
    </row>
    <row r="288" spans="1:12" x14ac:dyDescent="0.25">
      <c r="A288" s="1">
        <v>286</v>
      </c>
      <c r="B288">
        <v>37.624125719070427</v>
      </c>
      <c r="C288">
        <v>191.93</v>
      </c>
      <c r="D288">
        <v>109.54</v>
      </c>
      <c r="E288">
        <v>71.312648494788846</v>
      </c>
      <c r="F288">
        <v>169.9156957322088</v>
      </c>
      <c r="G288">
        <v>127.75252389158339</v>
      </c>
      <c r="H288">
        <v>22.0143042677912</v>
      </c>
      <c r="I288">
        <v>-18.212523891583391</v>
      </c>
      <c r="J288">
        <v>1.2446405145514441</v>
      </c>
      <c r="K288">
        <v>1.495810202787812</v>
      </c>
      <c r="L288">
        <v>-0.25116968823636882</v>
      </c>
    </row>
    <row r="289" spans="1:12" x14ac:dyDescent="0.25">
      <c r="A289" s="1">
        <v>287</v>
      </c>
      <c r="B289">
        <v>37.766274929046631</v>
      </c>
      <c r="C289">
        <v>191.93</v>
      </c>
      <c r="D289">
        <v>112.47</v>
      </c>
      <c r="E289">
        <v>80.537677791974389</v>
      </c>
      <c r="F289">
        <v>169.93236222947169</v>
      </c>
      <c r="G289">
        <v>132.01337809755049</v>
      </c>
      <c r="H289">
        <v>21.997637770528311</v>
      </c>
      <c r="I289">
        <v>-19.543378097550519</v>
      </c>
      <c r="J289">
        <v>1.4056476493802701</v>
      </c>
      <c r="K289">
        <v>1.6379594127640089</v>
      </c>
      <c r="L289">
        <v>-0.2323117633837388</v>
      </c>
    </row>
    <row r="290" spans="1:12" x14ac:dyDescent="0.25">
      <c r="A290" s="1">
        <v>288</v>
      </c>
      <c r="B290">
        <v>37.904403448104858</v>
      </c>
      <c r="C290">
        <v>192.18</v>
      </c>
      <c r="D290">
        <v>114.43</v>
      </c>
      <c r="E290">
        <v>90.774220164928067</v>
      </c>
      <c r="F290">
        <v>169.37004745059889</v>
      </c>
      <c r="G290">
        <v>136.11557951052629</v>
      </c>
      <c r="H290">
        <v>22.809952549401121</v>
      </c>
      <c r="I290">
        <v>-21.685579510526281</v>
      </c>
      <c r="J290">
        <v>1.5843090178082251</v>
      </c>
      <c r="K290">
        <v>1.776087931822236</v>
      </c>
      <c r="L290">
        <v>-0.1917789140140114</v>
      </c>
    </row>
    <row r="291" spans="1:12" x14ac:dyDescent="0.25">
      <c r="A291" s="1">
        <v>289</v>
      </c>
      <c r="B291">
        <v>38.057136058807373</v>
      </c>
      <c r="C291">
        <v>191.44</v>
      </c>
      <c r="D291">
        <v>116.87</v>
      </c>
      <c r="E291">
        <v>100.713123022791</v>
      </c>
      <c r="F291">
        <v>168.09773043120089</v>
      </c>
      <c r="G291">
        <v>140.51273249995279</v>
      </c>
      <c r="H291">
        <v>23.34226956879905</v>
      </c>
      <c r="I291">
        <v>-23.642732499952839</v>
      </c>
      <c r="J291">
        <v>1.757775596713808</v>
      </c>
      <c r="K291">
        <v>1.9288205425247511</v>
      </c>
      <c r="L291">
        <v>-0.17104494581094309</v>
      </c>
    </row>
    <row r="292" spans="1:12" x14ac:dyDescent="0.25">
      <c r="A292" s="1">
        <v>290</v>
      </c>
      <c r="B292">
        <v>38.167045831680298</v>
      </c>
      <c r="C292">
        <v>191.2</v>
      </c>
      <c r="D292">
        <v>118.34</v>
      </c>
      <c r="E292">
        <v>107.6843920265578</v>
      </c>
      <c r="F292">
        <v>166.7750615891357</v>
      </c>
      <c r="G292">
        <v>143.53129989683151</v>
      </c>
      <c r="H292">
        <v>24.424938410864289</v>
      </c>
      <c r="I292">
        <v>-25.191299896831449</v>
      </c>
      <c r="J292">
        <v>1.8794471938717621</v>
      </c>
      <c r="K292">
        <v>2.0387303153976761</v>
      </c>
      <c r="L292">
        <v>-0.15928312152591359</v>
      </c>
    </row>
    <row r="293" spans="1:12" x14ac:dyDescent="0.25">
      <c r="A293" s="1">
        <v>291</v>
      </c>
      <c r="B293">
        <v>38.30437707901001</v>
      </c>
      <c r="C293">
        <v>189.73</v>
      </c>
      <c r="D293">
        <v>120.78</v>
      </c>
      <c r="E293">
        <v>115.8443875545603</v>
      </c>
      <c r="F293">
        <v>164.67053637688801</v>
      </c>
      <c r="G293">
        <v>147.06940640082851</v>
      </c>
      <c r="H293">
        <v>25.059463623111949</v>
      </c>
      <c r="I293">
        <v>-26.289406400828479</v>
      </c>
      <c r="J293">
        <v>2.02186598278342</v>
      </c>
      <c r="K293">
        <v>2.176061562727388</v>
      </c>
      <c r="L293">
        <v>-0.1541955799439676</v>
      </c>
    </row>
    <row r="294" spans="1:12" x14ac:dyDescent="0.25">
      <c r="A294" s="1">
        <v>292</v>
      </c>
      <c r="B294">
        <v>38.486890077590942</v>
      </c>
      <c r="C294">
        <v>188.02</v>
      </c>
      <c r="D294">
        <v>123.23</v>
      </c>
      <c r="E294">
        <v>127.51911382047631</v>
      </c>
      <c r="F294">
        <v>161.16265446689289</v>
      </c>
      <c r="G294">
        <v>151.26363223710609</v>
      </c>
      <c r="H294">
        <v>26.857345533107122</v>
      </c>
      <c r="I294">
        <v>-28.033632237106119</v>
      </c>
      <c r="J294">
        <v>2.2256283953927172</v>
      </c>
      <c r="K294">
        <v>2.3585745613083202</v>
      </c>
      <c r="L294">
        <v>-0.13294616591560299</v>
      </c>
    </row>
    <row r="295" spans="1:12" x14ac:dyDescent="0.25">
      <c r="A295" s="1">
        <v>293</v>
      </c>
      <c r="B295">
        <v>38.599039793014533</v>
      </c>
      <c r="C295">
        <v>186.31</v>
      </c>
      <c r="D295">
        <v>125.18</v>
      </c>
      <c r="E295">
        <v>134.42127443439219</v>
      </c>
      <c r="F295">
        <v>158.6499921623103</v>
      </c>
      <c r="G295">
        <v>153.49846361670831</v>
      </c>
      <c r="H295">
        <v>27.660007837689701</v>
      </c>
      <c r="I295">
        <v>-28.3184636167083</v>
      </c>
      <c r="J295">
        <v>2.3460938236070228</v>
      </c>
      <c r="K295">
        <v>2.4707242767319042</v>
      </c>
      <c r="L295">
        <v>-0.124630453124881</v>
      </c>
    </row>
    <row r="296" spans="1:12" x14ac:dyDescent="0.25">
      <c r="A296" s="1">
        <v>294</v>
      </c>
      <c r="B296">
        <v>38.742884397506707</v>
      </c>
      <c r="C296">
        <v>184.35</v>
      </c>
      <c r="D296">
        <v>127.14</v>
      </c>
      <c r="E296">
        <v>141.34019174590989</v>
      </c>
      <c r="F296">
        <v>155.08889587284551</v>
      </c>
      <c r="G296">
        <v>155.92923487761311</v>
      </c>
      <c r="H296">
        <v>29.26110412715451</v>
      </c>
      <c r="I296">
        <v>-28.78923487761308</v>
      </c>
      <c r="J296">
        <v>2.4668517113662412</v>
      </c>
      <c r="K296">
        <v>2.6145688812240921</v>
      </c>
      <c r="L296">
        <v>-0.14771716985785099</v>
      </c>
    </row>
    <row r="297" spans="1:12" x14ac:dyDescent="0.25">
      <c r="A297" s="1">
        <v>295</v>
      </c>
      <c r="B297">
        <v>38.862705230712891</v>
      </c>
      <c r="C297">
        <v>182.4</v>
      </c>
      <c r="D297">
        <v>128.61000000000001</v>
      </c>
      <c r="E297">
        <v>147.21571913413089</v>
      </c>
      <c r="F297">
        <v>151.8812758796289</v>
      </c>
      <c r="G297">
        <v>157.54696505011299</v>
      </c>
      <c r="H297">
        <v>30.5187241203711</v>
      </c>
      <c r="I297">
        <v>-28.936965050112999</v>
      </c>
      <c r="J297">
        <v>2.5693990095817991</v>
      </c>
      <c r="K297">
        <v>2.734389714430268</v>
      </c>
      <c r="L297">
        <v>-0.16499070484846931</v>
      </c>
    </row>
    <row r="298" spans="1:12" x14ac:dyDescent="0.25">
      <c r="A298" s="1">
        <v>296</v>
      </c>
      <c r="B298">
        <v>38.974460601806641</v>
      </c>
      <c r="C298">
        <v>179.22</v>
      </c>
      <c r="D298">
        <v>130.07</v>
      </c>
      <c r="E298">
        <v>147.1714582085875</v>
      </c>
      <c r="F298">
        <v>148.73504165220271</v>
      </c>
      <c r="G298">
        <v>158.70015761863141</v>
      </c>
      <c r="H298">
        <v>30.484958347797349</v>
      </c>
      <c r="I298">
        <v>-28.63015761863139</v>
      </c>
      <c r="J298">
        <v>2.5686265107010868</v>
      </c>
      <c r="K298">
        <v>2.846145085524018</v>
      </c>
      <c r="L298">
        <v>-0.27751857482293119</v>
      </c>
    </row>
    <row r="299" spans="1:12" x14ac:dyDescent="0.25">
      <c r="A299" s="1">
        <v>297</v>
      </c>
      <c r="B299">
        <v>39.097297430038452</v>
      </c>
      <c r="C299">
        <v>176.28</v>
      </c>
      <c r="D299">
        <v>131.54</v>
      </c>
      <c r="E299">
        <v>152.74467162505701</v>
      </c>
      <c r="F299">
        <v>145.15264624954219</v>
      </c>
      <c r="G299">
        <v>159.55419152382751</v>
      </c>
      <c r="H299">
        <v>31.127353750457811</v>
      </c>
      <c r="I299">
        <v>-28.014191523827549</v>
      </c>
      <c r="J299">
        <v>2.6658974347348008</v>
      </c>
      <c r="K299">
        <v>2.96898191375583</v>
      </c>
      <c r="L299">
        <v>-0.30308447902102881</v>
      </c>
    </row>
    <row r="300" spans="1:12" x14ac:dyDescent="0.25">
      <c r="A300" s="1">
        <v>298</v>
      </c>
      <c r="B300">
        <v>39.206552267074578</v>
      </c>
      <c r="C300">
        <v>173.59</v>
      </c>
      <c r="D300">
        <v>132.52000000000001</v>
      </c>
      <c r="E300">
        <v>155.5560452195835</v>
      </c>
      <c r="F300">
        <v>141.89940579550881</v>
      </c>
      <c r="G300">
        <v>159.93981058096369</v>
      </c>
      <c r="H300">
        <v>31.690594204491159</v>
      </c>
      <c r="I300">
        <v>-27.419810580963709</v>
      </c>
      <c r="J300">
        <v>2.714965160462917</v>
      </c>
      <c r="K300">
        <v>3.0782367507919628</v>
      </c>
      <c r="L300">
        <v>-0.36327159032904582</v>
      </c>
    </row>
    <row r="301" spans="1:12" x14ac:dyDescent="0.25">
      <c r="A301" s="1">
        <v>299</v>
      </c>
      <c r="B301">
        <v>39.365001678466797</v>
      </c>
      <c r="C301">
        <v>170.66</v>
      </c>
      <c r="D301">
        <v>133.5</v>
      </c>
      <c r="E301">
        <v>167.12499844038749</v>
      </c>
      <c r="F301">
        <v>137.15149234478559</v>
      </c>
      <c r="G301">
        <v>159.8644605532761</v>
      </c>
      <c r="H301">
        <v>33.508507655214402</v>
      </c>
      <c r="I301">
        <v>-26.3644605532761</v>
      </c>
      <c r="J301">
        <v>2.9168814851751499</v>
      </c>
      <c r="K301">
        <v>3.2366861621841738</v>
      </c>
      <c r="L301">
        <v>-0.31980467700902387</v>
      </c>
    </row>
    <row r="302" spans="1:12" x14ac:dyDescent="0.25">
      <c r="A302" s="1">
        <v>300</v>
      </c>
      <c r="B302">
        <v>39.486664533615112</v>
      </c>
      <c r="C302">
        <v>169.19</v>
      </c>
      <c r="D302">
        <v>133.25</v>
      </c>
      <c r="E302">
        <v>171.31364541876329</v>
      </c>
      <c r="F302">
        <v>133.54810927200859</v>
      </c>
      <c r="G302">
        <v>159.2980051545162</v>
      </c>
      <c r="H302">
        <v>35.641890727991409</v>
      </c>
      <c r="I302">
        <v>-26.048005154516201</v>
      </c>
      <c r="J302">
        <v>2.9899871661515198</v>
      </c>
      <c r="K302">
        <v>3.3583490173324901</v>
      </c>
      <c r="L302">
        <v>-0.36836185118096942</v>
      </c>
    </row>
    <row r="303" spans="1:12" x14ac:dyDescent="0.25">
      <c r="A303" s="1">
        <v>301</v>
      </c>
      <c r="B303">
        <v>39.613373756408691</v>
      </c>
      <c r="C303">
        <v>166.99</v>
      </c>
      <c r="D303">
        <v>133.5</v>
      </c>
      <c r="E303">
        <v>180</v>
      </c>
      <c r="F303">
        <v>129.89743157478981</v>
      </c>
      <c r="G303">
        <v>158.2477983427726</v>
      </c>
      <c r="H303">
        <v>37.092568425210168</v>
      </c>
      <c r="I303">
        <v>-24.747798342772601</v>
      </c>
      <c r="J303">
        <v>3.1415926535897931</v>
      </c>
      <c r="K303">
        <v>3.4850582401260688</v>
      </c>
      <c r="L303">
        <v>-0.34346558653627568</v>
      </c>
    </row>
    <row r="304" spans="1:12" x14ac:dyDescent="0.25">
      <c r="A304" s="1">
        <v>302</v>
      </c>
      <c r="B304">
        <v>39.755219221115112</v>
      </c>
      <c r="C304">
        <v>164.55</v>
      </c>
      <c r="D304">
        <v>133.01</v>
      </c>
      <c r="E304">
        <v>189.5931342627303</v>
      </c>
      <c r="F304">
        <v>126.0054945160088</v>
      </c>
      <c r="G304">
        <v>156.53589674871651</v>
      </c>
      <c r="H304">
        <v>38.544505483991173</v>
      </c>
      <c r="I304">
        <v>-23.525896748716491</v>
      </c>
      <c r="J304">
        <v>3.3090244320603159</v>
      </c>
      <c r="K304">
        <v>3.6269037048324901</v>
      </c>
      <c r="L304">
        <v>-0.31787927277217332</v>
      </c>
    </row>
    <row r="305" spans="1:12" x14ac:dyDescent="0.25">
      <c r="A305" s="1">
        <v>303</v>
      </c>
      <c r="B305">
        <v>39.907939672470093</v>
      </c>
      <c r="C305">
        <v>162.35</v>
      </c>
      <c r="D305">
        <v>132.52000000000001</v>
      </c>
      <c r="E305">
        <v>201.80140948635179</v>
      </c>
      <c r="F305">
        <v>122.1315391428238</v>
      </c>
      <c r="G305">
        <v>154.09809342241749</v>
      </c>
      <c r="H305">
        <v>40.218460857176183</v>
      </c>
      <c r="I305">
        <v>-21.57809342241751</v>
      </c>
      <c r="J305">
        <v>3.522099030702158</v>
      </c>
      <c r="K305">
        <v>3.7796241561874702</v>
      </c>
      <c r="L305">
        <v>-0.25752512548531209</v>
      </c>
    </row>
    <row r="306" spans="1:12" x14ac:dyDescent="0.25">
      <c r="A306" s="1">
        <v>304</v>
      </c>
      <c r="B306">
        <v>40.120334148406982</v>
      </c>
      <c r="C306">
        <v>158.91999999999999</v>
      </c>
      <c r="D306">
        <v>130.56</v>
      </c>
      <c r="E306">
        <v>215.44571032759819</v>
      </c>
      <c r="F306">
        <v>117.4531557313309</v>
      </c>
      <c r="G306">
        <v>149.78989170067351</v>
      </c>
      <c r="H306">
        <v>41.466844268669057</v>
      </c>
      <c r="I306">
        <v>-19.229891700673448</v>
      </c>
      <c r="J306">
        <v>3.7602370045145399</v>
      </c>
      <c r="K306">
        <v>3.9920186321243598</v>
      </c>
      <c r="L306">
        <v>-0.23178162760981991</v>
      </c>
    </row>
    <row r="307" spans="1:12" x14ac:dyDescent="0.25">
      <c r="A307" s="1">
        <v>305</v>
      </c>
      <c r="B307">
        <v>40.268473148345947</v>
      </c>
      <c r="C307">
        <v>157.46</v>
      </c>
      <c r="D307">
        <v>128.61000000000001</v>
      </c>
      <c r="E307">
        <v>227.20259816176579</v>
      </c>
      <c r="F307">
        <v>114.7791568034181</v>
      </c>
      <c r="G307">
        <v>146.24527834336581</v>
      </c>
      <c r="H307">
        <v>42.68084319658189</v>
      </c>
      <c r="I307">
        <v>-17.635278343365769</v>
      </c>
      <c r="J307">
        <v>3.9654334070084292</v>
      </c>
      <c r="K307">
        <v>4.1401576320633247</v>
      </c>
      <c r="L307">
        <v>-0.17472422505489549</v>
      </c>
    </row>
    <row r="308" spans="1:12" x14ac:dyDescent="0.25">
      <c r="A308" s="1">
        <v>306</v>
      </c>
      <c r="B308">
        <v>40.37110424041748</v>
      </c>
      <c r="C308">
        <v>156.97</v>
      </c>
      <c r="D308">
        <v>127.63</v>
      </c>
      <c r="E308">
        <v>232.38604315126719</v>
      </c>
      <c r="F308">
        <v>113.24752233744439</v>
      </c>
      <c r="G308">
        <v>143.5758955105903</v>
      </c>
      <c r="H308">
        <v>43.722477662555583</v>
      </c>
      <c r="I308">
        <v>-15.94589551059028</v>
      </c>
      <c r="J308">
        <v>4.0559015886712322</v>
      </c>
      <c r="K308">
        <v>4.2427887241348579</v>
      </c>
      <c r="L308">
        <v>-0.1868871354636257</v>
      </c>
    </row>
    <row r="309" spans="1:12" x14ac:dyDescent="0.25">
      <c r="A309" s="1">
        <v>307</v>
      </c>
      <c r="B309">
        <v>40.479337453842163</v>
      </c>
      <c r="C309">
        <v>155.5</v>
      </c>
      <c r="D309">
        <v>126.16</v>
      </c>
      <c r="E309">
        <v>239.96671956400479</v>
      </c>
      <c r="F309">
        <v>111.9375687391957</v>
      </c>
      <c r="G309">
        <v>140.60659944245259</v>
      </c>
      <c r="H309">
        <v>43.56243126080426</v>
      </c>
      <c r="I309">
        <v>-14.446599442452589</v>
      </c>
      <c r="J309">
        <v>4.1882093516017767</v>
      </c>
      <c r="K309">
        <v>4.3510219375595396</v>
      </c>
      <c r="L309">
        <v>-0.16281258595776379</v>
      </c>
    </row>
    <row r="310" spans="1:12" x14ac:dyDescent="0.25">
      <c r="A310" s="1">
        <v>308</v>
      </c>
      <c r="B310">
        <v>40.636801958084114</v>
      </c>
      <c r="C310">
        <v>154.52000000000001</v>
      </c>
      <c r="D310">
        <v>122.98</v>
      </c>
      <c r="E310">
        <v>250.6021875514418</v>
      </c>
      <c r="F310">
        <v>110.62148594067919</v>
      </c>
      <c r="G310">
        <v>136.07477667624821</v>
      </c>
      <c r="H310">
        <v>43.898514059320817</v>
      </c>
      <c r="I310">
        <v>-13.09477667624823</v>
      </c>
      <c r="J310">
        <v>4.3738332854730064</v>
      </c>
      <c r="K310">
        <v>4.5084864418014838</v>
      </c>
      <c r="L310">
        <v>-0.1346531563284783</v>
      </c>
    </row>
    <row r="311" spans="1:12" x14ac:dyDescent="0.25">
      <c r="A311" s="1">
        <v>309</v>
      </c>
      <c r="B311">
        <v>40.750160932540886</v>
      </c>
      <c r="C311">
        <v>154.28</v>
      </c>
      <c r="D311">
        <v>120.78</v>
      </c>
      <c r="E311">
        <v>255.57922687248899</v>
      </c>
      <c r="F311">
        <v>110.1228880662124</v>
      </c>
      <c r="G311">
        <v>132.7125970021234</v>
      </c>
      <c r="H311">
        <v>44.157111933787561</v>
      </c>
      <c r="I311">
        <v>-11.9325970021234</v>
      </c>
      <c r="J311">
        <v>4.460699008626503</v>
      </c>
      <c r="K311">
        <v>4.6218454162582709</v>
      </c>
      <c r="L311">
        <v>-0.16114640763176791</v>
      </c>
    </row>
    <row r="312" spans="1:12" x14ac:dyDescent="0.25">
      <c r="A312" s="1">
        <v>310</v>
      </c>
      <c r="B312">
        <v>40.90185809135437</v>
      </c>
      <c r="C312">
        <v>153.55000000000001</v>
      </c>
      <c r="D312">
        <v>117.36</v>
      </c>
      <c r="E312">
        <v>262.30394827798341</v>
      </c>
      <c r="F312">
        <v>110.0560789520503</v>
      </c>
      <c r="G312">
        <v>128.1665354450781</v>
      </c>
      <c r="H312">
        <v>43.493921047949712</v>
      </c>
      <c r="I312">
        <v>-10.806535445078129</v>
      </c>
      <c r="J312">
        <v>4.5780675384317213</v>
      </c>
      <c r="K312">
        <v>4.7735425750717484</v>
      </c>
      <c r="L312">
        <v>-0.19547503664002619</v>
      </c>
    </row>
    <row r="313" spans="1:12" x14ac:dyDescent="0.25">
      <c r="A313" s="1">
        <v>311</v>
      </c>
      <c r="B313">
        <v>41.00937294960022</v>
      </c>
      <c r="C313">
        <v>153.30000000000001</v>
      </c>
      <c r="D313">
        <v>114.91</v>
      </c>
      <c r="E313">
        <v>267.67846941016728</v>
      </c>
      <c r="F313">
        <v>110.42572497877219</v>
      </c>
      <c r="G313">
        <v>124.96390459097699</v>
      </c>
      <c r="H313">
        <v>42.874275021227788</v>
      </c>
      <c r="I313">
        <v>-10.053904590977041</v>
      </c>
      <c r="J313">
        <v>4.6718706279063431</v>
      </c>
      <c r="K313">
        <v>4.8810574333175971</v>
      </c>
      <c r="L313">
        <v>-0.20918680541125401</v>
      </c>
    </row>
    <row r="314" spans="1:12" x14ac:dyDescent="0.25">
      <c r="A314" s="1">
        <v>312</v>
      </c>
      <c r="B314">
        <v>41.171950817108147</v>
      </c>
      <c r="C314">
        <v>153.55000000000001</v>
      </c>
      <c r="D314">
        <v>110.76</v>
      </c>
      <c r="E314">
        <v>273.76403486490568</v>
      </c>
      <c r="F314">
        <v>111.6308675770303</v>
      </c>
      <c r="G314">
        <v>120.2433445501028</v>
      </c>
      <c r="H314">
        <v>41.91913242296971</v>
      </c>
      <c r="I314">
        <v>-9.4833445501027711</v>
      </c>
      <c r="J314">
        <v>4.7780837819371547</v>
      </c>
      <c r="K314">
        <v>5.0436353008255317</v>
      </c>
      <c r="L314">
        <v>-0.26555151888837703</v>
      </c>
    </row>
    <row r="315" spans="1:12" x14ac:dyDescent="0.25">
      <c r="A315" s="1">
        <v>313</v>
      </c>
      <c r="B315">
        <v>41.274842977523797</v>
      </c>
      <c r="C315">
        <v>153.79</v>
      </c>
      <c r="D315">
        <v>107.82</v>
      </c>
      <c r="E315">
        <v>278.01709307365542</v>
      </c>
      <c r="F315">
        <v>112.7830172349165</v>
      </c>
      <c r="G315">
        <v>117.3811312248226</v>
      </c>
      <c r="H315">
        <v>41.006982765083507</v>
      </c>
      <c r="I315">
        <v>-9.561131224822617</v>
      </c>
      <c r="J315">
        <v>4.8523136509588083</v>
      </c>
      <c r="K315">
        <v>5.1465274612411811</v>
      </c>
      <c r="L315">
        <v>-0.29421381028237281</v>
      </c>
    </row>
    <row r="316" spans="1:12" x14ac:dyDescent="0.25">
      <c r="A316" s="1">
        <v>314</v>
      </c>
      <c r="B316">
        <v>41.382042169570923</v>
      </c>
      <c r="C316">
        <v>154.28</v>
      </c>
      <c r="D316">
        <v>105.38</v>
      </c>
      <c r="E316">
        <v>282.36249241571431</v>
      </c>
      <c r="F316">
        <v>114.2893949478301</v>
      </c>
      <c r="G316">
        <v>114.5415140504855</v>
      </c>
      <c r="H316">
        <v>39.990605052169883</v>
      </c>
      <c r="I316">
        <v>-9.1615140504855219</v>
      </c>
      <c r="J316">
        <v>4.9281551767917318</v>
      </c>
      <c r="K316">
        <v>5.2537266532883002</v>
      </c>
      <c r="L316">
        <v>-0.32557147649656848</v>
      </c>
    </row>
    <row r="317" spans="1:12" x14ac:dyDescent="0.25">
      <c r="A317" s="1">
        <v>315</v>
      </c>
      <c r="B317">
        <v>41.52620530128479</v>
      </c>
      <c r="C317">
        <v>155.75</v>
      </c>
      <c r="D317">
        <v>101.47</v>
      </c>
      <c r="E317">
        <v>286.47688139368802</v>
      </c>
      <c r="F317">
        <v>116.7769368672357</v>
      </c>
      <c r="G317">
        <v>111.0081770561212</v>
      </c>
      <c r="H317">
        <v>38.97306313276431</v>
      </c>
      <c r="I317">
        <v>-9.5381770561211567</v>
      </c>
      <c r="J317">
        <v>4.9999648111651371</v>
      </c>
      <c r="K317">
        <v>5.3978897850021674</v>
      </c>
      <c r="L317">
        <v>-0.39792497383703029</v>
      </c>
    </row>
    <row r="318" spans="1:12" x14ac:dyDescent="0.25">
      <c r="A318" s="1">
        <v>316</v>
      </c>
      <c r="B318">
        <v>41.633936405181878</v>
      </c>
      <c r="C318">
        <v>156.47999999999999</v>
      </c>
      <c r="D318">
        <v>99.51</v>
      </c>
      <c r="E318">
        <v>289.17900802581067</v>
      </c>
      <c r="F318">
        <v>118.9536245915418</v>
      </c>
      <c r="G318">
        <v>108.6212703331969</v>
      </c>
      <c r="H318">
        <v>37.526375408458193</v>
      </c>
      <c r="I318">
        <v>-9.1112703331969129</v>
      </c>
      <c r="J318">
        <v>5.047125817701505</v>
      </c>
      <c r="K318">
        <v>5.5056208888992622</v>
      </c>
      <c r="L318">
        <v>-0.45849507119775712</v>
      </c>
    </row>
    <row r="319" spans="1:12" x14ac:dyDescent="0.25">
      <c r="A319" s="1">
        <v>317</v>
      </c>
      <c r="B319">
        <v>41.758835315704353</v>
      </c>
      <c r="C319">
        <v>157.94999999999999</v>
      </c>
      <c r="D319">
        <v>97.07</v>
      </c>
      <c r="E319">
        <v>301.09731288577939</v>
      </c>
      <c r="F319">
        <v>121.7808133741549</v>
      </c>
      <c r="G319">
        <v>106.1659646997697</v>
      </c>
      <c r="H319">
        <v>36.169186625845128</v>
      </c>
      <c r="I319">
        <v>-9.0959646997696666</v>
      </c>
      <c r="J319">
        <v>5.2551394787644004</v>
      </c>
      <c r="K319">
        <v>5.6305197994217231</v>
      </c>
      <c r="L319">
        <v>-0.37538032065732269</v>
      </c>
    </row>
    <row r="320" spans="1:12" x14ac:dyDescent="0.25">
      <c r="A320" s="1">
        <v>318</v>
      </c>
      <c r="B320">
        <v>41.88021183013916</v>
      </c>
      <c r="C320">
        <v>158.68</v>
      </c>
      <c r="D320">
        <v>96.33</v>
      </c>
      <c r="E320">
        <v>309.01940047523658</v>
      </c>
      <c r="F320">
        <v>124.8006477956863</v>
      </c>
      <c r="G320">
        <v>104.13535825554069</v>
      </c>
      <c r="H320">
        <v>33.879352204313697</v>
      </c>
      <c r="I320">
        <v>-7.8053582555407388</v>
      </c>
      <c r="J320">
        <v>5.3934059908318082</v>
      </c>
      <c r="K320">
        <v>5.7518963138565384</v>
      </c>
      <c r="L320">
        <v>-0.35849032302472938</v>
      </c>
    </row>
    <row r="321" spans="1:12" x14ac:dyDescent="0.25">
      <c r="A321" s="1">
        <v>319</v>
      </c>
      <c r="B321">
        <v>42.025316715240479</v>
      </c>
      <c r="C321">
        <v>160.88</v>
      </c>
      <c r="D321">
        <v>94.38</v>
      </c>
      <c r="E321">
        <v>319.89909245378777</v>
      </c>
      <c r="F321">
        <v>128.70031091458841</v>
      </c>
      <c r="G321">
        <v>102.20940758866359</v>
      </c>
      <c r="H321">
        <v>32.179689085411638</v>
      </c>
      <c r="I321">
        <v>-7.8294075886635994</v>
      </c>
      <c r="J321">
        <v>5.5832924374603428</v>
      </c>
      <c r="K321">
        <v>5.8970011989578559</v>
      </c>
      <c r="L321">
        <v>-0.31370876149751309</v>
      </c>
    </row>
    <row r="322" spans="1:12" x14ac:dyDescent="0.25">
      <c r="A322" s="1">
        <v>320</v>
      </c>
      <c r="B322">
        <v>42.13001561164856</v>
      </c>
      <c r="C322">
        <v>162.59</v>
      </c>
      <c r="D322">
        <v>93.4</v>
      </c>
      <c r="E322">
        <v>325.45163294398873</v>
      </c>
      <c r="F322">
        <v>131.66651857610501</v>
      </c>
      <c r="G322">
        <v>101.1806820455862</v>
      </c>
      <c r="H322">
        <v>30.92348142389503</v>
      </c>
      <c r="I322">
        <v>-7.780682045586218</v>
      </c>
      <c r="J322">
        <v>5.6802025508646494</v>
      </c>
      <c r="K322">
        <v>6.001700095365937</v>
      </c>
      <c r="L322">
        <v>-0.32149754450128842</v>
      </c>
    </row>
    <row r="323" spans="1:12" x14ac:dyDescent="0.25">
      <c r="A323" s="1">
        <v>321</v>
      </c>
      <c r="B323">
        <v>42.243783950805657</v>
      </c>
      <c r="C323">
        <v>163.81</v>
      </c>
      <c r="D323">
        <v>92.91</v>
      </c>
      <c r="E323">
        <v>333.09390654406309</v>
      </c>
      <c r="F323">
        <v>134.99204916363249</v>
      </c>
      <c r="G323">
        <v>100.4209461202606</v>
      </c>
      <c r="H323">
        <v>28.817950836367519</v>
      </c>
      <c r="I323">
        <v>-7.5109461202606127</v>
      </c>
      <c r="J323">
        <v>5.8135853875241894</v>
      </c>
      <c r="K323">
        <v>6.1154684345230406</v>
      </c>
      <c r="L323">
        <v>-0.30188304699885288</v>
      </c>
    </row>
    <row r="324" spans="1:12" x14ac:dyDescent="0.25">
      <c r="A324" s="1">
        <v>322</v>
      </c>
      <c r="B324">
        <v>42.413937330245972</v>
      </c>
      <c r="C324">
        <v>166.75</v>
      </c>
      <c r="D324">
        <v>91.93</v>
      </c>
      <c r="E324">
        <v>344.05460409907721</v>
      </c>
      <c r="F324">
        <v>140.07309513119051</v>
      </c>
      <c r="G324">
        <v>100.0000890484356</v>
      </c>
      <c r="H324">
        <v>26.676904868809491</v>
      </c>
      <c r="I324">
        <v>-8.0700890484355483</v>
      </c>
      <c r="J324">
        <v>6.0048856481744748</v>
      </c>
      <c r="K324">
        <v>2.436506783762961E-3</v>
      </c>
      <c r="L324">
        <v>6.002449141390712</v>
      </c>
    </row>
    <row r="325" spans="1:12" x14ac:dyDescent="0.25">
      <c r="A325" s="1">
        <v>323</v>
      </c>
      <c r="B325">
        <v>42.575124025344849</v>
      </c>
      <c r="C325">
        <v>169.44</v>
      </c>
      <c r="D325">
        <v>91.44</v>
      </c>
      <c r="E325">
        <v>356.90594194108292</v>
      </c>
      <c r="F325">
        <v>144.88682230426551</v>
      </c>
      <c r="G325">
        <v>100.40069312016691</v>
      </c>
      <c r="H325">
        <v>24.553177695734458</v>
      </c>
      <c r="I325">
        <v>-8.9606931201669369</v>
      </c>
      <c r="J325">
        <v>6.2291838068036176</v>
      </c>
      <c r="K325">
        <v>0.1636232018826399</v>
      </c>
      <c r="L325">
        <v>6.0655606049209787</v>
      </c>
    </row>
    <row r="326" spans="1:12" x14ac:dyDescent="0.25">
      <c r="A326" s="1">
        <v>324</v>
      </c>
      <c r="B326">
        <v>42.702986001968377</v>
      </c>
      <c r="C326">
        <v>171.64</v>
      </c>
      <c r="D326">
        <v>91.44</v>
      </c>
      <c r="E326">
        <v>6.1701750950296086</v>
      </c>
      <c r="F326">
        <v>148.62125217256951</v>
      </c>
      <c r="G326">
        <v>101.2654561376561</v>
      </c>
      <c r="H326">
        <v>23.018747827430449</v>
      </c>
      <c r="I326">
        <v>-9.8254561376561043</v>
      </c>
      <c r="J326">
        <v>0.10768987083282069</v>
      </c>
      <c r="K326">
        <v>0.29148517850617511</v>
      </c>
      <c r="L326">
        <v>-0.18379530767335439</v>
      </c>
    </row>
    <row r="327" spans="1:12" x14ac:dyDescent="0.25">
      <c r="A327" s="1">
        <v>325</v>
      </c>
      <c r="B327">
        <v>42.872269153594971</v>
      </c>
      <c r="C327">
        <v>174.57</v>
      </c>
      <c r="D327">
        <v>92.91</v>
      </c>
      <c r="E327">
        <v>14.22596389875179</v>
      </c>
      <c r="F327">
        <v>153.33909319981899</v>
      </c>
      <c r="G327">
        <v>103.12866596898211</v>
      </c>
      <c r="H327">
        <v>21.230906800180971</v>
      </c>
      <c r="I327">
        <v>-10.218665968982069</v>
      </c>
      <c r="J327">
        <v>0.2482899093030681</v>
      </c>
      <c r="K327">
        <v>0.46076833013276203</v>
      </c>
      <c r="L327">
        <v>-0.2124784208296939</v>
      </c>
    </row>
    <row r="328" spans="1:12" x14ac:dyDescent="0.25">
      <c r="A328" s="1">
        <v>326</v>
      </c>
      <c r="B328">
        <v>42.996856212615967</v>
      </c>
      <c r="C328">
        <v>176.77</v>
      </c>
      <c r="D328">
        <v>93.64</v>
      </c>
      <c r="E328">
        <v>23.096821918160838</v>
      </c>
      <c r="F328">
        <v>156.57486919054639</v>
      </c>
      <c r="G328">
        <v>104.9945263728864</v>
      </c>
      <c r="H328">
        <v>20.195130809453591</v>
      </c>
      <c r="I328">
        <v>-11.354526372886371</v>
      </c>
      <c r="J328">
        <v>0.403115589218699</v>
      </c>
      <c r="K328">
        <v>0.58535538915375807</v>
      </c>
      <c r="L328">
        <v>-0.18223979993505909</v>
      </c>
    </row>
    <row r="329" spans="1:12" x14ac:dyDescent="0.25">
      <c r="A329" s="1">
        <v>327</v>
      </c>
      <c r="B329">
        <v>43.124143362045288</v>
      </c>
      <c r="C329">
        <v>179.22</v>
      </c>
      <c r="D329">
        <v>94.87</v>
      </c>
      <c r="E329">
        <v>29.357753542791279</v>
      </c>
      <c r="F329">
        <v>159.61506479980559</v>
      </c>
      <c r="G329">
        <v>107.3008979715182</v>
      </c>
      <c r="H329">
        <v>19.604935200194401</v>
      </c>
      <c r="I329">
        <v>-12.43089797151818</v>
      </c>
      <c r="J329">
        <v>0.51238946031073773</v>
      </c>
      <c r="K329">
        <v>0.71264253858307935</v>
      </c>
      <c r="L329">
        <v>-0.20025307827234159</v>
      </c>
    </row>
    <row r="330" spans="1:12" x14ac:dyDescent="0.25">
      <c r="A330" s="1">
        <v>328</v>
      </c>
      <c r="B330">
        <v>43.227726936340332</v>
      </c>
      <c r="C330">
        <v>180.93</v>
      </c>
      <c r="D330">
        <v>96.33</v>
      </c>
      <c r="E330">
        <v>32.412306618351209</v>
      </c>
      <c r="F330">
        <v>161.85698010334019</v>
      </c>
      <c r="G330">
        <v>109.45073186796689</v>
      </c>
      <c r="H330">
        <v>19.07301989665984</v>
      </c>
      <c r="I330">
        <v>-13.120731867966869</v>
      </c>
      <c r="J330">
        <v>0.56570146865617776</v>
      </c>
      <c r="K330">
        <v>0.8162261128781233</v>
      </c>
      <c r="L330">
        <v>-0.25052464422194548</v>
      </c>
    </row>
    <row r="331" spans="1:12" x14ac:dyDescent="0.25">
      <c r="A331" s="1">
        <v>329</v>
      </c>
      <c r="B331">
        <v>43.336531162261963</v>
      </c>
      <c r="C331">
        <v>182.64</v>
      </c>
      <c r="D331">
        <v>97.31</v>
      </c>
      <c r="E331">
        <v>34.992020198558663</v>
      </c>
      <c r="F331">
        <v>163.9591706531136</v>
      </c>
      <c r="G331">
        <v>111.94568911270829</v>
      </c>
      <c r="H331">
        <v>18.680829346886409</v>
      </c>
      <c r="I331">
        <v>-14.635689112708249</v>
      </c>
      <c r="J331">
        <v>0.61072596438920868</v>
      </c>
      <c r="K331">
        <v>0.92503033879975416</v>
      </c>
      <c r="L331">
        <v>-0.31430437441054548</v>
      </c>
    </row>
    <row r="332" spans="1:12" x14ac:dyDescent="0.25">
      <c r="A332" s="1">
        <v>330</v>
      </c>
      <c r="B332">
        <v>43.479341983795173</v>
      </c>
      <c r="C332">
        <v>185.09</v>
      </c>
      <c r="D332">
        <v>99.76</v>
      </c>
      <c r="E332">
        <v>43.331662551706692</v>
      </c>
      <c r="F332">
        <v>166.28485849143451</v>
      </c>
      <c r="G332">
        <v>115.5394946808466</v>
      </c>
      <c r="H332">
        <v>18.805141508565502</v>
      </c>
      <c r="I332">
        <v>-15.7794946808466</v>
      </c>
      <c r="J332">
        <v>0.75628018189040946</v>
      </c>
      <c r="K332">
        <v>1.067841160332957</v>
      </c>
      <c r="L332">
        <v>-0.31156097844254788</v>
      </c>
    </row>
    <row r="333" spans="1:12" x14ac:dyDescent="0.25">
      <c r="A333" s="1">
        <v>331</v>
      </c>
      <c r="B333">
        <v>43.653529167175293</v>
      </c>
      <c r="C333">
        <v>187.53</v>
      </c>
      <c r="D333">
        <v>102.2</v>
      </c>
      <c r="E333">
        <v>47.779166864072081</v>
      </c>
      <c r="F333">
        <v>168.3932255581424</v>
      </c>
      <c r="G333">
        <v>120.31368272229069</v>
      </c>
      <c r="H333">
        <v>19.1367744418576</v>
      </c>
      <c r="I333">
        <v>-18.113682722290719</v>
      </c>
      <c r="J333">
        <v>0.8339037756378318</v>
      </c>
      <c r="K333">
        <v>1.2420283437130839</v>
      </c>
      <c r="L333">
        <v>-0.40812456807525233</v>
      </c>
    </row>
    <row r="334" spans="1:12" x14ac:dyDescent="0.25">
      <c r="A334" s="1">
        <v>332</v>
      </c>
      <c r="B334">
        <v>43.755274057388313</v>
      </c>
      <c r="C334">
        <v>189</v>
      </c>
      <c r="D334">
        <v>103.67</v>
      </c>
      <c r="E334">
        <v>56.52372170389733</v>
      </c>
      <c r="F334">
        <v>169.23022242852781</v>
      </c>
      <c r="G334">
        <v>123.2476599035006</v>
      </c>
      <c r="H334">
        <v>19.76977757147225</v>
      </c>
      <c r="I334">
        <v>-19.577659903500599</v>
      </c>
      <c r="J334">
        <v>0.98652504921398776</v>
      </c>
      <c r="K334">
        <v>1.343773233926097</v>
      </c>
      <c r="L334">
        <v>-0.35724818471210928</v>
      </c>
    </row>
    <row r="335" spans="1:12" x14ac:dyDescent="0.25">
      <c r="A335" s="1">
        <v>333</v>
      </c>
      <c r="B335">
        <v>43.86460280418396</v>
      </c>
      <c r="C335">
        <v>189.24</v>
      </c>
      <c r="D335">
        <v>104.65</v>
      </c>
      <c r="E335">
        <v>62.744671625056931</v>
      </c>
      <c r="F335">
        <v>169.79246034878261</v>
      </c>
      <c r="G335">
        <v>126.4773154603036</v>
      </c>
      <c r="H335">
        <v>19.447539651217401</v>
      </c>
      <c r="I335">
        <v>-21.82731546030362</v>
      </c>
      <c r="J335">
        <v>1.095101107939904</v>
      </c>
      <c r="K335">
        <v>1.4531019807217509</v>
      </c>
      <c r="L335">
        <v>-0.35800087278184689</v>
      </c>
    </row>
    <row r="336" spans="1:12" x14ac:dyDescent="0.25">
      <c r="A336" s="1">
        <v>334</v>
      </c>
      <c r="B336">
        <v>44.026936292648323</v>
      </c>
      <c r="C336">
        <v>189.98</v>
      </c>
      <c r="D336">
        <v>107.09</v>
      </c>
      <c r="E336">
        <v>72.552811576717801</v>
      </c>
      <c r="F336">
        <v>169.9701151675016</v>
      </c>
      <c r="G336">
        <v>131.33872956443349</v>
      </c>
      <c r="H336">
        <v>20.009884832498361</v>
      </c>
      <c r="I336">
        <v>-24.248729564433489</v>
      </c>
      <c r="J336">
        <v>1.2662854435927839</v>
      </c>
      <c r="K336">
        <v>1.615435469186107</v>
      </c>
      <c r="L336">
        <v>-0.34915002559332259</v>
      </c>
    </row>
    <row r="337" spans="1:12" x14ac:dyDescent="0.25">
      <c r="A337" s="1">
        <v>335</v>
      </c>
      <c r="B337">
        <v>44.165808200836182</v>
      </c>
      <c r="C337">
        <v>190.47</v>
      </c>
      <c r="D337">
        <v>109.54</v>
      </c>
      <c r="E337">
        <v>82.303948277983437</v>
      </c>
      <c r="F337">
        <v>169.49627144130599</v>
      </c>
      <c r="G337">
        <v>135.47448363416979</v>
      </c>
      <c r="H337">
        <v>20.973728558693949</v>
      </c>
      <c r="I337">
        <v>-25.93448363416984</v>
      </c>
      <c r="J337">
        <v>1.436474884841928</v>
      </c>
      <c r="K337">
        <v>1.754307377373973</v>
      </c>
      <c r="L337">
        <v>-0.31783249253204482</v>
      </c>
    </row>
    <row r="338" spans="1:12" x14ac:dyDescent="0.25">
      <c r="A338" s="1">
        <v>336</v>
      </c>
      <c r="B338">
        <v>44.269526481628418</v>
      </c>
      <c r="C338">
        <v>190.22</v>
      </c>
      <c r="D338">
        <v>111</v>
      </c>
      <c r="E338">
        <v>90</v>
      </c>
      <c r="F338">
        <v>168.77097425993259</v>
      </c>
      <c r="G338">
        <v>138.4988846406039</v>
      </c>
      <c r="H338">
        <v>21.449025740067359</v>
      </c>
      <c r="I338">
        <v>-27.498884640603929</v>
      </c>
      <c r="J338">
        <v>1.570796326794897</v>
      </c>
      <c r="K338">
        <v>1.8580256581662089</v>
      </c>
      <c r="L338">
        <v>-0.28722933137131279</v>
      </c>
    </row>
    <row r="339" spans="1:12" x14ac:dyDescent="0.25">
      <c r="A339" s="1">
        <v>337</v>
      </c>
      <c r="B339">
        <v>44.43219780921936</v>
      </c>
      <c r="C339">
        <v>189.73</v>
      </c>
      <c r="D339">
        <v>113.94</v>
      </c>
      <c r="E339">
        <v>99.727578551401606</v>
      </c>
      <c r="F339">
        <v>167.01470923511161</v>
      </c>
      <c r="G339">
        <v>143.04628241846609</v>
      </c>
      <c r="H339">
        <v>22.715290764888412</v>
      </c>
      <c r="I339">
        <v>-29.106282418466069</v>
      </c>
      <c r="J339">
        <v>1.740574600763235</v>
      </c>
      <c r="K339">
        <v>2.020696985757152</v>
      </c>
      <c r="L339">
        <v>-0.28012238499391651</v>
      </c>
    </row>
    <row r="340" spans="1:12" x14ac:dyDescent="0.25">
      <c r="A340" s="1">
        <v>338</v>
      </c>
      <c r="B340">
        <v>44.537806510925293</v>
      </c>
      <c r="C340">
        <v>189</v>
      </c>
      <c r="D340">
        <v>115.4</v>
      </c>
      <c r="E340">
        <v>105.9453959009229</v>
      </c>
      <c r="F340">
        <v>165.4889577751203</v>
      </c>
      <c r="G340">
        <v>145.8212841305039</v>
      </c>
      <c r="H340">
        <v>23.511042224879699</v>
      </c>
      <c r="I340">
        <v>-30.421284130503889</v>
      </c>
      <c r="J340">
        <v>1.849095985800008</v>
      </c>
      <c r="K340">
        <v>2.1263056874630841</v>
      </c>
      <c r="L340">
        <v>-0.27720970166307612</v>
      </c>
    </row>
    <row r="341" spans="1:12" x14ac:dyDescent="0.25">
      <c r="A341" s="1">
        <v>339</v>
      </c>
      <c r="B341">
        <v>44.690811395645142</v>
      </c>
      <c r="C341">
        <v>188.26</v>
      </c>
      <c r="D341">
        <v>117.36</v>
      </c>
      <c r="E341">
        <v>117.9371428265386</v>
      </c>
      <c r="F341">
        <v>162.77988510909691</v>
      </c>
      <c r="G341">
        <v>149.52118936992181</v>
      </c>
      <c r="H341">
        <v>25.48011489090311</v>
      </c>
      <c r="I341">
        <v>-32.161189369921757</v>
      </c>
      <c r="J341">
        <v>2.0583914527179101</v>
      </c>
      <c r="K341">
        <v>2.2793105721829332</v>
      </c>
      <c r="L341">
        <v>-0.2209191194650226</v>
      </c>
    </row>
    <row r="342" spans="1:12" x14ac:dyDescent="0.25">
      <c r="A342" s="1">
        <v>340</v>
      </c>
      <c r="B342">
        <v>44.795807123184197</v>
      </c>
      <c r="C342">
        <v>187.29</v>
      </c>
      <c r="D342">
        <v>119.32</v>
      </c>
      <c r="E342">
        <v>122.1712171285446</v>
      </c>
      <c r="F342">
        <v>160.60855887569971</v>
      </c>
      <c r="G342">
        <v>151.80108485986011</v>
      </c>
      <c r="H342">
        <v>26.681441124300331</v>
      </c>
      <c r="I342">
        <v>-32.48108485986009</v>
      </c>
      <c r="J342">
        <v>2.132289990061996</v>
      </c>
      <c r="K342">
        <v>2.3843062997219948</v>
      </c>
      <c r="L342">
        <v>-0.25201630965999972</v>
      </c>
    </row>
    <row r="343" spans="1:12" x14ac:dyDescent="0.25">
      <c r="A343" s="1">
        <v>341</v>
      </c>
      <c r="B343">
        <v>44.918991327285767</v>
      </c>
      <c r="C343">
        <v>186.06</v>
      </c>
      <c r="D343">
        <v>120.78</v>
      </c>
      <c r="E343">
        <v>130.51539399045541</v>
      </c>
      <c r="F343">
        <v>157.77363324654439</v>
      </c>
      <c r="G343">
        <v>154.16811869420809</v>
      </c>
      <c r="H343">
        <v>28.28636675345561</v>
      </c>
      <c r="I343">
        <v>-33.388118694208117</v>
      </c>
      <c r="J343">
        <v>2.2779233496710671</v>
      </c>
      <c r="K343">
        <v>2.5074905038235582</v>
      </c>
      <c r="L343">
        <v>-0.2295671541524906</v>
      </c>
    </row>
    <row r="344" spans="1:12" x14ac:dyDescent="0.25">
      <c r="A344" s="1">
        <v>342</v>
      </c>
      <c r="B344">
        <v>45.0718994140625</v>
      </c>
      <c r="C344">
        <v>184.11</v>
      </c>
      <c r="D344">
        <v>122.25</v>
      </c>
      <c r="E344">
        <v>138.88790956083309</v>
      </c>
      <c r="F344">
        <v>153.885139216993</v>
      </c>
      <c r="G344">
        <v>156.59328691464671</v>
      </c>
      <c r="H344">
        <v>30.224860783006989</v>
      </c>
      <c r="I344">
        <v>-34.34328691464674</v>
      </c>
      <c r="J344">
        <v>2.4240513130486492</v>
      </c>
      <c r="K344">
        <v>2.6603985906002912</v>
      </c>
      <c r="L344">
        <v>-0.23634727755164239</v>
      </c>
    </row>
    <row r="345" spans="1:12" x14ac:dyDescent="0.25">
      <c r="A345" s="1">
        <v>343</v>
      </c>
      <c r="B345">
        <v>45.173069477081299</v>
      </c>
      <c r="C345">
        <v>182.64</v>
      </c>
      <c r="D345">
        <v>122.98</v>
      </c>
      <c r="E345">
        <v>146.53462065364471</v>
      </c>
      <c r="F345">
        <v>151.12828271690611</v>
      </c>
      <c r="G345">
        <v>157.8596719968597</v>
      </c>
      <c r="H345">
        <v>31.511717283093901</v>
      </c>
      <c r="I345">
        <v>-34.879671996859727</v>
      </c>
      <c r="J345">
        <v>2.5575115985669861</v>
      </c>
      <c r="K345">
        <v>2.76156865361909</v>
      </c>
      <c r="L345">
        <v>-0.20405705505210439</v>
      </c>
    </row>
    <row r="346" spans="1:12" x14ac:dyDescent="0.25">
      <c r="A346" s="1">
        <v>344</v>
      </c>
      <c r="B346">
        <v>45.292784929275513</v>
      </c>
      <c r="C346">
        <v>180.69</v>
      </c>
      <c r="D346">
        <v>124.21</v>
      </c>
      <c r="E346">
        <v>155.5560452195835</v>
      </c>
      <c r="F346">
        <v>147.72136151387431</v>
      </c>
      <c r="G346">
        <v>158.98931831506329</v>
      </c>
      <c r="H346">
        <v>32.968638486125741</v>
      </c>
      <c r="I346">
        <v>-34.779318315063257</v>
      </c>
      <c r="J346">
        <v>2.714965160462917</v>
      </c>
      <c r="K346">
        <v>2.8812841058133039</v>
      </c>
      <c r="L346">
        <v>-0.1663189453503868</v>
      </c>
    </row>
    <row r="347" spans="1:12" x14ac:dyDescent="0.25">
      <c r="A347" s="1">
        <v>345</v>
      </c>
      <c r="B347">
        <v>45.400797605514533</v>
      </c>
      <c r="C347">
        <v>179.46</v>
      </c>
      <c r="D347">
        <v>124.21</v>
      </c>
      <c r="E347">
        <v>159.07549825507891</v>
      </c>
      <c r="F347">
        <v>144.5512348402475</v>
      </c>
      <c r="G347">
        <v>159.65276144693641</v>
      </c>
      <c r="H347">
        <v>34.908765159752512</v>
      </c>
      <c r="I347">
        <v>-35.442761446936387</v>
      </c>
      <c r="J347">
        <v>2.7763912038016212</v>
      </c>
      <c r="K347">
        <v>2.989296782052318</v>
      </c>
      <c r="L347">
        <v>-0.21290557825069681</v>
      </c>
    </row>
    <row r="348" spans="1:12" x14ac:dyDescent="0.25">
      <c r="A348" s="1">
        <v>346</v>
      </c>
      <c r="B348">
        <v>45.602374076843262</v>
      </c>
      <c r="C348">
        <v>175.55</v>
      </c>
      <c r="D348">
        <v>124.69</v>
      </c>
      <c r="E348">
        <v>173.7459672560835</v>
      </c>
      <c r="F348">
        <v>138.52218034238541</v>
      </c>
      <c r="G348">
        <v>159.96357870915239</v>
      </c>
      <c r="H348">
        <v>37.027819657614629</v>
      </c>
      <c r="I348">
        <v>-35.27357870915236</v>
      </c>
      <c r="J348">
        <v>3.0324391906809161</v>
      </c>
      <c r="K348">
        <v>3.1908732533810529</v>
      </c>
      <c r="L348">
        <v>-0.1584340627001373</v>
      </c>
    </row>
    <row r="349" spans="1:12" x14ac:dyDescent="0.25">
      <c r="A349" s="1">
        <v>347</v>
      </c>
      <c r="B349">
        <v>45.765493631362922</v>
      </c>
      <c r="C349">
        <v>172.13</v>
      </c>
      <c r="D349">
        <v>125.18</v>
      </c>
      <c r="E349">
        <v>183.0528825147924</v>
      </c>
      <c r="F349">
        <v>133.67579833198889</v>
      </c>
      <c r="G349">
        <v>159.32583286562081</v>
      </c>
      <c r="H349">
        <v>38.454201668011052</v>
      </c>
      <c r="I349">
        <v>-34.145832865620797</v>
      </c>
      <c r="J349">
        <v>3.194875505149485</v>
      </c>
      <c r="K349">
        <v>3.3539928079007062</v>
      </c>
      <c r="L349">
        <v>-0.15911730275122071</v>
      </c>
    </row>
    <row r="350" spans="1:12" x14ac:dyDescent="0.25">
      <c r="A350" s="1">
        <v>348</v>
      </c>
      <c r="B350">
        <v>45.874245882034302</v>
      </c>
      <c r="C350">
        <v>169.68</v>
      </c>
      <c r="D350">
        <v>124.69</v>
      </c>
      <c r="E350">
        <v>184.63546342690259</v>
      </c>
      <c r="F350">
        <v>130.53019234636591</v>
      </c>
      <c r="G350">
        <v>158.46616839343099</v>
      </c>
      <c r="H350">
        <v>39.149807653634099</v>
      </c>
      <c r="I350">
        <v>-33.77616839343105</v>
      </c>
      <c r="J350">
        <v>3.2224967527450241</v>
      </c>
      <c r="K350">
        <v>3.4627450585720929</v>
      </c>
      <c r="L350">
        <v>-0.24024830582706919</v>
      </c>
    </row>
    <row r="351" spans="1:12" x14ac:dyDescent="0.25">
      <c r="A351" s="1">
        <v>349</v>
      </c>
      <c r="B351">
        <v>45.977905511856079</v>
      </c>
      <c r="C351">
        <v>167.24</v>
      </c>
      <c r="D351">
        <v>124.45</v>
      </c>
      <c r="E351">
        <v>191.61148642388849</v>
      </c>
      <c r="F351">
        <v>127.6355140734001</v>
      </c>
      <c r="G351">
        <v>157.33348656448561</v>
      </c>
      <c r="H351">
        <v>39.604485926599949</v>
      </c>
      <c r="I351">
        <v>-32.883486564485551</v>
      </c>
      <c r="J351">
        <v>3.3442513227372692</v>
      </c>
      <c r="K351">
        <v>3.5664046883938698</v>
      </c>
      <c r="L351">
        <v>-0.22215336565660099</v>
      </c>
    </row>
    <row r="352" spans="1:12" x14ac:dyDescent="0.25">
      <c r="A352" s="1">
        <v>350</v>
      </c>
      <c r="B352">
        <v>46.152860641479492</v>
      </c>
      <c r="C352">
        <v>163.08000000000001</v>
      </c>
      <c r="D352">
        <v>123.23</v>
      </c>
      <c r="E352">
        <v>195.9453959009229</v>
      </c>
      <c r="F352">
        <v>123.0664912819685</v>
      </c>
      <c r="G352">
        <v>154.76401184170999</v>
      </c>
      <c r="H352">
        <v>40.013508718031467</v>
      </c>
      <c r="I352">
        <v>-31.53401184170998</v>
      </c>
      <c r="J352">
        <v>3.419892312594905</v>
      </c>
      <c r="K352">
        <v>3.7413598180172829</v>
      </c>
      <c r="L352">
        <v>-0.32146750542237829</v>
      </c>
    </row>
    <row r="353" spans="1:12" x14ac:dyDescent="0.25">
      <c r="A353" s="1">
        <v>351</v>
      </c>
      <c r="B353">
        <v>46.258691310882568</v>
      </c>
      <c r="C353">
        <v>160.38999999999999</v>
      </c>
      <c r="D353">
        <v>121.76</v>
      </c>
      <c r="E353">
        <v>199.44003482817621</v>
      </c>
      <c r="F353">
        <v>120.5453290743643</v>
      </c>
      <c r="G353">
        <v>152.8367199740949</v>
      </c>
      <c r="H353">
        <v>39.844670925635683</v>
      </c>
      <c r="I353">
        <v>-31.0767199740949</v>
      </c>
      <c r="J353">
        <v>3.480885268043838</v>
      </c>
      <c r="K353">
        <v>3.84719048742036</v>
      </c>
      <c r="L353">
        <v>-0.36630521937652188</v>
      </c>
    </row>
    <row r="354" spans="1:12" x14ac:dyDescent="0.25">
      <c r="A354" s="1">
        <v>352</v>
      </c>
      <c r="B354">
        <v>46.398729801177979</v>
      </c>
      <c r="C354">
        <v>157.46</v>
      </c>
      <c r="D354">
        <v>120.78</v>
      </c>
      <c r="E354">
        <v>205.86635679409449</v>
      </c>
      <c r="F354">
        <v>117.5482007316553</v>
      </c>
      <c r="G354">
        <v>149.89765588238859</v>
      </c>
      <c r="H354">
        <v>39.911799268344723</v>
      </c>
      <c r="I354">
        <v>-29.11765588238865</v>
      </c>
      <c r="J354">
        <v>3.593045745142347</v>
      </c>
      <c r="K354">
        <v>3.9872289777157701</v>
      </c>
      <c r="L354">
        <v>-0.39418323257342219</v>
      </c>
    </row>
    <row r="355" spans="1:12" x14ac:dyDescent="0.25">
      <c r="A355" s="1">
        <v>353</v>
      </c>
      <c r="B355">
        <v>46.508863210678101</v>
      </c>
      <c r="C355">
        <v>155.75</v>
      </c>
      <c r="D355">
        <v>119.8</v>
      </c>
      <c r="E355">
        <v>212.00538320808349</v>
      </c>
      <c r="F355">
        <v>115.4972568963007</v>
      </c>
      <c r="G355">
        <v>147.30940728026579</v>
      </c>
      <c r="H355">
        <v>40.252743103699267</v>
      </c>
      <c r="I355">
        <v>-27.509407280265759</v>
      </c>
      <c r="J355">
        <v>3.700191968933356</v>
      </c>
      <c r="K355">
        <v>4.0973623872158917</v>
      </c>
      <c r="L355">
        <v>-0.39717041828253619</v>
      </c>
    </row>
    <row r="356" spans="1:12" x14ac:dyDescent="0.25">
      <c r="A356" s="1">
        <v>354</v>
      </c>
      <c r="B356">
        <v>46.664997816085823</v>
      </c>
      <c r="C356">
        <v>153.79</v>
      </c>
      <c r="D356">
        <v>117.36</v>
      </c>
      <c r="E356">
        <v>223.39399701071781</v>
      </c>
      <c r="F356">
        <v>113.1036845803086</v>
      </c>
      <c r="G356">
        <v>143.28864992557459</v>
      </c>
      <c r="H356">
        <v>40.686315419691347</v>
      </c>
      <c r="I356">
        <v>-25.928649925574561</v>
      </c>
      <c r="J356">
        <v>3.8989607770273951</v>
      </c>
      <c r="K356">
        <v>4.2534969926236066</v>
      </c>
      <c r="L356">
        <v>-0.35453621559621151</v>
      </c>
    </row>
    <row r="357" spans="1:12" x14ac:dyDescent="0.25">
      <c r="A357" s="1">
        <v>355</v>
      </c>
      <c r="B357">
        <v>46.774207353591919</v>
      </c>
      <c r="C357">
        <v>152.81</v>
      </c>
      <c r="D357">
        <v>116.38</v>
      </c>
      <c r="E357">
        <v>230.3893117599734</v>
      </c>
      <c r="F357">
        <v>111.8155534221585</v>
      </c>
      <c r="G357">
        <v>140.27798477819451</v>
      </c>
      <c r="H357">
        <v>40.994446577841501</v>
      </c>
      <c r="I357">
        <v>-23.897984778194509</v>
      </c>
      <c r="J357">
        <v>4.0210520516152277</v>
      </c>
      <c r="K357">
        <v>4.3627065301297101</v>
      </c>
      <c r="L357">
        <v>-0.34165447851448238</v>
      </c>
    </row>
    <row r="358" spans="1:12" x14ac:dyDescent="0.25">
      <c r="A358" s="1">
        <v>356</v>
      </c>
      <c r="B358">
        <v>46.897160768508911</v>
      </c>
      <c r="C358">
        <v>151.59</v>
      </c>
      <c r="D358">
        <v>114.91</v>
      </c>
      <c r="E358">
        <v>238.64291477599011</v>
      </c>
      <c r="F358">
        <v>110.7677932588111</v>
      </c>
      <c r="G358">
        <v>136.74374443765399</v>
      </c>
      <c r="H358">
        <v>40.822206741188921</v>
      </c>
      <c r="I358">
        <v>-21.833744437653991</v>
      </c>
      <c r="J358">
        <v>4.1651045993972522</v>
      </c>
      <c r="K358">
        <v>4.4856599450467023</v>
      </c>
      <c r="L358">
        <v>-0.3205553456494501</v>
      </c>
    </row>
    <row r="359" spans="1:12" x14ac:dyDescent="0.25">
      <c r="A359" s="1">
        <v>357</v>
      </c>
      <c r="B359">
        <v>47.041954755783081</v>
      </c>
      <c r="C359">
        <v>150.86000000000001</v>
      </c>
      <c r="D359">
        <v>112.47</v>
      </c>
      <c r="E359">
        <v>248.34401096157751</v>
      </c>
      <c r="F359">
        <v>110.10064395775311</v>
      </c>
      <c r="G359">
        <v>132.4553020708162</v>
      </c>
      <c r="H359">
        <v>40.759356042246907</v>
      </c>
      <c r="I359">
        <v>-19.9853020708162</v>
      </c>
      <c r="J359">
        <v>4.3344206688884164</v>
      </c>
      <c r="K359">
        <v>4.6304539323208722</v>
      </c>
      <c r="L359">
        <v>-0.29603326343245578</v>
      </c>
    </row>
    <row r="360" spans="1:12" x14ac:dyDescent="0.25">
      <c r="A360" s="1">
        <v>358</v>
      </c>
      <c r="B360">
        <v>47.177303791046143</v>
      </c>
      <c r="C360">
        <v>150.12</v>
      </c>
      <c r="D360">
        <v>110.51</v>
      </c>
      <c r="E360">
        <v>259.28687697720898</v>
      </c>
      <c r="F360">
        <v>110.04278563649881</v>
      </c>
      <c r="G360">
        <v>128.3983422402905</v>
      </c>
      <c r="H360">
        <v>40.077214363501199</v>
      </c>
      <c r="I360">
        <v>-17.888342240290498</v>
      </c>
      <c r="J360">
        <v>4.5254097104657793</v>
      </c>
      <c r="K360">
        <v>4.7658029675839337</v>
      </c>
      <c r="L360">
        <v>-0.2403932571181544</v>
      </c>
    </row>
    <row r="361" spans="1:12" x14ac:dyDescent="0.25">
      <c r="A361" s="1">
        <v>359</v>
      </c>
      <c r="B361">
        <v>47.300690412521362</v>
      </c>
      <c r="C361">
        <v>150.12</v>
      </c>
      <c r="D361">
        <v>108.07</v>
      </c>
      <c r="E361">
        <v>267.67846941016728</v>
      </c>
      <c r="F361">
        <v>110.46765673652401</v>
      </c>
      <c r="G361">
        <v>124.7235711538749</v>
      </c>
      <c r="H361">
        <v>39.652343263476041</v>
      </c>
      <c r="I361">
        <v>-16.65357115387491</v>
      </c>
      <c r="J361">
        <v>4.6718706279063431</v>
      </c>
      <c r="K361">
        <v>4.8891895890591526</v>
      </c>
      <c r="L361">
        <v>-0.21731896115281041</v>
      </c>
    </row>
    <row r="362" spans="1:12" x14ac:dyDescent="0.25">
      <c r="A362" s="1">
        <v>360</v>
      </c>
      <c r="B362">
        <v>47.414366722106926</v>
      </c>
      <c r="C362">
        <v>150.37</v>
      </c>
      <c r="D362">
        <v>106.6</v>
      </c>
      <c r="E362">
        <v>271.54815769897789</v>
      </c>
      <c r="F362">
        <v>111.2567782788967</v>
      </c>
      <c r="G362">
        <v>121.4077241029226</v>
      </c>
      <c r="H362">
        <v>39.113221721103272</v>
      </c>
      <c r="I362">
        <v>-14.80772410292259</v>
      </c>
      <c r="J362">
        <v>4.7394094295719542</v>
      </c>
      <c r="K362">
        <v>5.0028658986447248</v>
      </c>
      <c r="L362">
        <v>-0.26345646907277048</v>
      </c>
    </row>
    <row r="363" spans="1:12" x14ac:dyDescent="0.25">
      <c r="A363" s="1">
        <v>361</v>
      </c>
      <c r="B363">
        <v>47.564653873443604</v>
      </c>
      <c r="C363">
        <v>151.1</v>
      </c>
      <c r="D363">
        <v>103.18</v>
      </c>
      <c r="E363">
        <v>285.18583726220129</v>
      </c>
      <c r="F363">
        <v>112.86722144725169</v>
      </c>
      <c r="G363">
        <v>117.20108098285159</v>
      </c>
      <c r="H363">
        <v>38.232778552748272</v>
      </c>
      <c r="I363">
        <v>-14.02108098285159</v>
      </c>
      <c r="J363">
        <v>4.9774318402821436</v>
      </c>
      <c r="K363">
        <v>5.1531530499813947</v>
      </c>
      <c r="L363">
        <v>-0.17572120969925109</v>
      </c>
    </row>
    <row r="364" spans="1:12" x14ac:dyDescent="0.25">
      <c r="A364" s="1">
        <v>362</v>
      </c>
      <c r="B364">
        <v>47.70669150352478</v>
      </c>
      <c r="C364">
        <v>152.08000000000001</v>
      </c>
      <c r="D364">
        <v>100.73</v>
      </c>
      <c r="E364">
        <v>293.7203955723046</v>
      </c>
      <c r="F364">
        <v>114.95228088430279</v>
      </c>
      <c r="G364">
        <v>113.4890409999559</v>
      </c>
      <c r="H364">
        <v>37.12771911569719</v>
      </c>
      <c r="I364">
        <v>-12.75904099995587</v>
      </c>
      <c r="J364">
        <v>5.1263879829968886</v>
      </c>
      <c r="K364">
        <v>5.2951906800625714</v>
      </c>
      <c r="L364">
        <v>-0.16880269706568199</v>
      </c>
    </row>
    <row r="365" spans="1:12" x14ac:dyDescent="0.25">
      <c r="A365" s="1">
        <v>363</v>
      </c>
      <c r="B365">
        <v>47.810855627059937</v>
      </c>
      <c r="C365">
        <v>153.30000000000001</v>
      </c>
      <c r="D365">
        <v>99.02</v>
      </c>
      <c r="E365">
        <v>297.61302782308451</v>
      </c>
      <c r="F365">
        <v>116.8047851526468</v>
      </c>
      <c r="G365">
        <v>110.9741752298323</v>
      </c>
      <c r="H365">
        <v>36.495214847353211</v>
      </c>
      <c r="I365">
        <v>-11.95417522983233</v>
      </c>
      <c r="J365">
        <v>5.1943272323423164</v>
      </c>
      <c r="K365">
        <v>5.3993548035977277</v>
      </c>
      <c r="L365">
        <v>-0.20502757125541221</v>
      </c>
    </row>
    <row r="366" spans="1:12" x14ac:dyDescent="0.25">
      <c r="A366" s="1">
        <v>364</v>
      </c>
      <c r="B366">
        <v>47.94521164894104</v>
      </c>
      <c r="C366">
        <v>154.77000000000001</v>
      </c>
      <c r="D366">
        <v>96.33</v>
      </c>
      <c r="E366">
        <v>307.1847064532331</v>
      </c>
      <c r="F366">
        <v>119.5623754991847</v>
      </c>
      <c r="G366">
        <v>108.038590556076</v>
      </c>
      <c r="H366">
        <v>35.207624500815292</v>
      </c>
      <c r="I366">
        <v>-11.70859055607599</v>
      </c>
      <c r="J366">
        <v>5.3613845393811914</v>
      </c>
      <c r="K366">
        <v>5.5337108254788312</v>
      </c>
      <c r="L366">
        <v>-0.1723262860976407</v>
      </c>
    </row>
    <row r="367" spans="1:12" x14ac:dyDescent="0.25">
      <c r="A367" s="1">
        <v>365</v>
      </c>
      <c r="B367">
        <v>48.093842029571533</v>
      </c>
      <c r="C367">
        <v>157.69999999999999</v>
      </c>
      <c r="D367">
        <v>92.91</v>
      </c>
      <c r="E367">
        <v>312.70938995736151</v>
      </c>
      <c r="F367">
        <v>123.0398318350268</v>
      </c>
      <c r="G367">
        <v>105.2542388313507</v>
      </c>
      <c r="H367">
        <v>34.660168164973157</v>
      </c>
      <c r="I367">
        <v>-12.344238831350721</v>
      </c>
      <c r="J367">
        <v>5.4578084566588476</v>
      </c>
      <c r="K367">
        <v>5.6823412061093244</v>
      </c>
      <c r="L367">
        <v>-0.22453274945047669</v>
      </c>
    </row>
    <row r="368" spans="1:12" x14ac:dyDescent="0.25">
      <c r="A368" s="1">
        <v>366</v>
      </c>
      <c r="B368">
        <v>48.20297384262085</v>
      </c>
      <c r="C368">
        <v>159.16999999999999</v>
      </c>
      <c r="D368">
        <v>90.95</v>
      </c>
      <c r="E368">
        <v>318.88790956083312</v>
      </c>
      <c r="F368">
        <v>125.8359198351139</v>
      </c>
      <c r="G368">
        <v>103.5542284460695</v>
      </c>
      <c r="H368">
        <v>33.334080164886132</v>
      </c>
      <c r="I368">
        <v>-12.604228446069509</v>
      </c>
      <c r="J368">
        <v>5.5656439666384419</v>
      </c>
      <c r="K368">
        <v>5.7914730191586408</v>
      </c>
      <c r="L368">
        <v>-0.22582905252019889</v>
      </c>
    </row>
    <row r="369" spans="1:12" x14ac:dyDescent="0.25">
      <c r="A369" s="1">
        <v>367</v>
      </c>
      <c r="B369">
        <v>48.356037616729743</v>
      </c>
      <c r="C369">
        <v>161.86000000000001</v>
      </c>
      <c r="D369">
        <v>89.49</v>
      </c>
      <c r="E369">
        <v>323.28579702395382</v>
      </c>
      <c r="F369">
        <v>130.03361995536821</v>
      </c>
      <c r="G369">
        <v>101.7038647726237</v>
      </c>
      <c r="H369">
        <v>31.826380044631861</v>
      </c>
      <c r="I369">
        <v>-12.21386477262374</v>
      </c>
      <c r="J369">
        <v>5.6424015830020791</v>
      </c>
      <c r="K369">
        <v>5.9445367932675266</v>
      </c>
      <c r="L369">
        <v>-0.30213521026544837</v>
      </c>
    </row>
    <row r="370" spans="1:12" x14ac:dyDescent="0.25">
      <c r="A370" s="1">
        <v>368</v>
      </c>
      <c r="B370">
        <v>48.471086025238037</v>
      </c>
      <c r="C370">
        <v>164.79</v>
      </c>
      <c r="D370">
        <v>87.53</v>
      </c>
      <c r="E370">
        <v>328.49573328079578</v>
      </c>
      <c r="F370">
        <v>133.34775395110279</v>
      </c>
      <c r="G370">
        <v>100.7468356838968</v>
      </c>
      <c r="H370">
        <v>31.44224604889715</v>
      </c>
      <c r="I370">
        <v>-13.21683568389682</v>
      </c>
      <c r="J370">
        <v>5.7333321245030016</v>
      </c>
      <c r="K370">
        <v>6.0595852017758283</v>
      </c>
      <c r="L370">
        <v>-0.32625307727282671</v>
      </c>
    </row>
    <row r="371" spans="1:12" x14ac:dyDescent="0.25">
      <c r="A371" s="1">
        <v>369</v>
      </c>
      <c r="B371">
        <v>48.632235527038567</v>
      </c>
      <c r="C371">
        <v>168.46</v>
      </c>
      <c r="D371">
        <v>86.06</v>
      </c>
      <c r="E371">
        <v>334.13364320590551</v>
      </c>
      <c r="F371">
        <v>138.12769946553931</v>
      </c>
      <c r="G371">
        <v>100.05848215756831</v>
      </c>
      <c r="H371">
        <v>30.332300534460732</v>
      </c>
      <c r="I371">
        <v>-13.99848215756826</v>
      </c>
      <c r="J371">
        <v>5.8317322156270306</v>
      </c>
      <c r="K371">
        <v>6.2207347035763654</v>
      </c>
      <c r="L371">
        <v>-0.3890024879493339</v>
      </c>
    </row>
    <row r="372" spans="1:12" x14ac:dyDescent="0.25">
      <c r="A372" s="1">
        <v>370</v>
      </c>
      <c r="B372">
        <v>48.758342504501343</v>
      </c>
      <c r="C372">
        <v>170.66</v>
      </c>
      <c r="D372">
        <v>85.09</v>
      </c>
      <c r="E372">
        <v>344.05460409907721</v>
      </c>
      <c r="F372">
        <v>141.9084017563045</v>
      </c>
      <c r="G372">
        <v>100.0607614870295</v>
      </c>
      <c r="H372">
        <v>28.751598243695529</v>
      </c>
      <c r="I372">
        <v>-14.970761487029529</v>
      </c>
      <c r="J372">
        <v>6.0048856481744748</v>
      </c>
      <c r="K372">
        <v>6.3656373859547574E-2</v>
      </c>
      <c r="L372">
        <v>5.9412292743149271</v>
      </c>
    </row>
    <row r="373" spans="1:12" x14ac:dyDescent="0.25">
      <c r="A373" s="1">
        <v>371</v>
      </c>
      <c r="B373">
        <v>48.897258996963501</v>
      </c>
      <c r="C373">
        <v>172.62</v>
      </c>
      <c r="D373">
        <v>84.6</v>
      </c>
      <c r="E373">
        <v>353.74596725608347</v>
      </c>
      <c r="F373">
        <v>146.03570752234259</v>
      </c>
      <c r="G373">
        <v>100.6134344520368</v>
      </c>
      <c r="H373">
        <v>26.58429247765736</v>
      </c>
      <c r="I373">
        <v>-16.013434452036819</v>
      </c>
      <c r="J373">
        <v>6.1740318442707087</v>
      </c>
      <c r="K373">
        <v>0.20257286632170579</v>
      </c>
      <c r="L373">
        <v>5.9714589779490028</v>
      </c>
    </row>
    <row r="374" spans="1:12" x14ac:dyDescent="0.25">
      <c r="A374" s="1">
        <v>372</v>
      </c>
      <c r="B374">
        <v>49.02123761177063</v>
      </c>
      <c r="C374">
        <v>175.31</v>
      </c>
      <c r="D374">
        <v>84.6</v>
      </c>
      <c r="E374">
        <v>3.136358368332588</v>
      </c>
      <c r="F374">
        <v>149.62335989548731</v>
      </c>
      <c r="G374">
        <v>101.58537446451339</v>
      </c>
      <c r="H374">
        <v>25.686640104512659</v>
      </c>
      <c r="I374">
        <v>-16.985374464513431</v>
      </c>
      <c r="J374">
        <v>5.4739780049880712E-2</v>
      </c>
      <c r="K374">
        <v>0.3265514811288347</v>
      </c>
      <c r="L374">
        <v>-0.27181170107895403</v>
      </c>
    </row>
    <row r="375" spans="1:12" x14ac:dyDescent="0.25">
      <c r="A375" s="1">
        <v>373</v>
      </c>
      <c r="B375">
        <v>49.160478830337517</v>
      </c>
      <c r="C375">
        <v>177.26</v>
      </c>
      <c r="D375">
        <v>85.58</v>
      </c>
      <c r="E375">
        <v>11.1546597389283</v>
      </c>
      <c r="F375">
        <v>153.47393577698551</v>
      </c>
      <c r="G375">
        <v>103.19602539402651</v>
      </c>
      <c r="H375">
        <v>23.786064223014481</v>
      </c>
      <c r="I375">
        <v>-17.61602539402654</v>
      </c>
      <c r="J375">
        <v>0.19468553938394989</v>
      </c>
      <c r="K375">
        <v>0.46579269969572917</v>
      </c>
      <c r="L375">
        <v>-0.27110716031177928</v>
      </c>
    </row>
    <row r="376" spans="1:12" x14ac:dyDescent="0.25">
      <c r="A376" s="1">
        <v>374</v>
      </c>
      <c r="B376">
        <v>49.269230365753167</v>
      </c>
      <c r="C376">
        <v>178.73</v>
      </c>
      <c r="D376">
        <v>86.06</v>
      </c>
      <c r="E376">
        <v>17.447188423282199</v>
      </c>
      <c r="F376">
        <v>156.3035677948254</v>
      </c>
      <c r="G376">
        <v>104.8167977183296</v>
      </c>
      <c r="H376">
        <v>22.42643220517456</v>
      </c>
      <c r="I376">
        <v>-18.756797718329569</v>
      </c>
      <c r="J376">
        <v>0.3045108832021125</v>
      </c>
      <c r="K376">
        <v>0.57454423511137864</v>
      </c>
      <c r="L376">
        <v>-0.27003335190926608</v>
      </c>
    </row>
    <row r="377" spans="1:12" x14ac:dyDescent="0.25">
      <c r="A377" s="1">
        <v>375</v>
      </c>
      <c r="B377">
        <v>49.381362438201897</v>
      </c>
      <c r="C377">
        <v>180.44</v>
      </c>
      <c r="D377">
        <v>86.55</v>
      </c>
      <c r="E377">
        <v>25.866356794094521</v>
      </c>
      <c r="F377">
        <v>159.01910859512441</v>
      </c>
      <c r="G377">
        <v>106.79927785074641</v>
      </c>
      <c r="H377">
        <v>21.42089140487565</v>
      </c>
      <c r="I377">
        <v>-20.249277850746399</v>
      </c>
      <c r="J377">
        <v>0.45145309155255431</v>
      </c>
      <c r="K377">
        <v>0.68667630756010911</v>
      </c>
      <c r="L377">
        <v>-0.2352232160075548</v>
      </c>
    </row>
    <row r="378" spans="1:12" x14ac:dyDescent="0.25">
      <c r="A378" s="1">
        <v>376</v>
      </c>
      <c r="B378">
        <v>49.533766746521003</v>
      </c>
      <c r="C378">
        <v>182.4</v>
      </c>
      <c r="D378">
        <v>88.51</v>
      </c>
      <c r="E378">
        <v>33.254366574712051</v>
      </c>
      <c r="F378">
        <v>162.3208745186852</v>
      </c>
      <c r="G378">
        <v>109.95558529861481</v>
      </c>
      <c r="H378">
        <v>20.079125481314779</v>
      </c>
      <c r="I378">
        <v>-21.44558529861477</v>
      </c>
      <c r="J378">
        <v>0.58039818739387417</v>
      </c>
      <c r="K378">
        <v>0.83908061587920091</v>
      </c>
      <c r="L378">
        <v>-0.25868242848532669</v>
      </c>
    </row>
    <row r="379" spans="1:12" x14ac:dyDescent="0.25">
      <c r="A379" s="1">
        <v>377</v>
      </c>
      <c r="B379">
        <v>49.673153877258301</v>
      </c>
      <c r="C379">
        <v>183.86</v>
      </c>
      <c r="D379">
        <v>90.22</v>
      </c>
      <c r="E379">
        <v>44.464541014435468</v>
      </c>
      <c r="F379">
        <v>164.88928688669381</v>
      </c>
      <c r="G379">
        <v>113.251167256437</v>
      </c>
      <c r="H379">
        <v>18.970713113306179</v>
      </c>
      <c r="I379">
        <v>-23.031167256436959</v>
      </c>
      <c r="J379">
        <v>0.77605264108995842</v>
      </c>
      <c r="K379">
        <v>0.9784677466165056</v>
      </c>
      <c r="L379">
        <v>-0.20241510552654721</v>
      </c>
    </row>
    <row r="380" spans="1:12" x14ac:dyDescent="0.25">
      <c r="A380" s="1">
        <v>378</v>
      </c>
      <c r="B380">
        <v>49.799298524856567</v>
      </c>
      <c r="C380">
        <v>185.58</v>
      </c>
      <c r="D380">
        <v>91.93</v>
      </c>
      <c r="E380">
        <v>52.815293546766867</v>
      </c>
      <c r="F380">
        <v>166.79870110799911</v>
      </c>
      <c r="G380">
        <v>116.5155786581653</v>
      </c>
      <c r="H380">
        <v>18.781298892000901</v>
      </c>
      <c r="I380">
        <v>-24.5855786581653</v>
      </c>
      <c r="J380">
        <v>0.9218007677983957</v>
      </c>
      <c r="K380">
        <v>1.1046123942147721</v>
      </c>
      <c r="L380">
        <v>-0.18281162641637641</v>
      </c>
    </row>
    <row r="381" spans="1:12" x14ac:dyDescent="0.25">
      <c r="A381" s="1">
        <v>379</v>
      </c>
      <c r="B381">
        <v>49.92138934135437</v>
      </c>
      <c r="C381">
        <v>186.31</v>
      </c>
      <c r="D381">
        <v>93.4</v>
      </c>
      <c r="E381">
        <v>60.724745722747421</v>
      </c>
      <c r="F381">
        <v>168.24145312111381</v>
      </c>
      <c r="G381">
        <v>119.8797072370444</v>
      </c>
      <c r="H381">
        <v>18.068546878886199</v>
      </c>
      <c r="I381">
        <v>-26.479707237044369</v>
      </c>
      <c r="J381">
        <v>1.059846750298286</v>
      </c>
      <c r="K381">
        <v>1.226703210712575</v>
      </c>
      <c r="L381">
        <v>-0.16685646041428881</v>
      </c>
    </row>
    <row r="382" spans="1:12" x14ac:dyDescent="0.25">
      <c r="A382" s="1">
        <v>380</v>
      </c>
      <c r="B382">
        <v>50.060204267501831</v>
      </c>
      <c r="C382">
        <v>187.04</v>
      </c>
      <c r="D382">
        <v>95.84</v>
      </c>
      <c r="E382">
        <v>69.075498255078827</v>
      </c>
      <c r="F382">
        <v>169.3701294890208</v>
      </c>
      <c r="G382">
        <v>123.8848144919266</v>
      </c>
      <c r="H382">
        <v>17.669870510979191</v>
      </c>
      <c r="I382">
        <v>-28.04481449192664</v>
      </c>
      <c r="J382">
        <v>1.205594877006724</v>
      </c>
      <c r="K382">
        <v>1.365518136860036</v>
      </c>
      <c r="L382">
        <v>-0.15992325985331221</v>
      </c>
    </row>
    <row r="383" spans="1:12" x14ac:dyDescent="0.25">
      <c r="A383" s="1">
        <v>381</v>
      </c>
      <c r="B383">
        <v>50.167661666870117</v>
      </c>
      <c r="C383">
        <v>187.78</v>
      </c>
      <c r="D383">
        <v>97.8</v>
      </c>
      <c r="E383">
        <v>75.173520029644337</v>
      </c>
      <c r="F383">
        <v>169.85658081247129</v>
      </c>
      <c r="G383">
        <v>127.0700542345684</v>
      </c>
      <c r="H383">
        <v>17.923419187528712</v>
      </c>
      <c r="I383">
        <v>-29.270054234568359</v>
      </c>
      <c r="J383">
        <v>1.312025434831199</v>
      </c>
      <c r="K383">
        <v>1.4729755362283219</v>
      </c>
      <c r="L383">
        <v>-0.16095010139712279</v>
      </c>
    </row>
    <row r="384" spans="1:12" x14ac:dyDescent="0.25">
      <c r="A384" s="1">
        <v>382</v>
      </c>
      <c r="B384">
        <v>50.32446813583374</v>
      </c>
      <c r="C384">
        <v>188.02</v>
      </c>
      <c r="D384">
        <v>100.25</v>
      </c>
      <c r="E384">
        <v>83.659808254090095</v>
      </c>
      <c r="F384">
        <v>169.9478254764056</v>
      </c>
      <c r="G384">
        <v>131.76854438303189</v>
      </c>
      <c r="H384">
        <v>18.072174523594441</v>
      </c>
      <c r="I384">
        <v>-31.518544383031919</v>
      </c>
      <c r="J384">
        <v>1.4601391056210009</v>
      </c>
      <c r="K384">
        <v>1.6297820051919449</v>
      </c>
      <c r="L384">
        <v>-0.169642899570944</v>
      </c>
    </row>
    <row r="385" spans="1:12" x14ac:dyDescent="0.25">
      <c r="A385" s="1">
        <v>383</v>
      </c>
      <c r="B385">
        <v>50.448005437850952</v>
      </c>
      <c r="C385">
        <v>187.78</v>
      </c>
      <c r="D385">
        <v>103.18</v>
      </c>
      <c r="E385">
        <v>86.905941941082901</v>
      </c>
      <c r="F385">
        <v>169.50166621602469</v>
      </c>
      <c r="G385">
        <v>135.4453365808061</v>
      </c>
      <c r="H385">
        <v>18.278333783975281</v>
      </c>
      <c r="I385">
        <v>-32.265336580806093</v>
      </c>
      <c r="J385">
        <v>1.516794826418929</v>
      </c>
      <c r="K385">
        <v>1.7533193072091571</v>
      </c>
      <c r="L385">
        <v>-0.23652448079022831</v>
      </c>
    </row>
    <row r="386" spans="1:12" x14ac:dyDescent="0.25">
      <c r="A386" s="1">
        <v>384</v>
      </c>
      <c r="B386">
        <v>50.605621576309197</v>
      </c>
      <c r="C386">
        <v>187.78</v>
      </c>
      <c r="D386">
        <v>107.58</v>
      </c>
      <c r="E386">
        <v>94.763641690726175</v>
      </c>
      <c r="F386">
        <v>168.2812478617152</v>
      </c>
      <c r="G386">
        <v>140.00854731638049</v>
      </c>
      <c r="H386">
        <v>19.498752138284772</v>
      </c>
      <c r="I386">
        <v>-32.428547316380516</v>
      </c>
      <c r="J386">
        <v>1.653937558683338</v>
      </c>
      <c r="K386">
        <v>1.910935445667409</v>
      </c>
      <c r="L386">
        <v>-0.256997886984071</v>
      </c>
    </row>
    <row r="387" spans="1:12" x14ac:dyDescent="0.25">
      <c r="A387" s="1">
        <v>385</v>
      </c>
      <c r="B387">
        <v>50.768237829208367</v>
      </c>
      <c r="C387">
        <v>187.04</v>
      </c>
      <c r="D387">
        <v>111.49</v>
      </c>
      <c r="E387">
        <v>99.462322208025626</v>
      </c>
      <c r="F387">
        <v>166.28774709897809</v>
      </c>
      <c r="G387">
        <v>144.455253455411</v>
      </c>
      <c r="H387">
        <v>20.752252901021929</v>
      </c>
      <c r="I387">
        <v>-32.965253455410974</v>
      </c>
      <c r="J387">
        <v>1.735945004209523</v>
      </c>
      <c r="K387">
        <v>2.0735516985665789</v>
      </c>
      <c r="L387">
        <v>-0.33760669435705548</v>
      </c>
    </row>
    <row r="388" spans="1:12" x14ac:dyDescent="0.25">
      <c r="A388" s="1">
        <v>386</v>
      </c>
      <c r="B388">
        <v>50.893039226531982</v>
      </c>
      <c r="C388">
        <v>186.55</v>
      </c>
      <c r="D388">
        <v>113.94</v>
      </c>
      <c r="E388">
        <v>103.2848664849022</v>
      </c>
      <c r="F388">
        <v>164.28393535552161</v>
      </c>
      <c r="G388">
        <v>147.61506411140331</v>
      </c>
      <c r="H388">
        <v>22.26606464447843</v>
      </c>
      <c r="I388">
        <v>-33.675064111403323</v>
      </c>
      <c r="J388">
        <v>1.802660987644285</v>
      </c>
      <c r="K388">
        <v>2.1983530958901869</v>
      </c>
      <c r="L388">
        <v>-0.39569210824590201</v>
      </c>
    </row>
    <row r="389" spans="1:12" x14ac:dyDescent="0.25">
      <c r="A389" s="1">
        <v>387</v>
      </c>
      <c r="B389">
        <v>50.99870777130127</v>
      </c>
      <c r="C389">
        <v>185.58</v>
      </c>
      <c r="D389">
        <v>116.38</v>
      </c>
      <c r="E389">
        <v>106.6992442339936</v>
      </c>
      <c r="F389">
        <v>162.29058998910881</v>
      </c>
      <c r="G389">
        <v>150.07808750696739</v>
      </c>
      <c r="H389">
        <v>23.289410010891171</v>
      </c>
      <c r="I389">
        <v>-33.698087506967433</v>
      </c>
      <c r="J389">
        <v>1.862253121272764</v>
      </c>
      <c r="K389">
        <v>2.304021640659474</v>
      </c>
      <c r="L389">
        <v>-0.44176851938671069</v>
      </c>
    </row>
    <row r="390" spans="1:12" x14ac:dyDescent="0.25">
      <c r="A390" s="1">
        <v>388</v>
      </c>
      <c r="B390">
        <v>51.146342992782593</v>
      </c>
      <c r="C390">
        <v>184.35</v>
      </c>
      <c r="D390">
        <v>119.32</v>
      </c>
      <c r="E390">
        <v>117.61302782308449</v>
      </c>
      <c r="F390">
        <v>159.0946298096232</v>
      </c>
      <c r="G390">
        <v>153.13860653612161</v>
      </c>
      <c r="H390">
        <v>25.255370190376791</v>
      </c>
      <c r="I390">
        <v>-33.818606536121592</v>
      </c>
      <c r="J390">
        <v>2.0527345787525229</v>
      </c>
      <c r="K390">
        <v>2.4516568621407981</v>
      </c>
      <c r="L390">
        <v>-0.39892228338827479</v>
      </c>
    </row>
    <row r="391" spans="1:12" x14ac:dyDescent="0.25">
      <c r="A391" s="1">
        <v>389</v>
      </c>
      <c r="B391">
        <v>51.290979385375977</v>
      </c>
      <c r="C391">
        <v>183.38</v>
      </c>
      <c r="D391">
        <v>121.27</v>
      </c>
      <c r="E391">
        <v>125.9097230791777</v>
      </c>
      <c r="F391">
        <v>155.5602227419262</v>
      </c>
      <c r="G391">
        <v>155.64916116019481</v>
      </c>
      <c r="H391">
        <v>27.819777258073799</v>
      </c>
      <c r="I391">
        <v>-34.379161160194762</v>
      </c>
      <c r="J391">
        <v>2.1975392280059429</v>
      </c>
      <c r="K391">
        <v>2.596293254734181</v>
      </c>
      <c r="L391">
        <v>-0.39875402672823812</v>
      </c>
    </row>
    <row r="392" spans="1:12" x14ac:dyDescent="0.25">
      <c r="A392" s="1">
        <v>390</v>
      </c>
      <c r="B392">
        <v>51.4297935962677</v>
      </c>
      <c r="C392">
        <v>181.17</v>
      </c>
      <c r="D392">
        <v>123.23</v>
      </c>
      <c r="E392">
        <v>136.1691393279074</v>
      </c>
      <c r="F392">
        <v>151.86150095380651</v>
      </c>
      <c r="G392">
        <v>157.55548575370881</v>
      </c>
      <c r="H392">
        <v>29.3084990461935</v>
      </c>
      <c r="I392">
        <v>-34.325485753708783</v>
      </c>
      <c r="J392">
        <v>2.3765998208788832</v>
      </c>
      <c r="K392">
        <v>2.7351074656259051</v>
      </c>
      <c r="L392">
        <v>-0.3585076447470219</v>
      </c>
    </row>
    <row r="393" spans="1:12" x14ac:dyDescent="0.25">
      <c r="A393" s="1">
        <v>391</v>
      </c>
      <c r="B393">
        <v>51.569252014160163</v>
      </c>
      <c r="C393">
        <v>179.22</v>
      </c>
      <c r="D393">
        <v>123.72</v>
      </c>
      <c r="E393">
        <v>144.0902769208223</v>
      </c>
      <c r="F393">
        <v>147.9159424841738</v>
      </c>
      <c r="G393">
        <v>158.9367906753194</v>
      </c>
      <c r="H393">
        <v>31.304057515826202</v>
      </c>
      <c r="I393">
        <v>-35.216790675319402</v>
      </c>
      <c r="J393">
        <v>2.5148497523787459</v>
      </c>
      <c r="K393">
        <v>2.8745658835183612</v>
      </c>
      <c r="L393">
        <v>-0.35971613113961493</v>
      </c>
    </row>
    <row r="394" spans="1:12" x14ac:dyDescent="0.25">
      <c r="A394" s="1">
        <v>392</v>
      </c>
      <c r="B394">
        <v>51.679694652557373</v>
      </c>
      <c r="C394">
        <v>178</v>
      </c>
      <c r="D394">
        <v>124.69</v>
      </c>
      <c r="E394">
        <v>153.0723221489595</v>
      </c>
      <c r="F394">
        <v>144.67835135871809</v>
      </c>
      <c r="G394">
        <v>159.63297198332259</v>
      </c>
      <c r="H394">
        <v>33.321648641281911</v>
      </c>
      <c r="I394">
        <v>-34.942971983322593</v>
      </c>
      <c r="J394">
        <v>2.671616015172785</v>
      </c>
      <c r="K394">
        <v>2.985008521915578</v>
      </c>
      <c r="L394">
        <v>-0.31339250674279251</v>
      </c>
    </row>
    <row r="395" spans="1:12" x14ac:dyDescent="0.25">
      <c r="A395" s="1">
        <v>393</v>
      </c>
      <c r="B395">
        <v>51.835996389389038</v>
      </c>
      <c r="C395">
        <v>175.31</v>
      </c>
      <c r="D395">
        <v>125.18</v>
      </c>
      <c r="E395">
        <v>162.07208023799279</v>
      </c>
      <c r="F395">
        <v>140.00847184516391</v>
      </c>
      <c r="G395">
        <v>159.9999988037973</v>
      </c>
      <c r="H395">
        <v>35.301528154836092</v>
      </c>
      <c r="I395">
        <v>-34.81999880379729</v>
      </c>
      <c r="J395">
        <v>2.8286914257094091</v>
      </c>
      <c r="K395">
        <v>3.141310258747243</v>
      </c>
      <c r="L395">
        <v>-0.31261883303783428</v>
      </c>
    </row>
    <row r="396" spans="1:12" x14ac:dyDescent="0.25">
      <c r="A396" s="1">
        <v>394</v>
      </c>
      <c r="B396">
        <v>51.972568273544312</v>
      </c>
      <c r="C396">
        <v>173.11</v>
      </c>
      <c r="D396">
        <v>125.67</v>
      </c>
      <c r="E396">
        <v>173.57125225117011</v>
      </c>
      <c r="F396">
        <v>135.92396133702229</v>
      </c>
      <c r="G396">
        <v>159.7218086397499</v>
      </c>
      <c r="H396">
        <v>37.186038662977722</v>
      </c>
      <c r="I396">
        <v>-34.051808639749893</v>
      </c>
      <c r="J396">
        <v>3.0293898385925391</v>
      </c>
      <c r="K396">
        <v>3.277882142902516</v>
      </c>
      <c r="L396">
        <v>-0.2484923043099774</v>
      </c>
    </row>
    <row r="397" spans="1:12" x14ac:dyDescent="0.25">
      <c r="A397" s="1">
        <v>395</v>
      </c>
      <c r="B397">
        <v>52.095933675765991</v>
      </c>
      <c r="C397">
        <v>170.91</v>
      </c>
      <c r="D397">
        <v>125.18</v>
      </c>
      <c r="E397">
        <v>180</v>
      </c>
      <c r="F397">
        <v>132.29758918318629</v>
      </c>
      <c r="G397">
        <v>158.99435923777301</v>
      </c>
      <c r="H397">
        <v>38.612410816813743</v>
      </c>
      <c r="I397">
        <v>-33.814359237772948</v>
      </c>
      <c r="J397">
        <v>3.1415926535897931</v>
      </c>
      <c r="K397">
        <v>3.4012475451241961</v>
      </c>
      <c r="L397">
        <v>-0.25965489153440258</v>
      </c>
    </row>
    <row r="398" spans="1:12" x14ac:dyDescent="0.25">
      <c r="A398" s="1">
        <v>396</v>
      </c>
      <c r="B398">
        <v>52.222087860107422</v>
      </c>
      <c r="C398">
        <v>168.7</v>
      </c>
      <c r="D398">
        <v>125.18</v>
      </c>
      <c r="E398">
        <v>189.4623222080256</v>
      </c>
      <c r="F398">
        <v>128.7107340800564</v>
      </c>
      <c r="G398">
        <v>157.7948282057796</v>
      </c>
      <c r="H398">
        <v>39.98926591994362</v>
      </c>
      <c r="I398">
        <v>-32.61482820577956</v>
      </c>
      <c r="J398">
        <v>3.30674133100442</v>
      </c>
      <c r="K398">
        <v>3.5274017294656259</v>
      </c>
      <c r="L398">
        <v>-0.2206603984612063</v>
      </c>
    </row>
    <row r="399" spans="1:12" x14ac:dyDescent="0.25">
      <c r="A399" s="1">
        <v>397</v>
      </c>
      <c r="B399">
        <v>52.361877918243408</v>
      </c>
      <c r="C399">
        <v>166.5</v>
      </c>
      <c r="D399">
        <v>124.69</v>
      </c>
      <c r="E399">
        <v>199.70797884297869</v>
      </c>
      <c r="F399">
        <v>124.9480592093195</v>
      </c>
      <c r="G399">
        <v>155.95070477720881</v>
      </c>
      <c r="H399">
        <v>41.55194079068049</v>
      </c>
      <c r="I399">
        <v>-31.260704777208819</v>
      </c>
      <c r="J399">
        <v>3.485561773313155</v>
      </c>
      <c r="K399">
        <v>3.6671917876016131</v>
      </c>
      <c r="L399">
        <v>-0.18163001428845821</v>
      </c>
    </row>
    <row r="400" spans="1:12" x14ac:dyDescent="0.25">
      <c r="A400" s="1">
        <v>398</v>
      </c>
      <c r="B400">
        <v>52.502606391906738</v>
      </c>
      <c r="C400">
        <v>164.55</v>
      </c>
      <c r="D400">
        <v>123.23</v>
      </c>
      <c r="E400">
        <v>208.73979529168801</v>
      </c>
      <c r="F400">
        <v>121.4569008383434</v>
      </c>
      <c r="G400">
        <v>153.58290638324661</v>
      </c>
      <c r="H400">
        <v>43.093099161656582</v>
      </c>
      <c r="I400">
        <v>-30.352906383246552</v>
      </c>
      <c r="J400">
        <v>3.6431967077789138</v>
      </c>
      <c r="K400">
        <v>3.8079202612649432</v>
      </c>
      <c r="L400">
        <v>-0.16472355348602899</v>
      </c>
    </row>
    <row r="401" spans="1:12" x14ac:dyDescent="0.25">
      <c r="A401" s="1">
        <v>399</v>
      </c>
      <c r="B401">
        <v>52.62659740447998</v>
      </c>
      <c r="C401">
        <v>162.84</v>
      </c>
      <c r="D401">
        <v>121.76</v>
      </c>
      <c r="E401">
        <v>214.99202019855869</v>
      </c>
      <c r="F401">
        <v>118.6826751282204</v>
      </c>
      <c r="G401">
        <v>151.1085684097952</v>
      </c>
      <c r="H401">
        <v>44.15732487177965</v>
      </c>
      <c r="I401">
        <v>-29.34856840979522</v>
      </c>
      <c r="J401">
        <v>3.752318617979002</v>
      </c>
      <c r="K401">
        <v>3.931911273838185</v>
      </c>
      <c r="L401">
        <v>-0.17959265585918291</v>
      </c>
    </row>
    <row r="402" spans="1:12" x14ac:dyDescent="0.25">
      <c r="A402" s="1">
        <v>400</v>
      </c>
      <c r="B402">
        <v>52.769214153289788</v>
      </c>
      <c r="C402">
        <v>160.63999999999999</v>
      </c>
      <c r="D402">
        <v>120.29</v>
      </c>
      <c r="E402">
        <v>224.43273359014199</v>
      </c>
      <c r="F402">
        <v>115.8988595538775</v>
      </c>
      <c r="G402">
        <v>147.86435079134631</v>
      </c>
      <c r="H402">
        <v>44.741140446122529</v>
      </c>
      <c r="I402">
        <v>-27.57435079134633</v>
      </c>
      <c r="J402">
        <v>3.917090150399253</v>
      </c>
      <c r="K402">
        <v>4.0745280226479998</v>
      </c>
      <c r="L402">
        <v>-0.15743787224874731</v>
      </c>
    </row>
    <row r="403" spans="1:12" x14ac:dyDescent="0.25">
      <c r="A403" s="1">
        <v>401</v>
      </c>
      <c r="B403">
        <v>52.897081851959229</v>
      </c>
      <c r="C403">
        <v>158.91999999999999</v>
      </c>
      <c r="D403">
        <v>117.85</v>
      </c>
      <c r="E403">
        <v>228.81407483429041</v>
      </c>
      <c r="F403">
        <v>113.8175660481227</v>
      </c>
      <c r="G403">
        <v>144.64514091279361</v>
      </c>
      <c r="H403">
        <v>45.102433951877302</v>
      </c>
      <c r="I403">
        <v>-26.795140912793642</v>
      </c>
      <c r="J403">
        <v>3.9935589807630651</v>
      </c>
      <c r="K403">
        <v>4.2023957213174334</v>
      </c>
      <c r="L403">
        <v>-0.20883674055436829</v>
      </c>
    </row>
    <row r="404" spans="1:12" x14ac:dyDescent="0.25">
      <c r="A404" s="1">
        <v>402</v>
      </c>
      <c r="B404">
        <v>53.123758554458618</v>
      </c>
      <c r="C404">
        <v>155.99</v>
      </c>
      <c r="D404">
        <v>113.94</v>
      </c>
      <c r="E404">
        <v>237.82878287145539</v>
      </c>
      <c r="F404">
        <v>111.1959918419865</v>
      </c>
      <c r="G404">
        <v>138.3862455266401</v>
      </c>
      <c r="H404">
        <v>44.794008158013533</v>
      </c>
      <c r="I404">
        <v>-24.446245526640102</v>
      </c>
      <c r="J404">
        <v>4.1508953171175911</v>
      </c>
      <c r="K404">
        <v>4.4290724238168231</v>
      </c>
      <c r="L404">
        <v>-0.27817710669923201</v>
      </c>
    </row>
    <row r="405" spans="1:12" x14ac:dyDescent="0.25">
      <c r="A405" s="1">
        <v>403</v>
      </c>
      <c r="B405">
        <v>53.279077053070068</v>
      </c>
      <c r="C405">
        <v>154.28</v>
      </c>
      <c r="D405">
        <v>110.02</v>
      </c>
      <c r="E405">
        <v>245.6235313833252</v>
      </c>
      <c r="F405">
        <v>110.2454172018342</v>
      </c>
      <c r="G405">
        <v>133.82946504189511</v>
      </c>
      <c r="H405">
        <v>44.034582798165793</v>
      </c>
      <c r="I405">
        <v>-23.809465041895081</v>
      </c>
      <c r="J405">
        <v>4.2869393430146472</v>
      </c>
      <c r="K405">
        <v>4.5843909224282733</v>
      </c>
      <c r="L405">
        <v>-0.2974515794136261</v>
      </c>
    </row>
    <row r="406" spans="1:12" x14ac:dyDescent="0.25">
      <c r="A406" s="1">
        <v>404</v>
      </c>
      <c r="B406">
        <v>53.45688009262085</v>
      </c>
      <c r="C406">
        <v>153.55000000000001</v>
      </c>
      <c r="D406">
        <v>107.82</v>
      </c>
      <c r="E406">
        <v>257.30041551040262</v>
      </c>
      <c r="F406">
        <v>110.03720035218539</v>
      </c>
      <c r="G406">
        <v>128.50646819085719</v>
      </c>
      <c r="H406">
        <v>43.512799647814603</v>
      </c>
      <c r="I406">
        <v>-20.68646819085717</v>
      </c>
      <c r="J406">
        <v>4.4907394174060116</v>
      </c>
      <c r="K406">
        <v>4.7621939619790554</v>
      </c>
      <c r="L406">
        <v>-0.27145454457304302</v>
      </c>
    </row>
    <row r="407" spans="1:12" x14ac:dyDescent="0.25">
      <c r="A407" s="1">
        <v>405</v>
      </c>
      <c r="B407">
        <v>53.570903301239007</v>
      </c>
      <c r="C407">
        <v>153.30000000000001</v>
      </c>
      <c r="D407">
        <v>105.62</v>
      </c>
      <c r="E407">
        <v>267.70938995736151</v>
      </c>
      <c r="F407">
        <v>110.4016954835872</v>
      </c>
      <c r="G407">
        <v>125.1071102859665</v>
      </c>
      <c r="H407">
        <v>42.89830451641285</v>
      </c>
      <c r="I407">
        <v>-19.487110285966448</v>
      </c>
      <c r="J407">
        <v>4.6724102932613993</v>
      </c>
      <c r="K407">
        <v>4.8762171705972186</v>
      </c>
      <c r="L407">
        <v>-0.20380687733581929</v>
      </c>
    </row>
    <row r="408" spans="1:12" x14ac:dyDescent="0.25">
      <c r="A408" s="1">
        <v>406</v>
      </c>
      <c r="B408">
        <v>53.678818941116333</v>
      </c>
      <c r="C408">
        <v>153.79</v>
      </c>
      <c r="D408">
        <v>104.4</v>
      </c>
      <c r="E408">
        <v>269.21517539700812</v>
      </c>
      <c r="F408">
        <v>111.100871092687</v>
      </c>
      <c r="G408">
        <v>121.9476495109497</v>
      </c>
      <c r="H408">
        <v>42.689128907312949</v>
      </c>
      <c r="I408">
        <v>-17.5476495109497</v>
      </c>
      <c r="J408">
        <v>4.6986912070118239</v>
      </c>
      <c r="K408">
        <v>4.9841328104745379</v>
      </c>
      <c r="L408">
        <v>-0.28544160346271408</v>
      </c>
    </row>
    <row r="409" spans="1:12" x14ac:dyDescent="0.25">
      <c r="A409" s="1">
        <v>407</v>
      </c>
      <c r="B409">
        <v>53.825987100601203</v>
      </c>
      <c r="C409">
        <v>154.28</v>
      </c>
      <c r="D409">
        <v>101.71</v>
      </c>
      <c r="E409">
        <v>281.61148642388849</v>
      </c>
      <c r="F409">
        <v>112.5940385778006</v>
      </c>
      <c r="G409">
        <v>117.796997151319</v>
      </c>
      <c r="H409">
        <v>41.685961422199433</v>
      </c>
      <c r="I409">
        <v>-16.086997151318979</v>
      </c>
      <c r="J409">
        <v>4.9150476495321662</v>
      </c>
      <c r="K409">
        <v>5.1313009699594012</v>
      </c>
      <c r="L409">
        <v>-0.216253320427235</v>
      </c>
    </row>
    <row r="410" spans="1:12" x14ac:dyDescent="0.25">
      <c r="A410" s="1">
        <v>408</v>
      </c>
      <c r="B410">
        <v>53.928176641464233</v>
      </c>
      <c r="C410">
        <v>155.01</v>
      </c>
      <c r="D410">
        <v>99.27</v>
      </c>
      <c r="E410">
        <v>290.37643521383637</v>
      </c>
      <c r="F410">
        <v>113.9818602589981</v>
      </c>
      <c r="G410">
        <v>115.06492703674679</v>
      </c>
      <c r="H410">
        <v>41.028139741001887</v>
      </c>
      <c r="I410">
        <v>-15.794927036746779</v>
      </c>
      <c r="J410">
        <v>5.0680248646854489</v>
      </c>
      <c r="K410">
        <v>5.2334905108224383</v>
      </c>
      <c r="L410">
        <v>-0.16546564613698941</v>
      </c>
    </row>
    <row r="411" spans="1:12" x14ac:dyDescent="0.25">
      <c r="A411" s="1">
        <v>409</v>
      </c>
      <c r="B411">
        <v>54.045602560043328</v>
      </c>
      <c r="C411">
        <v>155.5</v>
      </c>
      <c r="D411">
        <v>98.53</v>
      </c>
      <c r="E411">
        <v>294.82934658814958</v>
      </c>
      <c r="F411">
        <v>115.9107713400153</v>
      </c>
      <c r="G411">
        <v>112.11958997766079</v>
      </c>
      <c r="H411">
        <v>39.589228659984727</v>
      </c>
      <c r="I411">
        <v>-13.589589977660751</v>
      </c>
      <c r="J411">
        <v>5.1457428294667213</v>
      </c>
      <c r="K411">
        <v>5.3509164294015399</v>
      </c>
      <c r="L411">
        <v>-0.20517359993481851</v>
      </c>
    </row>
    <row r="412" spans="1:12" x14ac:dyDescent="0.25">
      <c r="A412" s="1">
        <v>410</v>
      </c>
      <c r="B412">
        <v>54.182501077651978</v>
      </c>
      <c r="C412">
        <v>157.69999999999999</v>
      </c>
      <c r="D412">
        <v>95.84</v>
      </c>
      <c r="E412">
        <v>303.89616656336392</v>
      </c>
      <c r="F412">
        <v>118.5763125933635</v>
      </c>
      <c r="G412">
        <v>108.9993900587929</v>
      </c>
      <c r="H412">
        <v>39.123687406636449</v>
      </c>
      <c r="I412">
        <v>-13.159390058792891</v>
      </c>
      <c r="J412">
        <v>5.3039886907198017</v>
      </c>
      <c r="K412">
        <v>5.4878149470101816</v>
      </c>
      <c r="L412">
        <v>-0.18382625629038071</v>
      </c>
    </row>
    <row r="413" spans="1:12" x14ac:dyDescent="0.25">
      <c r="A413" s="1">
        <v>411</v>
      </c>
      <c r="B413">
        <v>54.291355609893799</v>
      </c>
      <c r="C413">
        <v>158.91999999999999</v>
      </c>
      <c r="D413">
        <v>93.4</v>
      </c>
      <c r="E413">
        <v>310.00625601417659</v>
      </c>
      <c r="F413">
        <v>120.9846148931309</v>
      </c>
      <c r="G413">
        <v>106.7962259699535</v>
      </c>
      <c r="H413">
        <v>37.935385106869127</v>
      </c>
      <c r="I413">
        <v>-13.39622596995352</v>
      </c>
      <c r="J413">
        <v>5.4106298692278543</v>
      </c>
      <c r="K413">
        <v>5.5966694792520038</v>
      </c>
      <c r="L413">
        <v>-0.18603961002414951</v>
      </c>
    </row>
    <row r="414" spans="1:12" x14ac:dyDescent="0.25">
      <c r="A414" s="1">
        <v>412</v>
      </c>
      <c r="B414">
        <v>54.406395673751831</v>
      </c>
      <c r="C414">
        <v>161.37</v>
      </c>
      <c r="D414">
        <v>91.93</v>
      </c>
      <c r="E414">
        <v>315.54565759341568</v>
      </c>
      <c r="F414">
        <v>123.7737827640337</v>
      </c>
      <c r="G414">
        <v>104.7668893274882</v>
      </c>
      <c r="H414">
        <v>37.596217235966343</v>
      </c>
      <c r="I414">
        <v>-12.836889327488191</v>
      </c>
      <c r="J414">
        <v>5.5073106653757513</v>
      </c>
      <c r="K414">
        <v>5.711709543110036</v>
      </c>
      <c r="L414">
        <v>-0.2043988777342847</v>
      </c>
    </row>
    <row r="415" spans="1:12" x14ac:dyDescent="0.25">
      <c r="A415" s="1">
        <v>413</v>
      </c>
      <c r="B415">
        <v>54.556031465530403</v>
      </c>
      <c r="C415">
        <v>164.06</v>
      </c>
      <c r="D415">
        <v>89.49</v>
      </c>
      <c r="E415">
        <v>320.59933933652059</v>
      </c>
      <c r="F415">
        <v>127.71680539324799</v>
      </c>
      <c r="G415">
        <v>102.6298861848794</v>
      </c>
      <c r="H415">
        <v>36.343194606752043</v>
      </c>
      <c r="I415">
        <v>-13.13988618487936</v>
      </c>
      <c r="J415">
        <v>5.5955140511408574</v>
      </c>
      <c r="K415">
        <v>5.8613453348886004</v>
      </c>
      <c r="L415">
        <v>-0.26583128374774301</v>
      </c>
    </row>
    <row r="416" spans="1:12" x14ac:dyDescent="0.25">
      <c r="A416" s="1">
        <v>414</v>
      </c>
      <c r="B416">
        <v>54.661062955856323</v>
      </c>
      <c r="C416">
        <v>166.02</v>
      </c>
      <c r="D416">
        <v>88.51</v>
      </c>
      <c r="E416">
        <v>324.55428967240181</v>
      </c>
      <c r="F416">
        <v>130.65393614749439</v>
      </c>
      <c r="G416">
        <v>101.4929641936436</v>
      </c>
      <c r="H416">
        <v>35.366063852505619</v>
      </c>
      <c r="I416">
        <v>-12.98296419364355</v>
      </c>
      <c r="J416">
        <v>5.6645409562548394</v>
      </c>
      <c r="K416">
        <v>5.9663768252145282</v>
      </c>
      <c r="L416">
        <v>-0.30183586895968872</v>
      </c>
    </row>
    <row r="417" spans="1:12" x14ac:dyDescent="0.25">
      <c r="A417" s="1">
        <v>415</v>
      </c>
      <c r="B417">
        <v>54.769588232040412</v>
      </c>
      <c r="C417">
        <v>168.46</v>
      </c>
      <c r="D417">
        <v>86.06</v>
      </c>
      <c r="E417">
        <v>332.38697217691549</v>
      </c>
      <c r="F417">
        <v>133.7965845306486</v>
      </c>
      <c r="G417">
        <v>100.64837932047681</v>
      </c>
      <c r="H417">
        <v>34.663415469351378</v>
      </c>
      <c r="I417">
        <v>-14.588379320476831</v>
      </c>
      <c r="J417">
        <v>5.8012470552219604</v>
      </c>
      <c r="K417">
        <v>6.0749021013986102</v>
      </c>
      <c r="L417">
        <v>-0.27365504617664982</v>
      </c>
    </row>
    <row r="418" spans="1:12" x14ac:dyDescent="0.25">
      <c r="A418" s="1">
        <v>416</v>
      </c>
      <c r="B418">
        <v>54.884520769119263</v>
      </c>
      <c r="C418">
        <v>170.91</v>
      </c>
      <c r="D418">
        <v>85.58</v>
      </c>
      <c r="E418">
        <v>335.8790168805574</v>
      </c>
      <c r="F418">
        <v>137.20354561780599</v>
      </c>
      <c r="G418">
        <v>100.1306203129642</v>
      </c>
      <c r="H418">
        <v>33.706454382194039</v>
      </c>
      <c r="I418">
        <v>-14.550620312964179</v>
      </c>
      <c r="J418">
        <v>5.8621947329273407</v>
      </c>
      <c r="K418">
        <v>6.1898346384774676</v>
      </c>
      <c r="L418">
        <v>-0.3276399055501269</v>
      </c>
    </row>
    <row r="419" spans="1:12" x14ac:dyDescent="0.25">
      <c r="A419" s="1">
        <v>417</v>
      </c>
      <c r="B419">
        <v>55.02027153968811</v>
      </c>
      <c r="C419">
        <v>173.11</v>
      </c>
      <c r="D419">
        <v>85.09</v>
      </c>
      <c r="E419">
        <v>347.12499844038751</v>
      </c>
      <c r="F419">
        <v>141.2716219623924</v>
      </c>
      <c r="G419">
        <v>100.0269624898516</v>
      </c>
      <c r="H419">
        <v>31.838378037607612</v>
      </c>
      <c r="I419">
        <v>-14.93696248985162</v>
      </c>
      <c r="J419">
        <v>6.0584741387649439</v>
      </c>
      <c r="K419">
        <v>4.2400101866728677E-2</v>
      </c>
      <c r="L419">
        <v>6.0160740368982148</v>
      </c>
    </row>
    <row r="420" spans="1:12" x14ac:dyDescent="0.25">
      <c r="A420" s="1">
        <v>418</v>
      </c>
      <c r="B420">
        <v>55.138454437255859</v>
      </c>
      <c r="C420">
        <v>175.31</v>
      </c>
      <c r="D420">
        <v>84.6</v>
      </c>
      <c r="E420">
        <v>353.74596725608347</v>
      </c>
      <c r="F420">
        <v>144.7968119736305</v>
      </c>
      <c r="G420">
        <v>100.38597300450959</v>
      </c>
      <c r="H420">
        <v>30.51318802636948</v>
      </c>
      <c r="I420">
        <v>-15.7859730045096</v>
      </c>
      <c r="J420">
        <v>6.1740318442707087</v>
      </c>
      <c r="K420">
        <v>0.16058299943447771</v>
      </c>
      <c r="L420">
        <v>6.0134488448362307</v>
      </c>
    </row>
    <row r="421" spans="1:12" x14ac:dyDescent="0.25">
      <c r="A421" s="1">
        <v>419</v>
      </c>
      <c r="B421">
        <v>55.266497373580933</v>
      </c>
      <c r="C421">
        <v>176.77</v>
      </c>
      <c r="D421">
        <v>85.09</v>
      </c>
      <c r="E421">
        <v>1.527525442212927</v>
      </c>
      <c r="F421">
        <v>148.53905800789471</v>
      </c>
      <c r="G421">
        <v>101.240923374736</v>
      </c>
      <c r="H421">
        <v>28.230941992105269</v>
      </c>
      <c r="I421">
        <v>-16.15092337473595</v>
      </c>
      <c r="J421">
        <v>2.666034837459795E-2</v>
      </c>
      <c r="K421">
        <v>0.28862593575955098</v>
      </c>
      <c r="L421">
        <v>-0.26196558738495301</v>
      </c>
    </row>
    <row r="422" spans="1:12" x14ac:dyDescent="0.25">
      <c r="A422" s="1">
        <v>420</v>
      </c>
      <c r="B422">
        <v>55.401800155639648</v>
      </c>
      <c r="C422">
        <v>179.71</v>
      </c>
      <c r="D422">
        <v>85.58</v>
      </c>
      <c r="E422">
        <v>13.851419013804991</v>
      </c>
      <c r="F422">
        <v>152.34033697308789</v>
      </c>
      <c r="G422">
        <v>102.65560233995561</v>
      </c>
      <c r="H422">
        <v>27.36966302691209</v>
      </c>
      <c r="I422">
        <v>-17.07560233995564</v>
      </c>
      <c r="J422">
        <v>0.24175286786424299</v>
      </c>
      <c r="K422">
        <v>0.4239287178182668</v>
      </c>
      <c r="L422">
        <v>-0.18217584995402381</v>
      </c>
    </row>
    <row r="423" spans="1:12" x14ac:dyDescent="0.25">
      <c r="A423" s="1">
        <v>421</v>
      </c>
      <c r="B423">
        <v>55.587074041366577</v>
      </c>
      <c r="C423">
        <v>182.64</v>
      </c>
      <c r="D423">
        <v>86.55</v>
      </c>
      <c r="E423">
        <v>25.201123645475072</v>
      </c>
      <c r="F423">
        <v>157.16641080859389</v>
      </c>
      <c r="G423">
        <v>105.3968632091233</v>
      </c>
      <c r="H423">
        <v>25.473589191406091</v>
      </c>
      <c r="I423">
        <v>-18.846863209123299</v>
      </c>
      <c r="J423">
        <v>0.43984258281573618</v>
      </c>
      <c r="K423">
        <v>0.6092026035451954</v>
      </c>
      <c r="L423">
        <v>-0.16936002072945919</v>
      </c>
    </row>
    <row r="424" spans="1:12" x14ac:dyDescent="0.25">
      <c r="A424" s="1">
        <v>422</v>
      </c>
      <c r="B424">
        <v>55.75929594039917</v>
      </c>
      <c r="C424">
        <v>185.33</v>
      </c>
      <c r="D424">
        <v>88.75</v>
      </c>
      <c r="E424">
        <v>36.86989764584402</v>
      </c>
      <c r="F424">
        <v>161.12874210426651</v>
      </c>
      <c r="G424">
        <v>108.7026701886974</v>
      </c>
      <c r="H424">
        <v>24.20125789573353</v>
      </c>
      <c r="I424">
        <v>-19.952670188697429</v>
      </c>
      <c r="J424">
        <v>0.64350110879328437</v>
      </c>
      <c r="K424">
        <v>0.78142450257778828</v>
      </c>
      <c r="L424">
        <v>-0.13792339378450391</v>
      </c>
    </row>
    <row r="425" spans="1:12" x14ac:dyDescent="0.25">
      <c r="A425" s="1">
        <v>423</v>
      </c>
      <c r="B425">
        <v>55.871138095855713</v>
      </c>
      <c r="C425">
        <v>187.04</v>
      </c>
      <c r="D425">
        <v>89.98</v>
      </c>
      <c r="E425">
        <v>43.919075813339319</v>
      </c>
      <c r="F425">
        <v>163.37371014919131</v>
      </c>
      <c r="G425">
        <v>111.193892644633</v>
      </c>
      <c r="H425">
        <v>23.666289850808649</v>
      </c>
      <c r="I425">
        <v>-21.21389264463296</v>
      </c>
      <c r="J425">
        <v>0.76653247737577768</v>
      </c>
      <c r="K425">
        <v>0.89326665803433125</v>
      </c>
      <c r="L425">
        <v>-0.1267341806585536</v>
      </c>
    </row>
    <row r="426" spans="1:12" x14ac:dyDescent="0.25">
      <c r="A426" s="1">
        <v>424</v>
      </c>
      <c r="B426">
        <v>55.971386671066277</v>
      </c>
      <c r="C426">
        <v>188.75</v>
      </c>
      <c r="D426">
        <v>91.93</v>
      </c>
      <c r="E426">
        <v>46.701354605326117</v>
      </c>
      <c r="F426">
        <v>165.13848746427971</v>
      </c>
      <c r="G426">
        <v>113.6275704915778</v>
      </c>
      <c r="H426">
        <v>23.611512535720319</v>
      </c>
      <c r="I426">
        <v>-21.69757049157781</v>
      </c>
      <c r="J426">
        <v>0.81509240300435781</v>
      </c>
      <c r="K426">
        <v>0.99351523324490254</v>
      </c>
      <c r="L426">
        <v>-0.1784228302405447</v>
      </c>
    </row>
    <row r="427" spans="1:12" x14ac:dyDescent="0.25">
      <c r="A427" s="1">
        <v>425</v>
      </c>
      <c r="B427">
        <v>56.138123035430908</v>
      </c>
      <c r="C427">
        <v>191.2</v>
      </c>
      <c r="D427">
        <v>94.87</v>
      </c>
      <c r="E427">
        <v>54.372092708579089</v>
      </c>
      <c r="F427">
        <v>167.50710657872759</v>
      </c>
      <c r="G427">
        <v>118.02673446103699</v>
      </c>
      <c r="H427">
        <v>23.692893421272341</v>
      </c>
      <c r="I427">
        <v>-23.156734461037001</v>
      </c>
      <c r="J427">
        <v>0.94897203896430682</v>
      </c>
      <c r="K427">
        <v>1.160251597609526</v>
      </c>
      <c r="L427">
        <v>-0.21127955864521961</v>
      </c>
    </row>
    <row r="428" spans="1:12" x14ac:dyDescent="0.25">
      <c r="A428" s="1">
        <v>426</v>
      </c>
      <c r="B428">
        <v>56.29952335357666</v>
      </c>
      <c r="C428">
        <v>192.91</v>
      </c>
      <c r="D428">
        <v>97.8</v>
      </c>
      <c r="E428">
        <v>60.068488159492212</v>
      </c>
      <c r="F428">
        <v>169.0737122943037</v>
      </c>
      <c r="G428">
        <v>122.60275365909369</v>
      </c>
      <c r="H428">
        <v>23.836287705696261</v>
      </c>
      <c r="I428">
        <v>-24.80275365909365</v>
      </c>
      <c r="J428">
        <v>1.0483928950783681</v>
      </c>
      <c r="K428">
        <v>1.321651915755278</v>
      </c>
      <c r="L428">
        <v>-0.27325902067691049</v>
      </c>
    </row>
    <row r="429" spans="1:12" x14ac:dyDescent="0.25">
      <c r="A429" s="1">
        <v>427</v>
      </c>
      <c r="B429">
        <v>56.4828941822052</v>
      </c>
      <c r="C429">
        <v>194.87</v>
      </c>
      <c r="D429">
        <v>101.71</v>
      </c>
      <c r="E429">
        <v>63.43494882292201</v>
      </c>
      <c r="F429">
        <v>169.9351309290991</v>
      </c>
      <c r="G429">
        <v>128.0282149565187</v>
      </c>
      <c r="H429">
        <v>24.93486907090093</v>
      </c>
      <c r="I429">
        <v>-26.31821495651873</v>
      </c>
      <c r="J429">
        <v>1.10714871779409</v>
      </c>
      <c r="K429">
        <v>1.505022744383818</v>
      </c>
      <c r="L429">
        <v>-0.39787402658972798</v>
      </c>
    </row>
    <row r="430" spans="1:12" x14ac:dyDescent="0.25">
      <c r="A430" s="1">
        <v>428</v>
      </c>
      <c r="B430">
        <v>56.592162609100342</v>
      </c>
      <c r="C430">
        <v>196.33</v>
      </c>
      <c r="D430">
        <v>105.13</v>
      </c>
      <c r="E430">
        <v>67.750976342787638</v>
      </c>
      <c r="F430">
        <v>169.97162745090861</v>
      </c>
      <c r="G430">
        <v>131.30443395537671</v>
      </c>
      <c r="H430">
        <v>26.358372549091371</v>
      </c>
      <c r="I430">
        <v>-26.174433955376738</v>
      </c>
      <c r="J430">
        <v>1.1824776086224309</v>
      </c>
      <c r="K430">
        <v>1.61429117127896</v>
      </c>
      <c r="L430">
        <v>-0.43181356265652943</v>
      </c>
    </row>
    <row r="431" spans="1:12" x14ac:dyDescent="0.25">
      <c r="A431" s="1">
        <v>429</v>
      </c>
      <c r="B431">
        <v>56.700930118560791</v>
      </c>
      <c r="C431">
        <v>196.58</v>
      </c>
      <c r="D431">
        <v>106.11</v>
      </c>
      <c r="E431">
        <v>72.072080237992765</v>
      </c>
      <c r="F431">
        <v>169.6529139767168</v>
      </c>
      <c r="G431">
        <v>134.55024094850279</v>
      </c>
      <c r="H431">
        <v>26.927086023283181</v>
      </c>
      <c r="I431">
        <v>-28.44024094850279</v>
      </c>
      <c r="J431">
        <v>1.2578950989145119</v>
      </c>
      <c r="K431">
        <v>1.723058680739409</v>
      </c>
      <c r="L431">
        <v>-0.46516358182489709</v>
      </c>
    </row>
    <row r="432" spans="1:12" x14ac:dyDescent="0.25">
      <c r="A432" s="1">
        <v>430</v>
      </c>
      <c r="B432">
        <v>56.82595157623291</v>
      </c>
      <c r="C432">
        <v>197.07</v>
      </c>
      <c r="D432">
        <v>109.05</v>
      </c>
      <c r="E432">
        <v>84.447028966963188</v>
      </c>
      <c r="F432">
        <v>168.85407578638541</v>
      </c>
      <c r="G432">
        <v>138.21232674176619</v>
      </c>
      <c r="H432">
        <v>28.215924213614581</v>
      </c>
      <c r="I432">
        <v>-29.16232674176619</v>
      </c>
      <c r="J432">
        <v>1.473878699000533</v>
      </c>
      <c r="K432">
        <v>1.848080138411528</v>
      </c>
      <c r="L432">
        <v>-0.37420143941099487</v>
      </c>
    </row>
    <row r="433" spans="1:12" x14ac:dyDescent="0.25">
      <c r="A433" s="1">
        <v>431</v>
      </c>
      <c r="B433">
        <v>56.933485984802253</v>
      </c>
      <c r="C433">
        <v>196.58</v>
      </c>
      <c r="D433">
        <v>110.02</v>
      </c>
      <c r="E433">
        <v>90.753848333070763</v>
      </c>
      <c r="F433">
        <v>167.80600059290981</v>
      </c>
      <c r="G433">
        <v>141.2617197189017</v>
      </c>
      <c r="H433">
        <v>28.773999407090201</v>
      </c>
      <c r="I433">
        <v>-31.24171971890171</v>
      </c>
      <c r="J433">
        <v>1.5839534622676521</v>
      </c>
      <c r="K433">
        <v>1.9556145469808639</v>
      </c>
      <c r="L433">
        <v>-0.37166108471321202</v>
      </c>
    </row>
    <row r="434" spans="1:12" x14ac:dyDescent="0.25">
      <c r="A434" s="1">
        <v>432</v>
      </c>
      <c r="B434">
        <v>57.059836149215698</v>
      </c>
      <c r="C434">
        <v>196.09</v>
      </c>
      <c r="D434">
        <v>112.47</v>
      </c>
      <c r="E434">
        <v>98.686354581236657</v>
      </c>
      <c r="F434">
        <v>166.16520599890799</v>
      </c>
      <c r="G434">
        <v>144.6758984404604</v>
      </c>
      <c r="H434">
        <v>29.92479400109201</v>
      </c>
      <c r="I434">
        <v>-32.20589844046043</v>
      </c>
      <c r="J434">
        <v>1.722401814233169</v>
      </c>
      <c r="K434">
        <v>2.081964711394316</v>
      </c>
      <c r="L434">
        <v>-0.35956289716114709</v>
      </c>
    </row>
    <row r="435" spans="1:12" x14ac:dyDescent="0.25">
      <c r="A435" s="1">
        <v>433</v>
      </c>
      <c r="B435">
        <v>57.231297016143799</v>
      </c>
      <c r="C435">
        <v>195.6</v>
      </c>
      <c r="D435">
        <v>114.91</v>
      </c>
      <c r="E435">
        <v>109.44003482817619</v>
      </c>
      <c r="F435">
        <v>163.27750333917339</v>
      </c>
      <c r="G435">
        <v>148.92505847533289</v>
      </c>
      <c r="H435">
        <v>32.322496660826573</v>
      </c>
      <c r="I435">
        <v>-34.015058475332921</v>
      </c>
      <c r="J435">
        <v>1.910088941248941</v>
      </c>
      <c r="K435">
        <v>2.2534255783224171</v>
      </c>
      <c r="L435">
        <v>-0.34333663707347578</v>
      </c>
    </row>
    <row r="436" spans="1:12" x14ac:dyDescent="0.25">
      <c r="A436" s="1">
        <v>434</v>
      </c>
      <c r="B436">
        <v>57.368591070175171</v>
      </c>
      <c r="C436">
        <v>194.13</v>
      </c>
      <c r="D436">
        <v>117.36</v>
      </c>
      <c r="E436">
        <v>120.547571748907</v>
      </c>
      <c r="F436">
        <v>160.4683184030574</v>
      </c>
      <c r="G436">
        <v>151.93280515007291</v>
      </c>
      <c r="H436">
        <v>33.661681596942628</v>
      </c>
      <c r="I436">
        <v>-34.572805150072881</v>
      </c>
      <c r="J436">
        <v>2.103952032302526</v>
      </c>
      <c r="K436">
        <v>2.3907196323537891</v>
      </c>
      <c r="L436">
        <v>-0.28676760005126273</v>
      </c>
    </row>
    <row r="437" spans="1:12" x14ac:dyDescent="0.25">
      <c r="A437" s="1">
        <v>435</v>
      </c>
      <c r="B437">
        <v>57.522547483444207</v>
      </c>
      <c r="C437">
        <v>192.42</v>
      </c>
      <c r="D437">
        <v>119.32</v>
      </c>
      <c r="E437">
        <v>131.63353933657021</v>
      </c>
      <c r="F437">
        <v>156.8628488016642</v>
      </c>
      <c r="G437">
        <v>154.81218108696231</v>
      </c>
      <c r="H437">
        <v>35.557151198335788</v>
      </c>
      <c r="I437">
        <v>-35.492181086962347</v>
      </c>
      <c r="J437">
        <v>2.2974386674766221</v>
      </c>
      <c r="K437">
        <v>2.5446760456228321</v>
      </c>
      <c r="L437">
        <v>-0.24723737814621011</v>
      </c>
    </row>
    <row r="438" spans="1:12" x14ac:dyDescent="0.25">
      <c r="A438" s="1">
        <v>436</v>
      </c>
      <c r="B438">
        <v>57.628757476806641</v>
      </c>
      <c r="C438">
        <v>191.2</v>
      </c>
      <c r="D438">
        <v>120.29</v>
      </c>
      <c r="E438">
        <v>136.12330271407541</v>
      </c>
      <c r="F438">
        <v>154.13747719731481</v>
      </c>
      <c r="G438">
        <v>156.46000261707101</v>
      </c>
      <c r="H438">
        <v>37.062522802685208</v>
      </c>
      <c r="I438">
        <v>-36.170002617071013</v>
      </c>
      <c r="J438">
        <v>2.3757998210495499</v>
      </c>
      <c r="K438">
        <v>2.6508860389852589</v>
      </c>
      <c r="L438">
        <v>-0.27508621793570898</v>
      </c>
    </row>
    <row r="439" spans="1:12" x14ac:dyDescent="0.25">
      <c r="A439" s="1">
        <v>437</v>
      </c>
      <c r="B439">
        <v>57.741831541061401</v>
      </c>
      <c r="C439">
        <v>189.98</v>
      </c>
      <c r="D439">
        <v>121.27</v>
      </c>
      <c r="E439">
        <v>144.55428967240181</v>
      </c>
      <c r="F439">
        <v>151.0616259568917</v>
      </c>
      <c r="G439">
        <v>157.8862050338482</v>
      </c>
      <c r="H439">
        <v>38.918374043108322</v>
      </c>
      <c r="I439">
        <v>-36.616205033848203</v>
      </c>
      <c r="J439">
        <v>2.5229483026650459</v>
      </c>
      <c r="K439">
        <v>2.7639601032400201</v>
      </c>
      <c r="L439">
        <v>-0.24101180057497329</v>
      </c>
    </row>
    <row r="440" spans="1:12" x14ac:dyDescent="0.25">
      <c r="A440" s="1">
        <v>438</v>
      </c>
      <c r="B440">
        <v>57.892727136611938</v>
      </c>
      <c r="C440">
        <v>187.53</v>
      </c>
      <c r="D440">
        <v>122.74</v>
      </c>
      <c r="E440">
        <v>157.0112831979194</v>
      </c>
      <c r="F440">
        <v>146.74397594077101</v>
      </c>
      <c r="G440">
        <v>159.2321533334495</v>
      </c>
      <c r="H440">
        <v>40.786024059228993</v>
      </c>
      <c r="I440">
        <v>-36.49215333344948</v>
      </c>
      <c r="J440">
        <v>2.740363854584944</v>
      </c>
      <c r="K440">
        <v>2.9148556987905572</v>
      </c>
      <c r="L440">
        <v>-0.17449184420561231</v>
      </c>
    </row>
    <row r="441" spans="1:12" x14ac:dyDescent="0.25">
      <c r="A441" s="1">
        <v>439</v>
      </c>
      <c r="B441">
        <v>58.084852933883667</v>
      </c>
      <c r="C441">
        <v>184.6</v>
      </c>
      <c r="D441">
        <v>123.72</v>
      </c>
      <c r="E441">
        <v>167.12499844038749</v>
      </c>
      <c r="F441">
        <v>141.03812742913721</v>
      </c>
      <c r="G441">
        <v>159.98203281034949</v>
      </c>
      <c r="H441">
        <v>43.561872570862789</v>
      </c>
      <c r="I441">
        <v>-36.262032810349503</v>
      </c>
      <c r="J441">
        <v>2.9168814851751499</v>
      </c>
      <c r="K441">
        <v>3.1069814960622848</v>
      </c>
      <c r="L441">
        <v>-0.19010001088713491</v>
      </c>
    </row>
    <row r="442" spans="1:12" x14ac:dyDescent="0.25">
      <c r="A442" s="1">
        <v>440</v>
      </c>
      <c r="B442">
        <v>58.288557052612298</v>
      </c>
      <c r="C442">
        <v>181.17</v>
      </c>
      <c r="D442">
        <v>123.23</v>
      </c>
      <c r="E442">
        <v>178.45184230102211</v>
      </c>
      <c r="F442">
        <v>134.95135052085141</v>
      </c>
      <c r="G442">
        <v>159.57213449240169</v>
      </c>
      <c r="H442">
        <v>46.218649479148581</v>
      </c>
      <c r="I442">
        <v>-36.342134492401676</v>
      </c>
      <c r="J442">
        <v>3.114572204402529</v>
      </c>
      <c r="K442">
        <v>3.3106856147909229</v>
      </c>
      <c r="L442">
        <v>-0.19611341038839439</v>
      </c>
    </row>
    <row r="443" spans="1:12" x14ac:dyDescent="0.25">
      <c r="A443" s="1">
        <v>441</v>
      </c>
      <c r="B443">
        <v>58.423949480056763</v>
      </c>
      <c r="C443">
        <v>177.75</v>
      </c>
      <c r="D443">
        <v>122.74</v>
      </c>
      <c r="E443">
        <v>187.90716270295849</v>
      </c>
      <c r="F443">
        <v>131.00593175011349</v>
      </c>
      <c r="G443">
        <v>158.62004081612011</v>
      </c>
      <c r="H443">
        <v>46.744068249886539</v>
      </c>
      <c r="I443">
        <v>-35.880040816120143</v>
      </c>
      <c r="J443">
        <v>3.279598677247312</v>
      </c>
      <c r="K443">
        <v>3.4460780422353809</v>
      </c>
      <c r="L443">
        <v>-0.16647936498806851</v>
      </c>
    </row>
    <row r="444" spans="1:12" x14ac:dyDescent="0.25">
      <c r="A444" s="1">
        <v>442</v>
      </c>
      <c r="B444">
        <v>58.565209150314331</v>
      </c>
      <c r="C444">
        <v>176.04</v>
      </c>
      <c r="D444">
        <v>122.74</v>
      </c>
      <c r="E444">
        <v>195.52411099675419</v>
      </c>
      <c r="F444">
        <v>127.06609223375899</v>
      </c>
      <c r="G444">
        <v>157.0686909527293</v>
      </c>
      <c r="H444">
        <v>48.973907766240977</v>
      </c>
      <c r="I444">
        <v>-34.328690952729332</v>
      </c>
      <c r="J444">
        <v>3.412539503928214</v>
      </c>
      <c r="K444">
        <v>3.5873377124929489</v>
      </c>
      <c r="L444">
        <v>-0.17479820856473571</v>
      </c>
    </row>
    <row r="445" spans="1:12" x14ac:dyDescent="0.25">
      <c r="A445" s="1">
        <v>443</v>
      </c>
      <c r="B445">
        <v>58.692312240600593</v>
      </c>
      <c r="C445">
        <v>173.11</v>
      </c>
      <c r="D445">
        <v>121.27</v>
      </c>
      <c r="E445">
        <v>203.0968219181608</v>
      </c>
      <c r="F445">
        <v>123.7391685098477</v>
      </c>
      <c r="G445">
        <v>155.21081829788301</v>
      </c>
      <c r="H445">
        <v>49.370831490152298</v>
      </c>
      <c r="I445">
        <v>-33.940818297882977</v>
      </c>
      <c r="J445">
        <v>3.5447082428084919</v>
      </c>
      <c r="K445">
        <v>3.7144408027792042</v>
      </c>
      <c r="L445">
        <v>-0.16973255997071221</v>
      </c>
    </row>
    <row r="446" spans="1:12" x14ac:dyDescent="0.25">
      <c r="A446" s="1">
        <v>444</v>
      </c>
      <c r="B446">
        <v>58.798681020736687</v>
      </c>
      <c r="C446">
        <v>171.39</v>
      </c>
      <c r="D446">
        <v>120.78</v>
      </c>
      <c r="E446">
        <v>211.35708522400989</v>
      </c>
      <c r="F446">
        <v>121.15448189301389</v>
      </c>
      <c r="G446">
        <v>153.3419460902312</v>
      </c>
      <c r="H446">
        <v>50.235518106986078</v>
      </c>
      <c r="I446">
        <v>-32.561946090231203</v>
      </c>
      <c r="J446">
        <v>3.688877034577231</v>
      </c>
      <c r="K446">
        <v>3.820809582915313</v>
      </c>
      <c r="L446">
        <v>-0.13193254833808199</v>
      </c>
    </row>
    <row r="447" spans="1:12" x14ac:dyDescent="0.25">
      <c r="A447" s="1">
        <v>445</v>
      </c>
      <c r="B447">
        <v>58.953497171401978</v>
      </c>
      <c r="C447">
        <v>169.93</v>
      </c>
      <c r="D447">
        <v>118.83</v>
      </c>
      <c r="E447">
        <v>220.1009075462122</v>
      </c>
      <c r="F447">
        <v>117.7805842950261</v>
      </c>
      <c r="G447">
        <v>150.15682429673791</v>
      </c>
      <c r="H447">
        <v>52.149415704973862</v>
      </c>
      <c r="I447">
        <v>-31.326824296737851</v>
      </c>
      <c r="J447">
        <v>3.841485523309037</v>
      </c>
      <c r="K447">
        <v>3.9756257335805958</v>
      </c>
      <c r="L447">
        <v>-0.1341402102715592</v>
      </c>
    </row>
    <row r="448" spans="1:12" x14ac:dyDescent="0.25">
      <c r="A448" s="1">
        <v>446</v>
      </c>
      <c r="B448">
        <v>59.063344478607178</v>
      </c>
      <c r="C448">
        <v>168.46</v>
      </c>
      <c r="D448">
        <v>118.34</v>
      </c>
      <c r="E448">
        <v>226.5765500551837</v>
      </c>
      <c r="F448">
        <v>115.7047813788375</v>
      </c>
      <c r="G448">
        <v>147.59949863348149</v>
      </c>
      <c r="H448">
        <v>52.755218621162562</v>
      </c>
      <c r="I448">
        <v>-29.259498633481481</v>
      </c>
      <c r="J448">
        <v>3.954506806272696</v>
      </c>
      <c r="K448">
        <v>4.0854730407857964</v>
      </c>
      <c r="L448">
        <v>-0.13096623451310041</v>
      </c>
    </row>
    <row r="449" spans="1:12" x14ac:dyDescent="0.25">
      <c r="A449" s="1">
        <v>447</v>
      </c>
      <c r="B449">
        <v>59.174185752868652</v>
      </c>
      <c r="C449">
        <v>166.99</v>
      </c>
      <c r="D449">
        <v>115.4</v>
      </c>
      <c r="E449">
        <v>232.8152935467669</v>
      </c>
      <c r="F449">
        <v>113.90711270848089</v>
      </c>
      <c r="G449">
        <v>144.80409513587639</v>
      </c>
      <c r="H449">
        <v>53.082887291519107</v>
      </c>
      <c r="I449">
        <v>-29.404095135876421</v>
      </c>
      <c r="J449">
        <v>4.0633934213881888</v>
      </c>
      <c r="K449">
        <v>4.196314315047271</v>
      </c>
      <c r="L449">
        <v>-0.13292089365908219</v>
      </c>
    </row>
    <row r="450" spans="1:12" x14ac:dyDescent="0.25">
      <c r="A450" s="1">
        <v>448</v>
      </c>
      <c r="B450">
        <v>59.326754093170173</v>
      </c>
      <c r="C450">
        <v>165.04</v>
      </c>
      <c r="D450">
        <v>112.47</v>
      </c>
      <c r="E450">
        <v>237.82878287145539</v>
      </c>
      <c r="F450">
        <v>111.9603234456243</v>
      </c>
      <c r="G450">
        <v>140.6666085859562</v>
      </c>
      <c r="H450">
        <v>53.079676554375681</v>
      </c>
      <c r="I450">
        <v>-28.196608585956199</v>
      </c>
      <c r="J450">
        <v>4.1508953171175911</v>
      </c>
      <c r="K450">
        <v>4.3488826553487838</v>
      </c>
      <c r="L450">
        <v>-0.19798733823119269</v>
      </c>
    </row>
    <row r="451" spans="1:12" x14ac:dyDescent="0.25">
      <c r="A451" s="1">
        <v>449</v>
      </c>
      <c r="B451">
        <v>59.437170505523682</v>
      </c>
      <c r="C451">
        <v>163.81</v>
      </c>
      <c r="D451">
        <v>110.02</v>
      </c>
      <c r="E451">
        <v>242.0628571734614</v>
      </c>
      <c r="F451">
        <v>110.9556997722658</v>
      </c>
      <c r="G451">
        <v>137.51189884657941</v>
      </c>
      <c r="H451">
        <v>52.854300227734193</v>
      </c>
      <c r="I451">
        <v>-27.49189884657936</v>
      </c>
      <c r="J451">
        <v>4.2247938544616757</v>
      </c>
      <c r="K451">
        <v>4.4592990677022986</v>
      </c>
      <c r="L451">
        <v>-0.23450521324062379</v>
      </c>
    </row>
    <row r="452" spans="1:12" x14ac:dyDescent="0.25">
      <c r="A452" s="1">
        <v>450</v>
      </c>
      <c r="B452">
        <v>59.560795307159417</v>
      </c>
      <c r="C452">
        <v>162.35</v>
      </c>
      <c r="D452">
        <v>106.6</v>
      </c>
      <c r="E452">
        <v>247.6198649480404</v>
      </c>
      <c r="F452">
        <v>110.2510672479095</v>
      </c>
      <c r="G452">
        <v>133.87311245790721</v>
      </c>
      <c r="H452">
        <v>52.098932752090519</v>
      </c>
      <c r="I452">
        <v>-27.273112457907221</v>
      </c>
      <c r="J452">
        <v>4.3217819366870023</v>
      </c>
      <c r="K452">
        <v>4.5829238693380416</v>
      </c>
      <c r="L452">
        <v>-0.26114193265103941</v>
      </c>
    </row>
    <row r="453" spans="1:12" x14ac:dyDescent="0.25">
      <c r="A453" s="1">
        <v>451</v>
      </c>
      <c r="B453">
        <v>59.68724513053894</v>
      </c>
      <c r="C453">
        <v>160.63999999999999</v>
      </c>
      <c r="D453">
        <v>103.18</v>
      </c>
      <c r="E453">
        <v>253.0091767080138</v>
      </c>
      <c r="F453">
        <v>110.0001363792924</v>
      </c>
      <c r="G453">
        <v>130.0904584929396</v>
      </c>
      <c r="H453">
        <v>50.639863620707587</v>
      </c>
      <c r="I453">
        <v>-26.910458492939629</v>
      </c>
      <c r="J453">
        <v>4.4158431713149886</v>
      </c>
      <c r="K453">
        <v>4.7093736927175582</v>
      </c>
      <c r="L453">
        <v>-0.29353052140256869</v>
      </c>
    </row>
    <row r="454" spans="1:12" x14ac:dyDescent="0.25">
      <c r="A454" s="1">
        <v>452</v>
      </c>
      <c r="B454">
        <v>59.794839859008789</v>
      </c>
      <c r="C454">
        <v>160.15</v>
      </c>
      <c r="D454">
        <v>100.73</v>
      </c>
      <c r="E454">
        <v>255.21727395738429</v>
      </c>
      <c r="F454">
        <v>110.1639034274593</v>
      </c>
      <c r="G454">
        <v>126.86833250263911</v>
      </c>
      <c r="H454">
        <v>49.986096572540688</v>
      </c>
      <c r="I454">
        <v>-26.138332502639141</v>
      </c>
      <c r="J454">
        <v>4.4543817385207349</v>
      </c>
      <c r="K454">
        <v>4.8169684211874069</v>
      </c>
      <c r="L454">
        <v>-0.36258668266667188</v>
      </c>
    </row>
    <row r="455" spans="1:12" x14ac:dyDescent="0.25">
      <c r="A455" s="1">
        <v>453</v>
      </c>
      <c r="B455">
        <v>59.920001745223999</v>
      </c>
      <c r="C455">
        <v>159.41</v>
      </c>
      <c r="D455">
        <v>96.82</v>
      </c>
      <c r="E455">
        <v>259.47921568612571</v>
      </c>
      <c r="F455">
        <v>110.78823997832799</v>
      </c>
      <c r="G455">
        <v>123.1682303583738</v>
      </c>
      <c r="H455">
        <v>48.621760021671989</v>
      </c>
      <c r="I455">
        <v>-26.34823035837378</v>
      </c>
      <c r="J455">
        <v>4.5287666542154099</v>
      </c>
      <c r="K455">
        <v>4.9421303074026168</v>
      </c>
      <c r="L455">
        <v>-0.41336365318720691</v>
      </c>
    </row>
    <row r="456" spans="1:12" x14ac:dyDescent="0.25">
      <c r="A456" s="1">
        <v>454</v>
      </c>
      <c r="B456">
        <v>60.057808637619019</v>
      </c>
      <c r="C456">
        <v>159.16999999999999</v>
      </c>
      <c r="D456">
        <v>93.89</v>
      </c>
      <c r="E456">
        <v>266.82016988013578</v>
      </c>
      <c r="F456">
        <v>112.00366567402691</v>
      </c>
      <c r="G456">
        <v>119.2201454412251</v>
      </c>
      <c r="H456">
        <v>47.166334325973096</v>
      </c>
      <c r="I456">
        <v>-25.330145441225099</v>
      </c>
      <c r="J456">
        <v>4.6568904751389733</v>
      </c>
      <c r="K456">
        <v>5.0799371997976364</v>
      </c>
      <c r="L456">
        <v>-0.42304672465866311</v>
      </c>
    </row>
    <row r="457" spans="1:12" x14ac:dyDescent="0.25">
      <c r="A457" s="1">
        <v>455</v>
      </c>
      <c r="B457">
        <v>60.168160438537598</v>
      </c>
      <c r="C457">
        <v>159.16999999999999</v>
      </c>
      <c r="D457">
        <v>92.91</v>
      </c>
      <c r="E457">
        <v>273.01278750418328</v>
      </c>
      <c r="F457">
        <v>113.3611192051611</v>
      </c>
      <c r="G457">
        <v>116.2025353778905</v>
      </c>
      <c r="H457">
        <v>45.808880794838871</v>
      </c>
      <c r="I457">
        <v>-23.292535377890459</v>
      </c>
      <c r="J457">
        <v>4.7649720419956312</v>
      </c>
      <c r="K457">
        <v>5.1902890007162146</v>
      </c>
      <c r="L457">
        <v>-0.42531695872058428</v>
      </c>
    </row>
    <row r="458" spans="1:12" x14ac:dyDescent="0.25">
      <c r="A458" s="1">
        <v>456</v>
      </c>
      <c r="B458">
        <v>60.292541027069092</v>
      </c>
      <c r="C458">
        <v>159.66</v>
      </c>
      <c r="D458">
        <v>90.47</v>
      </c>
      <c r="E458">
        <v>282.52880770915152</v>
      </c>
      <c r="F458">
        <v>115.2786277688177</v>
      </c>
      <c r="G458">
        <v>113.0043018676099</v>
      </c>
      <c r="H458">
        <v>44.381372231182283</v>
      </c>
      <c r="I458">
        <v>-22.534301867609869</v>
      </c>
      <c r="J458">
        <v>4.9310579262586316</v>
      </c>
      <c r="K458">
        <v>5.3146695892477096</v>
      </c>
      <c r="L458">
        <v>-0.38361166298907801</v>
      </c>
    </row>
    <row r="459" spans="1:12" x14ac:dyDescent="0.25">
      <c r="A459" s="1">
        <v>457</v>
      </c>
      <c r="B459">
        <v>60.430654287338257</v>
      </c>
      <c r="C459">
        <v>161.13</v>
      </c>
      <c r="D459">
        <v>88.51</v>
      </c>
      <c r="E459">
        <v>290.64699082497037</v>
      </c>
      <c r="F459">
        <v>117.85391239215571</v>
      </c>
      <c r="G459">
        <v>109.76263842133361</v>
      </c>
      <c r="H459">
        <v>43.276087607844318</v>
      </c>
      <c r="I459">
        <v>-21.252638421333572</v>
      </c>
      <c r="J459">
        <v>5.0727469509094831</v>
      </c>
      <c r="K459">
        <v>5.4527828495168746</v>
      </c>
      <c r="L459">
        <v>-0.38003589860739151</v>
      </c>
    </row>
    <row r="460" spans="1:12" x14ac:dyDescent="0.25">
      <c r="A460" s="1">
        <v>458</v>
      </c>
      <c r="B460">
        <v>60.55651068687439</v>
      </c>
      <c r="C460">
        <v>162.1</v>
      </c>
      <c r="D460">
        <v>86.06</v>
      </c>
      <c r="E460">
        <v>302.17121712854458</v>
      </c>
      <c r="F460">
        <v>120.56935893785339</v>
      </c>
      <c r="G460">
        <v>107.1428307108246</v>
      </c>
      <c r="H460">
        <v>41.530641062146557</v>
      </c>
      <c r="I460">
        <v>-21.082830710824581</v>
      </c>
      <c r="J460">
        <v>5.2738826436517883</v>
      </c>
      <c r="K460">
        <v>5.5786392490530066</v>
      </c>
      <c r="L460">
        <v>-0.30475660540121918</v>
      </c>
    </row>
    <row r="461" spans="1:12" x14ac:dyDescent="0.25">
      <c r="A461" s="1">
        <v>459</v>
      </c>
      <c r="B461">
        <v>60.665747165679932</v>
      </c>
      <c r="C461">
        <v>163.33000000000001</v>
      </c>
      <c r="D461">
        <v>84.6</v>
      </c>
      <c r="E461">
        <v>308.78436410029741</v>
      </c>
      <c r="F461">
        <v>123.1770468414428</v>
      </c>
      <c r="G461">
        <v>105.160751882857</v>
      </c>
      <c r="H461">
        <v>40.152953158557168</v>
      </c>
      <c r="I461">
        <v>-20.560751882857009</v>
      </c>
      <c r="J461">
        <v>5.3893038322271671</v>
      </c>
      <c r="K461">
        <v>5.6878757278585486</v>
      </c>
      <c r="L461">
        <v>-0.29857189563138231</v>
      </c>
    </row>
    <row r="462" spans="1:12" x14ac:dyDescent="0.25">
      <c r="A462" s="1">
        <v>460</v>
      </c>
      <c r="B462">
        <v>60.778517484664917</v>
      </c>
      <c r="C462">
        <v>164.55</v>
      </c>
      <c r="D462">
        <v>83.86</v>
      </c>
      <c r="E462">
        <v>315.53545898556462</v>
      </c>
      <c r="F462">
        <v>126.07910013776819</v>
      </c>
      <c r="G462">
        <v>103.4254153931672</v>
      </c>
      <c r="H462">
        <v>38.470899862231803</v>
      </c>
      <c r="I462">
        <v>-19.5654153931672</v>
      </c>
      <c r="J462">
        <v>5.5071326660896283</v>
      </c>
      <c r="K462">
        <v>5.8006460468435348</v>
      </c>
      <c r="L462">
        <v>-0.29351338075390648</v>
      </c>
    </row>
    <row r="463" spans="1:12" x14ac:dyDescent="0.25">
      <c r="A463" s="1">
        <v>461</v>
      </c>
      <c r="B463">
        <v>60.928772211074829</v>
      </c>
      <c r="C463">
        <v>167.24</v>
      </c>
      <c r="D463">
        <v>82.15</v>
      </c>
      <c r="E463">
        <v>325.45163294398873</v>
      </c>
      <c r="F463">
        <v>130.21389659783301</v>
      </c>
      <c r="G463">
        <v>101.64101235583161</v>
      </c>
      <c r="H463">
        <v>37.026103402167003</v>
      </c>
      <c r="I463">
        <v>-19.4910123558316</v>
      </c>
      <c r="J463">
        <v>5.6802025508646494</v>
      </c>
      <c r="K463">
        <v>5.9509007732534469</v>
      </c>
      <c r="L463">
        <v>-0.27069822238879843</v>
      </c>
    </row>
    <row r="464" spans="1:12" x14ac:dyDescent="0.25">
      <c r="A464" s="1">
        <v>462</v>
      </c>
      <c r="B464">
        <v>61.039995431900017</v>
      </c>
      <c r="C464">
        <v>168.46</v>
      </c>
      <c r="D464">
        <v>81.17</v>
      </c>
      <c r="E464">
        <v>334.13364320590551</v>
      </c>
      <c r="F464">
        <v>133.42204301812239</v>
      </c>
      <c r="G464">
        <v>100.7300413060666</v>
      </c>
      <c r="H464">
        <v>35.037956981877578</v>
      </c>
      <c r="I464">
        <v>-19.560041306066591</v>
      </c>
      <c r="J464">
        <v>5.8317322156270306</v>
      </c>
      <c r="K464">
        <v>6.0621239940786422</v>
      </c>
      <c r="L464">
        <v>-0.23039177845161071</v>
      </c>
    </row>
    <row r="465" spans="1:12" x14ac:dyDescent="0.25">
      <c r="A465" s="1">
        <v>463</v>
      </c>
      <c r="B465">
        <v>61.17861533164978</v>
      </c>
      <c r="C465">
        <v>171.15</v>
      </c>
      <c r="D465">
        <v>80.69</v>
      </c>
      <c r="E465">
        <v>343.83550084774311</v>
      </c>
      <c r="F465">
        <v>137.5295582485931</v>
      </c>
      <c r="G465">
        <v>100.1018910706228</v>
      </c>
      <c r="H465">
        <v>33.620441751406901</v>
      </c>
      <c r="I465">
        <v>-19.41189107062279</v>
      </c>
      <c r="J465">
        <v>6.0010615750368714</v>
      </c>
      <c r="K465">
        <v>6.2007438938283981</v>
      </c>
      <c r="L465">
        <v>-0.19968231879152659</v>
      </c>
    </row>
    <row r="466" spans="1:12" x14ac:dyDescent="0.25">
      <c r="A466" s="1">
        <v>464</v>
      </c>
      <c r="B466">
        <v>61.307370662689209</v>
      </c>
      <c r="C466">
        <v>173.35</v>
      </c>
      <c r="D466">
        <v>80.69</v>
      </c>
      <c r="E466">
        <v>353.74596725608347</v>
      </c>
      <c r="F466">
        <v>141.38892087201859</v>
      </c>
      <c r="G466">
        <v>100.0321689338172</v>
      </c>
      <c r="H466">
        <v>31.96107912798135</v>
      </c>
      <c r="I466">
        <v>-19.342168933817209</v>
      </c>
      <c r="J466">
        <v>6.1740318442707087</v>
      </c>
      <c r="K466">
        <v>4.6313917688240842E-2</v>
      </c>
      <c r="L466">
        <v>6.1277179265824682</v>
      </c>
    </row>
    <row r="467" spans="1:12" x14ac:dyDescent="0.25">
      <c r="A467" s="1">
        <v>465</v>
      </c>
      <c r="B467">
        <v>61.417605400085449</v>
      </c>
      <c r="C467">
        <v>174.82</v>
      </c>
      <c r="D467">
        <v>80.69</v>
      </c>
      <c r="E467">
        <v>0</v>
      </c>
      <c r="F467">
        <v>144.67730007898459</v>
      </c>
      <c r="G467">
        <v>100.3668620633735</v>
      </c>
      <c r="H467">
        <v>30.14269992101541</v>
      </c>
      <c r="I467">
        <v>-19.67686206337353</v>
      </c>
      <c r="J467">
        <v>0</v>
      </c>
      <c r="K467">
        <v>0.1565486550844811</v>
      </c>
      <c r="L467">
        <v>-0.1565486550844811</v>
      </c>
    </row>
    <row r="468" spans="1:12" x14ac:dyDescent="0.25">
      <c r="A468" s="1">
        <v>466</v>
      </c>
      <c r="B468">
        <v>61.573464870452881</v>
      </c>
      <c r="C468">
        <v>178.48</v>
      </c>
      <c r="D468">
        <v>80.930000000000007</v>
      </c>
      <c r="E468">
        <v>11.92932217723833</v>
      </c>
      <c r="F468">
        <v>149.22053265223309</v>
      </c>
      <c r="G468">
        <v>101.45211430580009</v>
      </c>
      <c r="H468">
        <v>29.259467347766929</v>
      </c>
      <c r="I468">
        <v>-20.52211430580007</v>
      </c>
      <c r="J468">
        <v>0.20820594952398741</v>
      </c>
      <c r="K468">
        <v>0.31240812545191271</v>
      </c>
      <c r="L468">
        <v>-0.1042021759279253</v>
      </c>
    </row>
    <row r="469" spans="1:12" x14ac:dyDescent="0.25">
      <c r="A469" s="1">
        <v>467</v>
      </c>
      <c r="B469">
        <v>61.674890041351318</v>
      </c>
      <c r="C469">
        <v>180.93</v>
      </c>
      <c r="D469">
        <v>81.66</v>
      </c>
      <c r="E469">
        <v>14.420773127510991</v>
      </c>
      <c r="F469">
        <v>152.0636595999907</v>
      </c>
      <c r="G469">
        <v>102.5324169782714</v>
      </c>
      <c r="H469">
        <v>28.86634040000931</v>
      </c>
      <c r="I469">
        <v>-20.872416978271421</v>
      </c>
      <c r="J469">
        <v>0.25168997175818669</v>
      </c>
      <c r="K469">
        <v>0.41383329635035021</v>
      </c>
      <c r="L469">
        <v>-0.16214332459216341</v>
      </c>
    </row>
    <row r="470" spans="1:12" x14ac:dyDescent="0.25">
      <c r="A470" s="1">
        <v>468</v>
      </c>
      <c r="B470">
        <v>61.825198888778687</v>
      </c>
      <c r="C470">
        <v>184.35</v>
      </c>
      <c r="D470">
        <v>83.13</v>
      </c>
      <c r="E470">
        <v>22.087171603228349</v>
      </c>
      <c r="F470">
        <v>156.0407325050912</v>
      </c>
      <c r="G470">
        <v>104.64857201852109</v>
      </c>
      <c r="H470">
        <v>28.309267494908799</v>
      </c>
      <c r="I470">
        <v>-21.51857201852113</v>
      </c>
      <c r="J470">
        <v>0.38549386692932919</v>
      </c>
      <c r="K470">
        <v>0.56414214377771843</v>
      </c>
      <c r="L470">
        <v>-0.17864827684838919</v>
      </c>
    </row>
    <row r="471" spans="1:12" x14ac:dyDescent="0.25">
      <c r="A471" s="1">
        <v>469</v>
      </c>
      <c r="B471">
        <v>61.928688287734992</v>
      </c>
      <c r="C471">
        <v>186.31</v>
      </c>
      <c r="D471">
        <v>84.11</v>
      </c>
      <c r="E471">
        <v>22.680559607024922</v>
      </c>
      <c r="F471">
        <v>158.573833967447</v>
      </c>
      <c r="G471">
        <v>106.4412926553745</v>
      </c>
      <c r="H471">
        <v>27.736166032553029</v>
      </c>
      <c r="I471">
        <v>-22.331292655374469</v>
      </c>
      <c r="J471">
        <v>0.39585044133741598</v>
      </c>
      <c r="K471">
        <v>0.66763154273401715</v>
      </c>
      <c r="L471">
        <v>-0.27178110139660111</v>
      </c>
    </row>
    <row r="472" spans="1:12" x14ac:dyDescent="0.25">
      <c r="A472" s="1">
        <v>470</v>
      </c>
      <c r="B472">
        <v>62.03770923614502</v>
      </c>
      <c r="C472">
        <v>189</v>
      </c>
      <c r="D472">
        <v>85.58</v>
      </c>
      <c r="E472">
        <v>27.255328374943069</v>
      </c>
      <c r="F472">
        <v>161.02687081623901</v>
      </c>
      <c r="G472">
        <v>108.6020864643958</v>
      </c>
      <c r="H472">
        <v>27.97312918376096</v>
      </c>
      <c r="I472">
        <v>-23.02208646439577</v>
      </c>
      <c r="J472">
        <v>0.47569521885499211</v>
      </c>
      <c r="K472">
        <v>0.77665249114405144</v>
      </c>
      <c r="L472">
        <v>-0.30095727228905927</v>
      </c>
    </row>
    <row r="473" spans="1:12" x14ac:dyDescent="0.25">
      <c r="A473" s="1">
        <v>471</v>
      </c>
      <c r="B473">
        <v>62.205623149871833</v>
      </c>
      <c r="C473">
        <v>191.69</v>
      </c>
      <c r="D473">
        <v>87.53</v>
      </c>
      <c r="E473">
        <v>36.25383773744479</v>
      </c>
      <c r="F473">
        <v>164.307286470436</v>
      </c>
      <c r="G473">
        <v>112.41717245593991</v>
      </c>
      <c r="H473">
        <v>27.382713529564029</v>
      </c>
      <c r="I473">
        <v>-24.887172455939861</v>
      </c>
      <c r="J473">
        <v>0.63274883500218315</v>
      </c>
      <c r="K473">
        <v>0.94456640487085797</v>
      </c>
      <c r="L473">
        <v>-0.31181756986867482</v>
      </c>
    </row>
    <row r="474" spans="1:12" x14ac:dyDescent="0.25">
      <c r="A474" s="1">
        <v>472</v>
      </c>
      <c r="B474">
        <v>62.364255905151367</v>
      </c>
      <c r="C474">
        <v>193.64</v>
      </c>
      <c r="D474">
        <v>89.49</v>
      </c>
      <c r="E474">
        <v>48.814074834290359</v>
      </c>
      <c r="F474">
        <v>166.77961770917651</v>
      </c>
      <c r="G474">
        <v>116.47771929923201</v>
      </c>
      <c r="H474">
        <v>26.860382290823509</v>
      </c>
      <c r="I474">
        <v>-26.98771929923203</v>
      </c>
      <c r="J474">
        <v>0.85196632717327214</v>
      </c>
      <c r="K474">
        <v>1.103199160150399</v>
      </c>
      <c r="L474">
        <v>-0.25123283297712679</v>
      </c>
    </row>
    <row r="475" spans="1:12" x14ac:dyDescent="0.25">
      <c r="A475" s="1">
        <v>473</v>
      </c>
      <c r="B475">
        <v>62.537700176239007</v>
      </c>
      <c r="C475">
        <v>195.11</v>
      </c>
      <c r="D475">
        <v>91.44</v>
      </c>
      <c r="E475">
        <v>61.389540334034791</v>
      </c>
      <c r="F475">
        <v>168.71144258049611</v>
      </c>
      <c r="G475">
        <v>121.30212296322409</v>
      </c>
      <c r="H475">
        <v>26.39855741950387</v>
      </c>
      <c r="I475">
        <v>-29.86212296322412</v>
      </c>
      <c r="J475">
        <v>1.0714496051147671</v>
      </c>
      <c r="K475">
        <v>1.276643431238045</v>
      </c>
      <c r="L475">
        <v>-0.20519382612327891</v>
      </c>
    </row>
    <row r="476" spans="1:12" x14ac:dyDescent="0.25">
      <c r="A476" s="1">
        <v>474</v>
      </c>
      <c r="B476">
        <v>62.675081729888923</v>
      </c>
      <c r="C476">
        <v>196.33</v>
      </c>
      <c r="D476">
        <v>93.89</v>
      </c>
      <c r="E476">
        <v>69.814196990535152</v>
      </c>
      <c r="F476">
        <v>169.63209562879771</v>
      </c>
      <c r="G476">
        <v>125.3161011277154</v>
      </c>
      <c r="H476">
        <v>26.697904371202331</v>
      </c>
      <c r="I476">
        <v>-31.426101127715398</v>
      </c>
      <c r="J476">
        <v>1.2184876021207549</v>
      </c>
      <c r="K476">
        <v>1.414024984887948</v>
      </c>
      <c r="L476">
        <v>-0.1955373827671929</v>
      </c>
    </row>
    <row r="477" spans="1:12" x14ac:dyDescent="0.25">
      <c r="A477" s="1">
        <v>475</v>
      </c>
      <c r="B477">
        <v>62.804440498352051</v>
      </c>
      <c r="C477">
        <v>196.82</v>
      </c>
      <c r="D477">
        <v>96.82</v>
      </c>
      <c r="E477">
        <v>77.905242922987895</v>
      </c>
      <c r="F477">
        <v>169.98872896808501</v>
      </c>
      <c r="G477">
        <v>129.17772578859541</v>
      </c>
      <c r="H477">
        <v>26.831271031915009</v>
      </c>
      <c r="I477">
        <v>-32.357725788595417</v>
      </c>
      <c r="J477">
        <v>1.3597029935721501</v>
      </c>
      <c r="K477">
        <v>1.543383753351083</v>
      </c>
      <c r="L477">
        <v>-0.1836807597789325</v>
      </c>
    </row>
    <row r="478" spans="1:12" x14ac:dyDescent="0.25">
      <c r="A478" s="1">
        <v>476</v>
      </c>
      <c r="B478">
        <v>62.910001993179321</v>
      </c>
      <c r="C478">
        <v>196.82</v>
      </c>
      <c r="D478">
        <v>98.78</v>
      </c>
      <c r="E478">
        <v>82.092837297041541</v>
      </c>
      <c r="F478">
        <v>169.90843780499671</v>
      </c>
      <c r="G478">
        <v>132.3420819935784</v>
      </c>
      <c r="H478">
        <v>26.911562195003281</v>
      </c>
      <c r="I478">
        <v>-33.562081993578367</v>
      </c>
      <c r="J478">
        <v>1.432790303137377</v>
      </c>
      <c r="K478">
        <v>1.6489452481783531</v>
      </c>
      <c r="L478">
        <v>-0.2161549450409759</v>
      </c>
    </row>
    <row r="479" spans="1:12" x14ac:dyDescent="0.25">
      <c r="A479" s="1">
        <v>477</v>
      </c>
      <c r="B479">
        <v>63.065444469451897</v>
      </c>
      <c r="C479">
        <v>197.07</v>
      </c>
      <c r="D479">
        <v>102.2</v>
      </c>
      <c r="E479">
        <v>90.753848333070763</v>
      </c>
      <c r="F479">
        <v>169.18524078761621</v>
      </c>
      <c r="G479">
        <v>136.9441860695739</v>
      </c>
      <c r="H479">
        <v>27.884759212383809</v>
      </c>
      <c r="I479">
        <v>-34.744186069573871</v>
      </c>
      <c r="J479">
        <v>1.5839534622676521</v>
      </c>
      <c r="K479">
        <v>1.8043877244509361</v>
      </c>
      <c r="L479">
        <v>-0.2204342621832838</v>
      </c>
    </row>
    <row r="480" spans="1:12" x14ac:dyDescent="0.25">
      <c r="A480" s="1">
        <v>478</v>
      </c>
      <c r="B480">
        <v>63.189955949783332</v>
      </c>
      <c r="C480">
        <v>196.82</v>
      </c>
      <c r="D480">
        <v>105.62</v>
      </c>
      <c r="E480">
        <v>95.403791360249727</v>
      </c>
      <c r="F480">
        <v>168.09690338899881</v>
      </c>
      <c r="G480">
        <v>140.51494269833481</v>
      </c>
      <c r="H480">
        <v>28.72309661100115</v>
      </c>
      <c r="I480">
        <v>-34.894942698334802</v>
      </c>
      <c r="J480">
        <v>1.665110278122077</v>
      </c>
      <c r="K480">
        <v>1.928899204782357</v>
      </c>
      <c r="L480">
        <v>-0.26378892666027948</v>
      </c>
    </row>
    <row r="481" spans="1:12" x14ac:dyDescent="0.25">
      <c r="A481" s="1">
        <v>479</v>
      </c>
      <c r="B481">
        <v>63.29591703414917</v>
      </c>
      <c r="C481">
        <v>196.33</v>
      </c>
      <c r="D481">
        <v>108.07</v>
      </c>
      <c r="E481">
        <v>97.696051722016577</v>
      </c>
      <c r="F481">
        <v>166.82722743803001</v>
      </c>
      <c r="G481">
        <v>143.4275786345942</v>
      </c>
      <c r="H481">
        <v>29.50277256197003</v>
      </c>
      <c r="I481">
        <v>-35.357578634594233</v>
      </c>
      <c r="J481">
        <v>1.7051177687478649</v>
      </c>
      <c r="K481">
        <v>2.0348602891482019</v>
      </c>
      <c r="L481">
        <v>-0.3297425204003368</v>
      </c>
    </row>
    <row r="482" spans="1:12" x14ac:dyDescent="0.25">
      <c r="A482" s="1">
        <v>480</v>
      </c>
      <c r="B482">
        <v>63.429207801818848</v>
      </c>
      <c r="C482">
        <v>195.6</v>
      </c>
      <c r="D482">
        <v>111.98</v>
      </c>
      <c r="E482">
        <v>103.2848664849022</v>
      </c>
      <c r="F482">
        <v>164.8047907198507</v>
      </c>
      <c r="G482">
        <v>146.87371794668891</v>
      </c>
      <c r="H482">
        <v>30.795209280149319</v>
      </c>
      <c r="I482">
        <v>-34.893717946688852</v>
      </c>
      <c r="J482">
        <v>1.802660987644285</v>
      </c>
      <c r="K482">
        <v>2.1681510568178788</v>
      </c>
      <c r="L482">
        <v>-0.36549006917359378</v>
      </c>
    </row>
    <row r="483" spans="1:12" x14ac:dyDescent="0.25">
      <c r="A483" s="1">
        <v>481</v>
      </c>
      <c r="B483">
        <v>63.605716228485107</v>
      </c>
      <c r="C483">
        <v>194.38</v>
      </c>
      <c r="D483">
        <v>115.4</v>
      </c>
      <c r="E483">
        <v>106.6992442339936</v>
      </c>
      <c r="F483">
        <v>161.45648119282731</v>
      </c>
      <c r="G483">
        <v>150.96710315760981</v>
      </c>
      <c r="H483">
        <v>32.923518807172712</v>
      </c>
      <c r="I483">
        <v>-35.56710315760975</v>
      </c>
      <c r="J483">
        <v>1.862253121272764</v>
      </c>
      <c r="K483">
        <v>2.344659483484139</v>
      </c>
      <c r="L483">
        <v>-0.48240636221137573</v>
      </c>
    </row>
    <row r="484" spans="1:12" x14ac:dyDescent="0.25">
      <c r="A484" s="1">
        <v>482</v>
      </c>
      <c r="B484">
        <v>63.771399736404419</v>
      </c>
      <c r="C484">
        <v>193.16</v>
      </c>
      <c r="D484">
        <v>118.34</v>
      </c>
      <c r="E484">
        <v>120.0332804359952</v>
      </c>
      <c r="F484">
        <v>157.7046217724473</v>
      </c>
      <c r="G484">
        <v>154.21871936941719</v>
      </c>
      <c r="H484">
        <v>35.455378227552728</v>
      </c>
      <c r="I484">
        <v>-35.87871936941724</v>
      </c>
      <c r="J484">
        <v>2.09497595557781</v>
      </c>
      <c r="K484">
        <v>2.510342991403451</v>
      </c>
      <c r="L484">
        <v>-0.41536703582564088</v>
      </c>
    </row>
    <row r="485" spans="1:12" x14ac:dyDescent="0.25">
      <c r="A485" s="1">
        <v>483</v>
      </c>
      <c r="B485">
        <v>63.917545795440667</v>
      </c>
      <c r="C485">
        <v>191.69</v>
      </c>
      <c r="D485">
        <v>119.32</v>
      </c>
      <c r="E485">
        <v>126.2538377374448</v>
      </c>
      <c r="F485">
        <v>153.9890003617397</v>
      </c>
      <c r="G485">
        <v>156.538799311183</v>
      </c>
      <c r="H485">
        <v>37.700999638260299</v>
      </c>
      <c r="I485">
        <v>-37.218799311183012</v>
      </c>
      <c r="J485">
        <v>2.2035451617970798</v>
      </c>
      <c r="K485">
        <v>2.6564890504397058</v>
      </c>
      <c r="L485">
        <v>-0.45294388864262602</v>
      </c>
    </row>
    <row r="486" spans="1:12" x14ac:dyDescent="0.25">
      <c r="A486" s="1">
        <v>484</v>
      </c>
      <c r="B486">
        <v>64.106646776199341</v>
      </c>
      <c r="C486">
        <v>189.24</v>
      </c>
      <c r="D486">
        <v>121.76</v>
      </c>
      <c r="E486">
        <v>140.59933933652059</v>
      </c>
      <c r="F486">
        <v>148.75097045244871</v>
      </c>
      <c r="G486">
        <v>158.6953047751783</v>
      </c>
      <c r="H486">
        <v>40.489029547551347</v>
      </c>
      <c r="I486">
        <v>-36.935304775178302</v>
      </c>
      <c r="J486">
        <v>2.4539213975510639</v>
      </c>
      <c r="K486">
        <v>2.8455900311983728</v>
      </c>
      <c r="L486">
        <v>-0.39166863364730897</v>
      </c>
    </row>
    <row r="487" spans="1:12" x14ac:dyDescent="0.25">
      <c r="A487" s="1">
        <v>485</v>
      </c>
      <c r="B487">
        <v>64.232697725296021</v>
      </c>
      <c r="C487">
        <v>187.29</v>
      </c>
      <c r="D487">
        <v>122.74</v>
      </c>
      <c r="E487">
        <v>149.45242825109301</v>
      </c>
      <c r="F487">
        <v>145.07404156414751</v>
      </c>
      <c r="G487">
        <v>159.56778825352521</v>
      </c>
      <c r="H487">
        <v>42.215958435852507</v>
      </c>
      <c r="I487">
        <v>-36.827788253525213</v>
      </c>
      <c r="J487">
        <v>2.6084369480821632</v>
      </c>
      <c r="K487">
        <v>2.971640980295053</v>
      </c>
      <c r="L487">
        <v>-0.36320403221288933</v>
      </c>
    </row>
    <row r="488" spans="1:12" x14ac:dyDescent="0.25">
      <c r="A488" s="1">
        <v>486</v>
      </c>
      <c r="B488">
        <v>64.33385157585144</v>
      </c>
      <c r="C488">
        <v>185.82</v>
      </c>
      <c r="D488">
        <v>123.23</v>
      </c>
      <c r="E488">
        <v>158.7907738657772</v>
      </c>
      <c r="F488">
        <v>142.06230691867319</v>
      </c>
      <c r="G488">
        <v>159.92903089264991</v>
      </c>
      <c r="H488">
        <v>43.757693081326828</v>
      </c>
      <c r="I488">
        <v>-36.699030892649901</v>
      </c>
      <c r="J488">
        <v>2.7714218257475771</v>
      </c>
      <c r="K488">
        <v>3.072794830850472</v>
      </c>
      <c r="L488">
        <v>-0.30137300510289577</v>
      </c>
    </row>
    <row r="489" spans="1:12" x14ac:dyDescent="0.25">
      <c r="A489" s="1">
        <v>487</v>
      </c>
      <c r="B489">
        <v>64.503510236740112</v>
      </c>
      <c r="C489">
        <v>183.13</v>
      </c>
      <c r="D489">
        <v>123.72</v>
      </c>
      <c r="E489">
        <v>167.47119229084851</v>
      </c>
      <c r="F489">
        <v>136.97930248715349</v>
      </c>
      <c r="G489">
        <v>159.84753568614809</v>
      </c>
      <c r="H489">
        <v>46.150697512846477</v>
      </c>
      <c r="I489">
        <v>-36.127535686148093</v>
      </c>
      <c r="J489">
        <v>2.9229237077158512</v>
      </c>
      <c r="K489">
        <v>3.2424534917391439</v>
      </c>
      <c r="L489">
        <v>-0.31952978402329268</v>
      </c>
    </row>
    <row r="490" spans="1:12" x14ac:dyDescent="0.25">
      <c r="A490" s="1">
        <v>488</v>
      </c>
      <c r="B490">
        <v>64.68151068687439</v>
      </c>
      <c r="C490">
        <v>180.44</v>
      </c>
      <c r="D490">
        <v>124.21</v>
      </c>
      <c r="E490">
        <v>180</v>
      </c>
      <c r="F490">
        <v>131.74216686371929</v>
      </c>
      <c r="G490">
        <v>158.84108513723689</v>
      </c>
      <c r="H490">
        <v>48.69783313628065</v>
      </c>
      <c r="I490">
        <v>-34.631085137236873</v>
      </c>
      <c r="J490">
        <v>3.1415926535897931</v>
      </c>
      <c r="K490">
        <v>3.4204539418734212</v>
      </c>
      <c r="L490">
        <v>-0.27886128828362811</v>
      </c>
    </row>
    <row r="491" spans="1:12" x14ac:dyDescent="0.25">
      <c r="A491" s="1">
        <v>489</v>
      </c>
      <c r="B491">
        <v>64.834993600845337</v>
      </c>
      <c r="C491">
        <v>177.51</v>
      </c>
      <c r="D491">
        <v>123.47</v>
      </c>
      <c r="E491">
        <v>191.9293221772383</v>
      </c>
      <c r="F491">
        <v>127.42998636121619</v>
      </c>
      <c r="G491">
        <v>157.239580707507</v>
      </c>
      <c r="H491">
        <v>50.080013638783839</v>
      </c>
      <c r="I491">
        <v>-33.769580707506996</v>
      </c>
      <c r="J491">
        <v>3.349798603113781</v>
      </c>
      <c r="K491">
        <v>3.573936855844368</v>
      </c>
      <c r="L491">
        <v>-0.22413825273058799</v>
      </c>
    </row>
    <row r="492" spans="1:12" x14ac:dyDescent="0.25">
      <c r="A492" s="1">
        <v>490</v>
      </c>
      <c r="B492">
        <v>64.962384462356567</v>
      </c>
      <c r="C492">
        <v>175.31</v>
      </c>
      <c r="D492">
        <v>122.98</v>
      </c>
      <c r="E492">
        <v>201.65598903842249</v>
      </c>
      <c r="F492">
        <v>124.0711486789191</v>
      </c>
      <c r="G492">
        <v>155.42187435243321</v>
      </c>
      <c r="H492">
        <v>51.238851321080872</v>
      </c>
      <c r="I492">
        <v>-32.441874352433167</v>
      </c>
      <c r="J492">
        <v>3.519560965086066</v>
      </c>
      <c r="K492">
        <v>3.701327717355599</v>
      </c>
      <c r="L492">
        <v>-0.18176675226953251</v>
      </c>
    </row>
    <row r="493" spans="1:12" x14ac:dyDescent="0.25">
      <c r="A493" s="1">
        <v>491</v>
      </c>
      <c r="B493">
        <v>65.103824138641357</v>
      </c>
      <c r="C493">
        <v>173.59</v>
      </c>
      <c r="D493">
        <v>121.76</v>
      </c>
      <c r="E493">
        <v>206.565051177078</v>
      </c>
      <c r="F493">
        <v>120.64652800201689</v>
      </c>
      <c r="G493">
        <v>152.92254614180729</v>
      </c>
      <c r="H493">
        <v>52.943471997983067</v>
      </c>
      <c r="I493">
        <v>-31.162546141807312</v>
      </c>
      <c r="J493">
        <v>3.6052402625906002</v>
      </c>
      <c r="K493">
        <v>3.842767393640389</v>
      </c>
      <c r="L493">
        <v>-0.23752713104978929</v>
      </c>
    </row>
    <row r="494" spans="1:12" x14ac:dyDescent="0.25">
      <c r="A494" s="1">
        <v>492</v>
      </c>
      <c r="B494">
        <v>65.223377466201782</v>
      </c>
      <c r="C494">
        <v>171.88</v>
      </c>
      <c r="D494">
        <v>120.29</v>
      </c>
      <c r="E494">
        <v>218.90413845540419</v>
      </c>
      <c r="F494">
        <v>118.05072982808559</v>
      </c>
      <c r="G494">
        <v>150.45066108761051</v>
      </c>
      <c r="H494">
        <v>53.829270171914438</v>
      </c>
      <c r="I494">
        <v>-30.16066108761051</v>
      </c>
      <c r="J494">
        <v>3.8205979622883381</v>
      </c>
      <c r="K494">
        <v>3.9623207212008138</v>
      </c>
      <c r="L494">
        <v>-0.1417227589124761</v>
      </c>
    </row>
    <row r="495" spans="1:12" x14ac:dyDescent="0.25">
      <c r="A495" s="1">
        <v>493</v>
      </c>
      <c r="B495">
        <v>65.334826469421387</v>
      </c>
      <c r="C495">
        <v>170.42</v>
      </c>
      <c r="D495">
        <v>118.83</v>
      </c>
      <c r="E495">
        <v>224.43273359014199</v>
      </c>
      <c r="F495">
        <v>115.91241298739401</v>
      </c>
      <c r="G495">
        <v>147.88262150553251</v>
      </c>
      <c r="H495">
        <v>54.50758701260601</v>
      </c>
      <c r="I495">
        <v>-29.05262150553251</v>
      </c>
      <c r="J495">
        <v>3.917090150399253</v>
      </c>
      <c r="K495">
        <v>4.0737697244204183</v>
      </c>
      <c r="L495">
        <v>-0.1566795740211657</v>
      </c>
    </row>
    <row r="496" spans="1:12" x14ac:dyDescent="0.25">
      <c r="A496" s="1">
        <v>494</v>
      </c>
      <c r="B496">
        <v>65.454756021499634</v>
      </c>
      <c r="C496">
        <v>169.19</v>
      </c>
      <c r="D496">
        <v>117.12</v>
      </c>
      <c r="E496">
        <v>231.70983680775689</v>
      </c>
      <c r="F496">
        <v>113.94591516091199</v>
      </c>
      <c r="G496">
        <v>144.87227834588921</v>
      </c>
      <c r="H496">
        <v>55.244084839087989</v>
      </c>
      <c r="I496">
        <v>-27.752278345889209</v>
      </c>
      <c r="J496">
        <v>4.0440995615541064</v>
      </c>
      <c r="K496">
        <v>4.1936992764986654</v>
      </c>
      <c r="L496">
        <v>-0.14959971494455979</v>
      </c>
    </row>
    <row r="497" spans="1:12" x14ac:dyDescent="0.25">
      <c r="A497" s="1">
        <v>495</v>
      </c>
      <c r="B497">
        <v>65.567172050476074</v>
      </c>
      <c r="C497">
        <v>167.97</v>
      </c>
      <c r="D497">
        <v>115.4</v>
      </c>
      <c r="E497">
        <v>239.96671956400479</v>
      </c>
      <c r="F497">
        <v>112.4420060004001</v>
      </c>
      <c r="G497">
        <v>141.85567234356679</v>
      </c>
      <c r="H497">
        <v>55.527993999599929</v>
      </c>
      <c r="I497">
        <v>-26.455672343566761</v>
      </c>
      <c r="J497">
        <v>4.1882093516017767</v>
      </c>
      <c r="K497">
        <v>4.3061153054751058</v>
      </c>
      <c r="L497">
        <v>-0.1179059538733291</v>
      </c>
    </row>
    <row r="498" spans="1:12" x14ac:dyDescent="0.25">
      <c r="A498" s="1">
        <v>496</v>
      </c>
      <c r="B498">
        <v>65.721052885055542</v>
      </c>
      <c r="C498">
        <v>166.75</v>
      </c>
      <c r="D498">
        <v>111.98</v>
      </c>
      <c r="E498">
        <v>250.0168934781</v>
      </c>
      <c r="F498">
        <v>110.95047049214659</v>
      </c>
      <c r="G498">
        <v>137.4916510444863</v>
      </c>
      <c r="H498">
        <v>55.799529507853443</v>
      </c>
      <c r="I498">
        <v>-25.511651044486271</v>
      </c>
      <c r="J498">
        <v>4.363617976800783</v>
      </c>
      <c r="K498">
        <v>4.4599961400545736</v>
      </c>
      <c r="L498">
        <v>-9.6378163253790561E-2</v>
      </c>
    </row>
    <row r="499" spans="1:12" x14ac:dyDescent="0.25">
      <c r="A499" s="1">
        <v>497</v>
      </c>
      <c r="B499">
        <v>65.82664680480957</v>
      </c>
      <c r="C499">
        <v>166.5</v>
      </c>
      <c r="D499">
        <v>110.27</v>
      </c>
      <c r="E499">
        <v>255.77403610124821</v>
      </c>
      <c r="F499">
        <v>110.3226687640833</v>
      </c>
      <c r="G499">
        <v>134.38816712463029</v>
      </c>
      <c r="H499">
        <v>56.177331235916647</v>
      </c>
      <c r="I499">
        <v>-24.11816712463029</v>
      </c>
      <c r="J499">
        <v>4.4640990710816224</v>
      </c>
      <c r="K499">
        <v>4.5655900598086019</v>
      </c>
      <c r="L499">
        <v>-0.1014909887269804</v>
      </c>
    </row>
    <row r="500" spans="1:12" x14ac:dyDescent="0.25">
      <c r="A500" s="1">
        <v>498</v>
      </c>
      <c r="B500">
        <v>65.941347599029541</v>
      </c>
      <c r="C500">
        <v>166.02</v>
      </c>
      <c r="D500">
        <v>108.31</v>
      </c>
      <c r="E500">
        <v>261.98290692634458</v>
      </c>
      <c r="F500">
        <v>110.015453018908</v>
      </c>
      <c r="G500">
        <v>130.96277844735391</v>
      </c>
      <c r="H500">
        <v>56.004546981091963</v>
      </c>
      <c r="I500">
        <v>-22.652778447353938</v>
      </c>
      <c r="J500">
        <v>4.5724643098105711</v>
      </c>
      <c r="K500">
        <v>4.6802908540285726</v>
      </c>
      <c r="L500">
        <v>-0.1078265442180015</v>
      </c>
    </row>
    <row r="501" spans="1:12" x14ac:dyDescent="0.25">
      <c r="A501" s="1">
        <v>499</v>
      </c>
      <c r="B501">
        <v>66.045814990997314</v>
      </c>
      <c r="C501">
        <v>166.02</v>
      </c>
      <c r="D501">
        <v>106.11</v>
      </c>
      <c r="E501">
        <v>267.67846941016728</v>
      </c>
      <c r="F501">
        <v>110.0785253782847</v>
      </c>
      <c r="G501">
        <v>127.8308166370618</v>
      </c>
      <c r="H501">
        <v>55.941474621715301</v>
      </c>
      <c r="I501">
        <v>-21.72081663706177</v>
      </c>
      <c r="J501">
        <v>4.6718706279063431</v>
      </c>
      <c r="K501">
        <v>4.784758245996346</v>
      </c>
      <c r="L501">
        <v>-0.1128876180900029</v>
      </c>
    </row>
    <row r="502" spans="1:12" x14ac:dyDescent="0.25">
      <c r="A502" s="1">
        <v>500</v>
      </c>
      <c r="B502">
        <v>66.19242000579834</v>
      </c>
      <c r="C502">
        <v>166.02</v>
      </c>
      <c r="D502">
        <v>102.2</v>
      </c>
      <c r="E502">
        <v>273.09405805891708</v>
      </c>
      <c r="F502">
        <v>110.7163766504256</v>
      </c>
      <c r="G502">
        <v>123.48314466017059</v>
      </c>
      <c r="H502">
        <v>55.30362334957438</v>
      </c>
      <c r="I502">
        <v>-21.283144660170631</v>
      </c>
      <c r="J502">
        <v>4.7663904807606574</v>
      </c>
      <c r="K502">
        <v>4.9313632607973714</v>
      </c>
      <c r="L502">
        <v>-0.16497278003671401</v>
      </c>
    </row>
    <row r="503" spans="1:12" x14ac:dyDescent="0.25">
      <c r="A503" s="1">
        <v>501</v>
      </c>
      <c r="B503">
        <v>66.296275615692139</v>
      </c>
      <c r="C503">
        <v>166.26</v>
      </c>
      <c r="D503">
        <v>99.27</v>
      </c>
      <c r="E503">
        <v>277.1250163489018</v>
      </c>
      <c r="F503">
        <v>111.5497571137583</v>
      </c>
      <c r="G503">
        <v>120.48245411285809</v>
      </c>
      <c r="H503">
        <v>54.71024288624173</v>
      </c>
      <c r="I503">
        <v>-21.212454112858129</v>
      </c>
      <c r="J503">
        <v>4.8367439749314514</v>
      </c>
      <c r="K503">
        <v>5.0352188706911702</v>
      </c>
      <c r="L503">
        <v>-0.19847489575971891</v>
      </c>
    </row>
    <row r="504" spans="1:12" x14ac:dyDescent="0.25">
      <c r="A504" s="1">
        <v>502</v>
      </c>
      <c r="B504">
        <v>66.480242252349854</v>
      </c>
      <c r="C504">
        <v>167.48</v>
      </c>
      <c r="D504">
        <v>94.38</v>
      </c>
      <c r="E504">
        <v>281.15465973892827</v>
      </c>
      <c r="F504">
        <v>113.77088331604099</v>
      </c>
      <c r="G504">
        <v>115.43863200179111</v>
      </c>
      <c r="H504">
        <v>53.709116683959003</v>
      </c>
      <c r="I504">
        <v>-21.058632001791072</v>
      </c>
      <c r="J504">
        <v>4.9070745197686394</v>
      </c>
      <c r="K504">
        <v>5.2191855073488851</v>
      </c>
      <c r="L504">
        <v>-0.31211098758024569</v>
      </c>
    </row>
    <row r="505" spans="1:12" x14ac:dyDescent="0.25">
      <c r="A505" s="1">
        <v>503</v>
      </c>
      <c r="B505">
        <v>66.64699649810791</v>
      </c>
      <c r="C505">
        <v>168.46</v>
      </c>
      <c r="D505">
        <v>89.98</v>
      </c>
      <c r="E505">
        <v>287.44718842328223</v>
      </c>
      <c r="F505">
        <v>116.5516475237269</v>
      </c>
      <c r="G505">
        <v>111.2870428272692</v>
      </c>
      <c r="H505">
        <v>51.908352476273109</v>
      </c>
      <c r="I505">
        <v>-21.3070428272692</v>
      </c>
      <c r="J505">
        <v>5.0168998635868034</v>
      </c>
      <c r="K505">
        <v>5.3859397531069417</v>
      </c>
      <c r="L505">
        <v>-0.36903988952013922</v>
      </c>
    </row>
    <row r="506" spans="1:12" x14ac:dyDescent="0.25">
      <c r="A506" s="1">
        <v>504</v>
      </c>
      <c r="B506">
        <v>66.757891654968262</v>
      </c>
      <c r="C506">
        <v>169.93</v>
      </c>
      <c r="D506">
        <v>86.55</v>
      </c>
      <c r="E506">
        <v>292.24902365721238</v>
      </c>
      <c r="F506">
        <v>118.76660625535099</v>
      </c>
      <c r="G506">
        <v>108.80700610851071</v>
      </c>
      <c r="H506">
        <v>51.163393744648971</v>
      </c>
      <c r="I506">
        <v>-22.257006108510708</v>
      </c>
      <c r="J506">
        <v>5.100707698557156</v>
      </c>
      <c r="K506">
        <v>5.4968349099672933</v>
      </c>
      <c r="L506">
        <v>-0.39612721141013729</v>
      </c>
    </row>
    <row r="507" spans="1:12" x14ac:dyDescent="0.25">
      <c r="A507" s="1">
        <v>505</v>
      </c>
      <c r="B507">
        <v>66.873941659927368</v>
      </c>
      <c r="C507">
        <v>170.91</v>
      </c>
      <c r="D507">
        <v>84.6</v>
      </c>
      <c r="E507">
        <v>296.56505117707798</v>
      </c>
      <c r="F507">
        <v>121.3633576108449</v>
      </c>
      <c r="G507">
        <v>106.4909472658138</v>
      </c>
      <c r="H507">
        <v>49.546642389155103</v>
      </c>
      <c r="I507">
        <v>-21.890947265813821</v>
      </c>
      <c r="J507">
        <v>5.1760365893854958</v>
      </c>
      <c r="K507">
        <v>5.6128849149263997</v>
      </c>
      <c r="L507">
        <v>-0.43684832554090391</v>
      </c>
    </row>
    <row r="508" spans="1:12" x14ac:dyDescent="0.25">
      <c r="A508" s="1">
        <v>506</v>
      </c>
      <c r="B508">
        <v>66.993524074554443</v>
      </c>
      <c r="C508">
        <v>172.13</v>
      </c>
      <c r="D508">
        <v>82.15</v>
      </c>
      <c r="E508">
        <v>308.78436410029741</v>
      </c>
      <c r="F508">
        <v>124.3010243692965</v>
      </c>
      <c r="G508">
        <v>104.435529261364</v>
      </c>
      <c r="H508">
        <v>47.828975630703518</v>
      </c>
      <c r="I508">
        <v>-22.28552926136399</v>
      </c>
      <c r="J508">
        <v>5.3893038322271671</v>
      </c>
      <c r="K508">
        <v>5.7324673295534749</v>
      </c>
      <c r="L508">
        <v>-0.3431634973263078</v>
      </c>
    </row>
    <row r="509" spans="1:12" x14ac:dyDescent="0.25">
      <c r="A509" s="1">
        <v>507</v>
      </c>
      <c r="B509">
        <v>67.100480318069458</v>
      </c>
      <c r="C509">
        <v>173.35</v>
      </c>
      <c r="D509">
        <v>81.66</v>
      </c>
      <c r="E509">
        <v>314.44374777291932</v>
      </c>
      <c r="F509">
        <v>127.119803642672</v>
      </c>
      <c r="G509">
        <v>102.9057101625329</v>
      </c>
      <c r="H509">
        <v>46.230196357327969</v>
      </c>
      <c r="I509">
        <v>-21.245710162532859</v>
      </c>
      <c r="J509">
        <v>5.4880787109480291</v>
      </c>
      <c r="K509">
        <v>5.8394235730684896</v>
      </c>
      <c r="L509">
        <v>-0.35134486212046051</v>
      </c>
    </row>
    <row r="510" spans="1:12" x14ac:dyDescent="0.25">
      <c r="A510" s="1">
        <v>508</v>
      </c>
      <c r="B510">
        <v>67.223679780960083</v>
      </c>
      <c r="C510">
        <v>175.55</v>
      </c>
      <c r="D510">
        <v>80.69</v>
      </c>
      <c r="E510">
        <v>322.05784664988113</v>
      </c>
      <c r="F510">
        <v>130.5469928413971</v>
      </c>
      <c r="G510">
        <v>101.5282481104621</v>
      </c>
      <c r="H510">
        <v>45.003007158602877</v>
      </c>
      <c r="I510">
        <v>-20.83824811046215</v>
      </c>
      <c r="J510">
        <v>5.6209698059234139</v>
      </c>
      <c r="K510">
        <v>5.9626230359591146</v>
      </c>
      <c r="L510">
        <v>-0.34165323003570069</v>
      </c>
    </row>
    <row r="511" spans="1:12" x14ac:dyDescent="0.25">
      <c r="A511" s="1">
        <v>509</v>
      </c>
      <c r="B511">
        <v>67.360208988189697</v>
      </c>
      <c r="C511">
        <v>178</v>
      </c>
      <c r="D511">
        <v>79.22</v>
      </c>
      <c r="E511">
        <v>333.78862198216848</v>
      </c>
      <c r="F511">
        <v>134.51011966313251</v>
      </c>
      <c r="G511">
        <v>100.5065903312812</v>
      </c>
      <c r="H511">
        <v>43.489880336867543</v>
      </c>
      <c r="I511">
        <v>-21.286590331281221</v>
      </c>
      <c r="J511">
        <v>5.8257104592835613</v>
      </c>
      <c r="K511">
        <v>6.0991522431887288</v>
      </c>
      <c r="L511">
        <v>-0.27344178390516749</v>
      </c>
    </row>
    <row r="512" spans="1:12" x14ac:dyDescent="0.25">
      <c r="A512" s="1">
        <v>510</v>
      </c>
      <c r="B512">
        <v>67.469455718994141</v>
      </c>
      <c r="C512">
        <v>179.71</v>
      </c>
      <c r="D512">
        <v>78.239999999999995</v>
      </c>
      <c r="E512">
        <v>340.82099197418933</v>
      </c>
      <c r="F512">
        <v>137.75850081780041</v>
      </c>
      <c r="G512">
        <v>100.0838558397611</v>
      </c>
      <c r="H512">
        <v>41.951499182199569</v>
      </c>
      <c r="I512">
        <v>-21.843855839761058</v>
      </c>
      <c r="J512">
        <v>5.9484484698627718</v>
      </c>
      <c r="K512">
        <v>6.2083989739931722</v>
      </c>
      <c r="L512">
        <v>-0.25995050413040038</v>
      </c>
    </row>
    <row r="513" spans="1:12" x14ac:dyDescent="0.25">
      <c r="A513" s="1">
        <v>511</v>
      </c>
      <c r="B513">
        <v>67.592700242996216</v>
      </c>
      <c r="C513">
        <v>181.66</v>
      </c>
      <c r="D513">
        <v>78.239999999999995</v>
      </c>
      <c r="E513">
        <v>350.66500153686178</v>
      </c>
      <c r="F513">
        <v>141.45317684455449</v>
      </c>
      <c r="G513">
        <v>100.0352160518643</v>
      </c>
      <c r="H513">
        <v>40.206823155445477</v>
      </c>
      <c r="I513">
        <v>-21.795216051864319</v>
      </c>
      <c r="J513">
        <v>6.1202588483292137</v>
      </c>
      <c r="K513">
        <v>4.8458190815661203E-2</v>
      </c>
      <c r="L513">
        <v>6.0718006575135526</v>
      </c>
    </row>
    <row r="514" spans="1:12" x14ac:dyDescent="0.25">
      <c r="A514" s="1">
        <v>512</v>
      </c>
      <c r="B514">
        <v>67.703821420669556</v>
      </c>
      <c r="C514">
        <v>183.38</v>
      </c>
      <c r="D514">
        <v>78.239999999999995</v>
      </c>
      <c r="E514">
        <v>355.36453657309738</v>
      </c>
      <c r="F514">
        <v>144.76708800885291</v>
      </c>
      <c r="G514">
        <v>100.38117369111581</v>
      </c>
      <c r="H514">
        <v>38.612911991147058</v>
      </c>
      <c r="I514">
        <v>-22.14117369111581</v>
      </c>
      <c r="J514">
        <v>6.2022812080243561</v>
      </c>
      <c r="K514">
        <v>0.15957936848900101</v>
      </c>
      <c r="L514">
        <v>6.0427018395353551</v>
      </c>
    </row>
    <row r="515" spans="1:12" x14ac:dyDescent="0.25">
      <c r="A515" s="1">
        <v>513</v>
      </c>
      <c r="B515">
        <v>67.860392570495605</v>
      </c>
      <c r="C515">
        <v>186.31</v>
      </c>
      <c r="D515">
        <v>78.73</v>
      </c>
      <c r="E515">
        <v>6.2540327439164676</v>
      </c>
      <c r="F515">
        <v>149.32730523749791</v>
      </c>
      <c r="G515">
        <v>101.4868209943797</v>
      </c>
      <c r="H515">
        <v>36.982694762502092</v>
      </c>
      <c r="I515">
        <v>-22.756820994379741</v>
      </c>
      <c r="J515">
        <v>0.1091534629088777</v>
      </c>
      <c r="K515">
        <v>0.31615051831505081</v>
      </c>
      <c r="L515">
        <v>-0.20699705540617311</v>
      </c>
    </row>
    <row r="516" spans="1:12" x14ac:dyDescent="0.25">
      <c r="A516" s="1">
        <v>514</v>
      </c>
      <c r="B516">
        <v>67.967679023742676</v>
      </c>
      <c r="C516">
        <v>188.02</v>
      </c>
      <c r="D516">
        <v>78.97</v>
      </c>
      <c r="E516">
        <v>13.10920819815429</v>
      </c>
      <c r="F516">
        <v>152.3268889764185</v>
      </c>
      <c r="G516">
        <v>102.6495373318283</v>
      </c>
      <c r="H516">
        <v>35.693111023581508</v>
      </c>
      <c r="I516">
        <v>-23.679537331828339</v>
      </c>
      <c r="J516">
        <v>0.22879884538722561</v>
      </c>
      <c r="K516">
        <v>0.42343697156212112</v>
      </c>
      <c r="L516">
        <v>-0.19463812617489551</v>
      </c>
    </row>
    <row r="517" spans="1:12" x14ac:dyDescent="0.25">
      <c r="A517" s="1">
        <v>515</v>
      </c>
      <c r="B517">
        <v>68.093702554702759</v>
      </c>
      <c r="C517">
        <v>190.22</v>
      </c>
      <c r="D517">
        <v>79.709999999999994</v>
      </c>
      <c r="E517">
        <v>20.112588289075489</v>
      </c>
      <c r="F517">
        <v>155.66681654172609</v>
      </c>
      <c r="G517">
        <v>104.4158084073798</v>
      </c>
      <c r="H517">
        <v>34.553183458273942</v>
      </c>
      <c r="I517">
        <v>-24.705808407379791</v>
      </c>
      <c r="J517">
        <v>0.35103088674242028</v>
      </c>
      <c r="K517">
        <v>0.54946050252220413</v>
      </c>
      <c r="L517">
        <v>-0.19842961577978391</v>
      </c>
    </row>
    <row r="518" spans="1:12" x14ac:dyDescent="0.25">
      <c r="A518" s="1">
        <v>516</v>
      </c>
      <c r="B518">
        <v>68.218267679214478</v>
      </c>
      <c r="C518">
        <v>192.42</v>
      </c>
      <c r="D518">
        <v>81.17</v>
      </c>
      <c r="E518">
        <v>28.61045966596522</v>
      </c>
      <c r="F518">
        <v>158.72408961382661</v>
      </c>
      <c r="G518">
        <v>106.5605360954353</v>
      </c>
      <c r="H518">
        <v>33.695910386173381</v>
      </c>
      <c r="I518">
        <v>-25.390536095435319</v>
      </c>
      <c r="J518">
        <v>0.49934672168013011</v>
      </c>
      <c r="K518">
        <v>0.67402562703392288</v>
      </c>
      <c r="L518">
        <v>-0.1746789053537928</v>
      </c>
    </row>
    <row r="519" spans="1:12" x14ac:dyDescent="0.25">
      <c r="A519" s="1">
        <v>517</v>
      </c>
      <c r="B519">
        <v>68.327446937561035</v>
      </c>
      <c r="C519">
        <v>194.38</v>
      </c>
      <c r="D519">
        <v>82.15</v>
      </c>
      <c r="E519">
        <v>33.690067525979792</v>
      </c>
      <c r="F519">
        <v>161.1666259974314</v>
      </c>
      <c r="G519">
        <v>108.7403211716437</v>
      </c>
      <c r="H519">
        <v>33.213374002568571</v>
      </c>
      <c r="I519">
        <v>-26.590321171643719</v>
      </c>
      <c r="J519">
        <v>0.5880026035475675</v>
      </c>
      <c r="K519">
        <v>0.7832048853804805</v>
      </c>
      <c r="L519">
        <v>-0.19520228183291299</v>
      </c>
    </row>
    <row r="520" spans="1:12" x14ac:dyDescent="0.25">
      <c r="A520" s="1">
        <v>518</v>
      </c>
      <c r="B520">
        <v>68.444147109985352</v>
      </c>
      <c r="C520">
        <v>196.09</v>
      </c>
      <c r="D520">
        <v>83.62</v>
      </c>
      <c r="E520">
        <v>37.942153350118922</v>
      </c>
      <c r="F520">
        <v>163.49803667246479</v>
      </c>
      <c r="G520">
        <v>111.3494699126406</v>
      </c>
      <c r="H520">
        <v>32.591963327535147</v>
      </c>
      <c r="I520">
        <v>-27.729469912640639</v>
      </c>
      <c r="J520">
        <v>0.66221550125617201</v>
      </c>
      <c r="K520">
        <v>0.8999050578047969</v>
      </c>
      <c r="L520">
        <v>-0.23768955654862489</v>
      </c>
    </row>
    <row r="521" spans="1:12" x14ac:dyDescent="0.25">
      <c r="A521" s="1">
        <v>519</v>
      </c>
      <c r="B521">
        <v>68.620903730392456</v>
      </c>
      <c r="C521">
        <v>198.78</v>
      </c>
      <c r="D521">
        <v>86.31</v>
      </c>
      <c r="E521">
        <v>45</v>
      </c>
      <c r="F521">
        <v>166.41138348867901</v>
      </c>
      <c r="G521">
        <v>115.7719002599105</v>
      </c>
      <c r="H521">
        <v>32.368616511320987</v>
      </c>
      <c r="I521">
        <v>-29.461900259910511</v>
      </c>
      <c r="J521">
        <v>0.78539816339744828</v>
      </c>
      <c r="K521">
        <v>1.076661678211901</v>
      </c>
      <c r="L521">
        <v>-0.29126351481445312</v>
      </c>
    </row>
    <row r="522" spans="1:12" x14ac:dyDescent="0.25">
      <c r="A522" s="1">
        <v>520</v>
      </c>
      <c r="B522">
        <v>68.757739067077637</v>
      </c>
      <c r="C522">
        <v>201.47</v>
      </c>
      <c r="D522">
        <v>89.49</v>
      </c>
      <c r="E522">
        <v>49.993743985823393</v>
      </c>
      <c r="F522">
        <v>168.1053437681324</v>
      </c>
      <c r="G522">
        <v>119.507638412869</v>
      </c>
      <c r="H522">
        <v>33.364656231867627</v>
      </c>
      <c r="I522">
        <v>-30.017638412868958</v>
      </c>
      <c r="J522">
        <v>0.87255543795173152</v>
      </c>
      <c r="K522">
        <v>1.2134970148970821</v>
      </c>
      <c r="L522">
        <v>-0.34094157694535049</v>
      </c>
    </row>
    <row r="523" spans="1:12" x14ac:dyDescent="0.25">
      <c r="A523" s="1">
        <v>521</v>
      </c>
      <c r="B523">
        <v>68.900849580764771</v>
      </c>
      <c r="C523">
        <v>203.42</v>
      </c>
      <c r="D523">
        <v>91.93</v>
      </c>
      <c r="E523">
        <v>57.355359865083521</v>
      </c>
      <c r="F523">
        <v>169.31447421663901</v>
      </c>
      <c r="G523">
        <v>123.62335500423571</v>
      </c>
      <c r="H523">
        <v>34.105525783360953</v>
      </c>
      <c r="I523">
        <v>-31.693355004235741</v>
      </c>
      <c r="J523">
        <v>1.0010398733119179</v>
      </c>
      <c r="K523">
        <v>1.3566075285842161</v>
      </c>
      <c r="L523">
        <v>-0.35556765527229772</v>
      </c>
    </row>
    <row r="524" spans="1:12" x14ac:dyDescent="0.25">
      <c r="A524" s="1">
        <v>522</v>
      </c>
      <c r="B524">
        <v>69.051594734191895</v>
      </c>
      <c r="C524">
        <v>204.4</v>
      </c>
      <c r="D524">
        <v>93.89</v>
      </c>
      <c r="E524">
        <v>61.389540334034791</v>
      </c>
      <c r="F524">
        <v>169.93964380807961</v>
      </c>
      <c r="G524">
        <v>128.09796723337331</v>
      </c>
      <c r="H524">
        <v>34.460356191920432</v>
      </c>
      <c r="I524">
        <v>-34.20796723337331</v>
      </c>
      <c r="J524">
        <v>1.0714496051147671</v>
      </c>
      <c r="K524">
        <v>1.5073526820113401</v>
      </c>
      <c r="L524">
        <v>-0.43590307689657332</v>
      </c>
    </row>
    <row r="525" spans="1:12" x14ac:dyDescent="0.25">
      <c r="A525" s="1">
        <v>523</v>
      </c>
      <c r="B525">
        <v>69.190621376037598</v>
      </c>
      <c r="C525">
        <v>205.38</v>
      </c>
      <c r="D525">
        <v>97.31</v>
      </c>
      <c r="E525">
        <v>73.30075576600639</v>
      </c>
      <c r="F525">
        <v>169.91434894551301</v>
      </c>
      <c r="G525">
        <v>132.26533157972241</v>
      </c>
      <c r="H525">
        <v>35.46565105448704</v>
      </c>
      <c r="I525">
        <v>-34.955331579722348</v>
      </c>
      <c r="J525">
        <v>1.27933953231703</v>
      </c>
      <c r="K525">
        <v>1.646379323857043</v>
      </c>
      <c r="L525">
        <v>-0.3670397915400132</v>
      </c>
    </row>
    <row r="526" spans="1:12" x14ac:dyDescent="0.25">
      <c r="A526" s="1">
        <v>524</v>
      </c>
      <c r="B526">
        <v>69.297402620315552</v>
      </c>
      <c r="C526">
        <v>205.87</v>
      </c>
      <c r="D526">
        <v>98.29</v>
      </c>
      <c r="E526">
        <v>81.027373385103616</v>
      </c>
      <c r="F526">
        <v>169.50253023201549</v>
      </c>
      <c r="G526">
        <v>135.44065344503841</v>
      </c>
      <c r="H526">
        <v>36.36746976798446</v>
      </c>
      <c r="I526">
        <v>-37.150653445038401</v>
      </c>
      <c r="J526">
        <v>1.4141944498128809</v>
      </c>
      <c r="K526">
        <v>1.7531605681349971</v>
      </c>
      <c r="L526">
        <v>-0.33896611832211582</v>
      </c>
    </row>
    <row r="527" spans="1:12" x14ac:dyDescent="0.25">
      <c r="A527" s="1">
        <v>525</v>
      </c>
      <c r="B527">
        <v>69.480919122695923</v>
      </c>
      <c r="C527">
        <v>205.62</v>
      </c>
      <c r="D527">
        <v>101.22</v>
      </c>
      <c r="E527">
        <v>89.246151666929237</v>
      </c>
      <c r="F527">
        <v>168.01427054154101</v>
      </c>
      <c r="G527">
        <v>140.7331563868859</v>
      </c>
      <c r="H527">
        <v>37.605729458459052</v>
      </c>
      <c r="I527">
        <v>-39.513156386885917</v>
      </c>
      <c r="J527">
        <v>1.557639191322141</v>
      </c>
      <c r="K527">
        <v>1.936677070515368</v>
      </c>
      <c r="L527">
        <v>-0.37903787919322718</v>
      </c>
    </row>
    <row r="528" spans="1:12" x14ac:dyDescent="0.25">
      <c r="A528" s="1">
        <v>526</v>
      </c>
      <c r="B528">
        <v>69.591363668441772</v>
      </c>
      <c r="C528">
        <v>205.14</v>
      </c>
      <c r="D528">
        <v>103.67</v>
      </c>
      <c r="E528">
        <v>101.7682889320207</v>
      </c>
      <c r="F528">
        <v>166.660575050022</v>
      </c>
      <c r="G528">
        <v>143.75549846432861</v>
      </c>
      <c r="H528">
        <v>38.479424949978011</v>
      </c>
      <c r="I528">
        <v>-40.085498464328552</v>
      </c>
      <c r="J528">
        <v>1.7761917159846641</v>
      </c>
      <c r="K528">
        <v>2.0471216162612178</v>
      </c>
      <c r="L528">
        <v>-0.27092990027655373</v>
      </c>
    </row>
    <row r="529" spans="1:12" x14ac:dyDescent="0.25">
      <c r="A529" s="1">
        <v>527</v>
      </c>
      <c r="B529">
        <v>69.697982788085938</v>
      </c>
      <c r="C529">
        <v>204.89</v>
      </c>
      <c r="D529">
        <v>104.16</v>
      </c>
      <c r="E529">
        <v>105.843082117687</v>
      </c>
      <c r="F529">
        <v>165.04536259105379</v>
      </c>
      <c r="G529">
        <v>146.5145333776841</v>
      </c>
      <c r="H529">
        <v>39.84463740894617</v>
      </c>
      <c r="I529">
        <v>-42.354533377684113</v>
      </c>
      <c r="J529">
        <v>1.847310273412371</v>
      </c>
      <c r="K529">
        <v>2.1537407359053828</v>
      </c>
      <c r="L529">
        <v>-0.30643046249301209</v>
      </c>
    </row>
    <row r="530" spans="1:12" x14ac:dyDescent="0.25">
      <c r="A530" s="1">
        <v>528</v>
      </c>
      <c r="B530">
        <v>69.841265916824341</v>
      </c>
      <c r="C530">
        <v>203.42</v>
      </c>
      <c r="D530">
        <v>107.58</v>
      </c>
      <c r="E530">
        <v>115.8663567940945</v>
      </c>
      <c r="F530">
        <v>162.43054503133979</v>
      </c>
      <c r="G530">
        <v>149.9216126254135</v>
      </c>
      <c r="H530">
        <v>40.989454968660141</v>
      </c>
      <c r="I530">
        <v>-42.341612625413497</v>
      </c>
      <c r="J530">
        <v>2.0222494183474509</v>
      </c>
      <c r="K530">
        <v>2.2970238646437862</v>
      </c>
      <c r="L530">
        <v>-0.2747744462963353</v>
      </c>
    </row>
    <row r="531" spans="1:12" x14ac:dyDescent="0.25">
      <c r="A531" s="1">
        <v>529</v>
      </c>
      <c r="B531">
        <v>69.982030391693115</v>
      </c>
      <c r="C531">
        <v>202.45</v>
      </c>
      <c r="D531">
        <v>109.54</v>
      </c>
      <c r="E531">
        <v>124.59228868750991</v>
      </c>
      <c r="F531">
        <v>159.4136815491801</v>
      </c>
      <c r="G531">
        <v>152.87157556240979</v>
      </c>
      <c r="H531">
        <v>43.036318450819863</v>
      </c>
      <c r="I531">
        <v>-43.331575562409839</v>
      </c>
      <c r="J531">
        <v>2.174545660192333</v>
      </c>
      <c r="K531">
        <v>2.437788339512561</v>
      </c>
      <c r="L531">
        <v>-0.2632426793202276</v>
      </c>
    </row>
    <row r="532" spans="1:12" x14ac:dyDescent="0.25">
      <c r="A532" s="1">
        <v>530</v>
      </c>
      <c r="B532">
        <v>70.092780113220215</v>
      </c>
      <c r="C532">
        <v>200.98</v>
      </c>
      <c r="D532">
        <v>110.51</v>
      </c>
      <c r="E532">
        <v>133.87669728592459</v>
      </c>
      <c r="F532">
        <v>156.76689825807509</v>
      </c>
      <c r="G532">
        <v>154.87712046848179</v>
      </c>
      <c r="H532">
        <v>44.21310174192493</v>
      </c>
      <c r="I532">
        <v>-44.367120468481843</v>
      </c>
      <c r="J532">
        <v>2.3365891593351402</v>
      </c>
      <c r="K532">
        <v>2.5485380610396602</v>
      </c>
      <c r="L532">
        <v>-0.21194890170451999</v>
      </c>
    </row>
    <row r="533" spans="1:12" x14ac:dyDescent="0.25">
      <c r="A533" s="1">
        <v>531</v>
      </c>
      <c r="B533">
        <v>70.201218366622925</v>
      </c>
      <c r="C533">
        <v>199.76</v>
      </c>
      <c r="D533">
        <v>111.49</v>
      </c>
      <c r="E533">
        <v>138.88790956083309</v>
      </c>
      <c r="F533">
        <v>153.97606729999549</v>
      </c>
      <c r="G533">
        <v>156.5456124967196</v>
      </c>
      <c r="H533">
        <v>45.78393270000447</v>
      </c>
      <c r="I533">
        <v>-45.055612496719597</v>
      </c>
      <c r="J533">
        <v>2.4240513130486492</v>
      </c>
      <c r="K533">
        <v>2.6569763144423701</v>
      </c>
      <c r="L533">
        <v>-0.23292500139372141</v>
      </c>
    </row>
    <row r="534" spans="1:12" x14ac:dyDescent="0.25">
      <c r="A534" s="1">
        <v>532</v>
      </c>
      <c r="B534">
        <v>70.403698205947876</v>
      </c>
      <c r="C534">
        <v>196.33</v>
      </c>
      <c r="D534">
        <v>113.45</v>
      </c>
      <c r="E534">
        <v>151.26020470831199</v>
      </c>
      <c r="F534">
        <v>148.35224933134259</v>
      </c>
      <c r="G534">
        <v>158.81388434604199</v>
      </c>
      <c r="H534">
        <v>47.977750668657421</v>
      </c>
      <c r="I534">
        <v>-45.363884346042042</v>
      </c>
      <c r="J534">
        <v>2.6399885994006729</v>
      </c>
      <c r="K534">
        <v>2.8594561537673209</v>
      </c>
      <c r="L534">
        <v>-0.21946755436664839</v>
      </c>
    </row>
    <row r="535" spans="1:12" x14ac:dyDescent="0.25">
      <c r="A535" s="1">
        <v>533</v>
      </c>
      <c r="B535">
        <v>70.559252738952637</v>
      </c>
      <c r="C535">
        <v>193.16</v>
      </c>
      <c r="D535">
        <v>114.67</v>
      </c>
      <c r="E535">
        <v>159.81419699053521</v>
      </c>
      <c r="F535">
        <v>143.81696133055661</v>
      </c>
      <c r="G535">
        <v>159.75997583422779</v>
      </c>
      <c r="H535">
        <v>49.343038669443388</v>
      </c>
      <c r="I535">
        <v>-45.089975834227758</v>
      </c>
      <c r="J535">
        <v>2.7892839289156521</v>
      </c>
      <c r="K535">
        <v>3.0150106867720821</v>
      </c>
      <c r="L535">
        <v>-0.2257267578564299</v>
      </c>
    </row>
    <row r="536" spans="1:12" x14ac:dyDescent="0.25">
      <c r="A536" s="1">
        <v>534</v>
      </c>
      <c r="B536">
        <v>70.668303728103638</v>
      </c>
      <c r="C536">
        <v>191.2</v>
      </c>
      <c r="D536">
        <v>115.4</v>
      </c>
      <c r="E536">
        <v>165.37912601136841</v>
      </c>
      <c r="F536">
        <v>140.52590239098461</v>
      </c>
      <c r="G536">
        <v>159.99539009039819</v>
      </c>
      <c r="H536">
        <v>50.674097609015398</v>
      </c>
      <c r="I536">
        <v>-44.595390090398148</v>
      </c>
      <c r="J536">
        <v>2.8864102629689752</v>
      </c>
      <c r="K536">
        <v>3.124061675923083</v>
      </c>
      <c r="L536">
        <v>-0.23765141295410791</v>
      </c>
    </row>
    <row r="537" spans="1:12" x14ac:dyDescent="0.25">
      <c r="A537" s="1">
        <v>535</v>
      </c>
      <c r="B537">
        <v>70.790054321289063</v>
      </c>
      <c r="C537">
        <v>188.26</v>
      </c>
      <c r="D537">
        <v>114.91</v>
      </c>
      <c r="E537">
        <v>167.47119229084851</v>
      </c>
      <c r="F537">
        <v>136.87906848706541</v>
      </c>
      <c r="G537">
        <v>159.8372214941601</v>
      </c>
      <c r="H537">
        <v>51.380931512934637</v>
      </c>
      <c r="I537">
        <v>-44.927221494160143</v>
      </c>
      <c r="J537">
        <v>2.9229237077158512</v>
      </c>
      <c r="K537">
        <v>3.2458122691085078</v>
      </c>
      <c r="L537">
        <v>-0.32288856139265659</v>
      </c>
    </row>
    <row r="538" spans="1:12" x14ac:dyDescent="0.25">
      <c r="A538" s="1">
        <v>536</v>
      </c>
      <c r="B538">
        <v>70.893946170806885</v>
      </c>
      <c r="C538">
        <v>186.8</v>
      </c>
      <c r="D538">
        <v>115.89</v>
      </c>
      <c r="E538">
        <v>175.36453657309741</v>
      </c>
      <c r="F538">
        <v>133.8016254912944</v>
      </c>
      <c r="G538">
        <v>159.35268562584741</v>
      </c>
      <c r="H538">
        <v>52.998374508705638</v>
      </c>
      <c r="I538">
        <v>-43.462685625847392</v>
      </c>
      <c r="J538">
        <v>3.060688554434563</v>
      </c>
      <c r="K538">
        <v>3.3497041186263301</v>
      </c>
      <c r="L538">
        <v>-0.28901556419176749</v>
      </c>
    </row>
    <row r="539" spans="1:12" x14ac:dyDescent="0.25">
      <c r="A539" s="1">
        <v>537</v>
      </c>
      <c r="B539">
        <v>71.022779226303101</v>
      </c>
      <c r="C539">
        <v>183.38</v>
      </c>
      <c r="D539">
        <v>115.4</v>
      </c>
      <c r="E539">
        <v>181.50743575877499</v>
      </c>
      <c r="F539">
        <v>130.0818508282764</v>
      </c>
      <c r="G539">
        <v>158.3130767845432</v>
      </c>
      <c r="H539">
        <v>53.298149171723587</v>
      </c>
      <c r="I539">
        <v>-42.913076784543193</v>
      </c>
      <c r="J539">
        <v>3.167902370842715</v>
      </c>
      <c r="K539">
        <v>3.4785371741225459</v>
      </c>
      <c r="L539">
        <v>-0.31063480327983051</v>
      </c>
    </row>
    <row r="540" spans="1:12" x14ac:dyDescent="0.25">
      <c r="A540" s="1">
        <v>538</v>
      </c>
      <c r="B540">
        <v>71.133741140365601</v>
      </c>
      <c r="C540">
        <v>181.66</v>
      </c>
      <c r="D540">
        <v>114.91</v>
      </c>
      <c r="E540">
        <v>187.8001878841817</v>
      </c>
      <c r="F540">
        <v>127.0076168793224</v>
      </c>
      <c r="G540">
        <v>157.04067271436739</v>
      </c>
      <c r="H540">
        <v>54.652383120677612</v>
      </c>
      <c r="I540">
        <v>-42.130672714367357</v>
      </c>
      <c r="J540">
        <v>3.277731614442934</v>
      </c>
      <c r="K540">
        <v>3.589499088185045</v>
      </c>
      <c r="L540">
        <v>-0.31176747374211139</v>
      </c>
    </row>
    <row r="541" spans="1:12" x14ac:dyDescent="0.25">
      <c r="A541" s="1">
        <v>539</v>
      </c>
      <c r="B541">
        <v>71.272488117218018</v>
      </c>
      <c r="C541">
        <v>179.46</v>
      </c>
      <c r="D541">
        <v>114.43</v>
      </c>
      <c r="E541">
        <v>196.99082329198609</v>
      </c>
      <c r="F541">
        <v>123.3926871195108</v>
      </c>
      <c r="G541">
        <v>154.98393801804551</v>
      </c>
      <c r="H541">
        <v>56.067312880489169</v>
      </c>
      <c r="I541">
        <v>-40.553938018045471</v>
      </c>
      <c r="J541">
        <v>3.4381384626594929</v>
      </c>
      <c r="K541">
        <v>3.728246065037462</v>
      </c>
      <c r="L541">
        <v>-0.29010760237796918</v>
      </c>
    </row>
    <row r="542" spans="1:12" x14ac:dyDescent="0.25">
      <c r="A542" s="1">
        <v>540</v>
      </c>
      <c r="B542">
        <v>71.384987354278564</v>
      </c>
      <c r="C542">
        <v>178</v>
      </c>
      <c r="D542">
        <v>113.94</v>
      </c>
      <c r="E542">
        <v>203.49856567595211</v>
      </c>
      <c r="F542">
        <v>120.6929190238619</v>
      </c>
      <c r="G542">
        <v>152.9616337437223</v>
      </c>
      <c r="H542">
        <v>57.30708097613811</v>
      </c>
      <c r="I542">
        <v>-39.021633743722283</v>
      </c>
      <c r="J542">
        <v>3.5517199941312838</v>
      </c>
      <c r="K542">
        <v>3.8407453020980098</v>
      </c>
      <c r="L542">
        <v>-0.28902530796672599</v>
      </c>
    </row>
    <row r="543" spans="1:12" x14ac:dyDescent="0.25">
      <c r="A543" s="1">
        <v>541</v>
      </c>
      <c r="B543">
        <v>71.532931089401245</v>
      </c>
      <c r="C543">
        <v>176.28</v>
      </c>
      <c r="D543">
        <v>113.45</v>
      </c>
      <c r="E543">
        <v>215.70669140060289</v>
      </c>
      <c r="F543">
        <v>117.5191729114545</v>
      </c>
      <c r="G543">
        <v>149.86485372246469</v>
      </c>
      <c r="H543">
        <v>58.760827088545483</v>
      </c>
      <c r="I543">
        <v>-36.414853722464677</v>
      </c>
      <c r="J543">
        <v>3.764791983523859</v>
      </c>
      <c r="K543">
        <v>3.98868903722069</v>
      </c>
      <c r="L543">
        <v>-0.22389705369683141</v>
      </c>
    </row>
    <row r="544" spans="1:12" x14ac:dyDescent="0.25">
      <c r="A544" s="1">
        <v>542</v>
      </c>
      <c r="B544">
        <v>71.641212940216064</v>
      </c>
      <c r="C544">
        <v>174.57</v>
      </c>
      <c r="D544">
        <v>112.47</v>
      </c>
      <c r="E544">
        <v>224.4743653935424</v>
      </c>
      <c r="F544">
        <v>115.50403539267811</v>
      </c>
      <c r="G544">
        <v>147.3189987573426</v>
      </c>
      <c r="H544">
        <v>59.06596460732186</v>
      </c>
      <c r="I544">
        <v>-34.848998757342599</v>
      </c>
      <c r="J544">
        <v>3.9178167624421318</v>
      </c>
      <c r="K544">
        <v>4.0969708880355098</v>
      </c>
      <c r="L544">
        <v>-0.17915412559337801</v>
      </c>
    </row>
    <row r="545" spans="1:12" x14ac:dyDescent="0.25">
      <c r="A545" s="1">
        <v>543</v>
      </c>
      <c r="B545">
        <v>71.798551797866821</v>
      </c>
      <c r="C545">
        <v>172.86</v>
      </c>
      <c r="D545">
        <v>111</v>
      </c>
      <c r="E545">
        <v>236.3099324740202</v>
      </c>
      <c r="F545">
        <v>113.09289307398809</v>
      </c>
      <c r="G545">
        <v>143.2667854762245</v>
      </c>
      <c r="H545">
        <v>59.767106926011962</v>
      </c>
      <c r="I545">
        <v>-32.26678547622447</v>
      </c>
      <c r="J545">
        <v>4.1243863768371227</v>
      </c>
      <c r="K545">
        <v>4.2543097456862666</v>
      </c>
      <c r="L545">
        <v>-0.12992336884914391</v>
      </c>
    </row>
    <row r="546" spans="1:12" x14ac:dyDescent="0.25">
      <c r="A546" s="1">
        <v>544</v>
      </c>
      <c r="B546">
        <v>71.988739013671875</v>
      </c>
      <c r="C546">
        <v>171.39</v>
      </c>
      <c r="D546">
        <v>106.6</v>
      </c>
      <c r="E546">
        <v>245.49259476987029</v>
      </c>
      <c r="F546">
        <v>111.0700694155783</v>
      </c>
      <c r="G546">
        <v>137.9409770419353</v>
      </c>
      <c r="H546">
        <v>60.319930584421662</v>
      </c>
      <c r="I546">
        <v>-31.340977041935329</v>
      </c>
      <c r="J546">
        <v>4.2846540679984484</v>
      </c>
      <c r="K546">
        <v>4.4444969614913203</v>
      </c>
      <c r="L546">
        <v>-0.15984289349287281</v>
      </c>
    </row>
    <row r="547" spans="1:12" x14ac:dyDescent="0.25">
      <c r="A547" s="1">
        <v>545</v>
      </c>
      <c r="B547">
        <v>72.090022802352905</v>
      </c>
      <c r="C547">
        <v>170.42</v>
      </c>
      <c r="D547">
        <v>104.65</v>
      </c>
      <c r="E547">
        <v>255.21727395738429</v>
      </c>
      <c r="F547">
        <v>110.41541227217149</v>
      </c>
      <c r="G547">
        <v>134.97515517088851</v>
      </c>
      <c r="H547">
        <v>60.004587727828493</v>
      </c>
      <c r="I547">
        <v>-30.325155170888511</v>
      </c>
      <c r="J547">
        <v>4.4543817385207349</v>
      </c>
      <c r="K547">
        <v>4.5457807501723506</v>
      </c>
      <c r="L547">
        <v>-9.139901165161568E-2</v>
      </c>
    </row>
    <row r="548" spans="1:12" x14ac:dyDescent="0.25">
      <c r="A548" s="1">
        <v>546</v>
      </c>
      <c r="B548">
        <v>72.227677345275879</v>
      </c>
      <c r="C548">
        <v>170.42</v>
      </c>
      <c r="D548">
        <v>101.47</v>
      </c>
      <c r="E548">
        <v>258.38851357611151</v>
      </c>
      <c r="F548">
        <v>110.0125738616721</v>
      </c>
      <c r="G548">
        <v>130.8684892620702</v>
      </c>
      <c r="H548">
        <v>60.40742613832785</v>
      </c>
      <c r="I548">
        <v>-29.398489262070171</v>
      </c>
      <c r="J548">
        <v>4.509730311237214</v>
      </c>
      <c r="K548">
        <v>4.6834352930953242</v>
      </c>
      <c r="L548">
        <v>-0.1737049818581102</v>
      </c>
    </row>
    <row r="549" spans="1:12" x14ac:dyDescent="0.25">
      <c r="A549" s="1">
        <v>547</v>
      </c>
      <c r="B549">
        <v>72.370938539505005</v>
      </c>
      <c r="C549">
        <v>169.93</v>
      </c>
      <c r="D549">
        <v>98.29</v>
      </c>
      <c r="E549">
        <v>265.36453657309733</v>
      </c>
      <c r="F549">
        <v>110.1957797778888</v>
      </c>
      <c r="G549">
        <v>126.5782377417629</v>
      </c>
      <c r="H549">
        <v>59.734220222111247</v>
      </c>
      <c r="I549">
        <v>-28.288237741762899</v>
      </c>
      <c r="J549">
        <v>4.6314848812294587</v>
      </c>
      <c r="K549">
        <v>4.8266964873244502</v>
      </c>
      <c r="L549">
        <v>-0.19521160609499161</v>
      </c>
    </row>
    <row r="550" spans="1:12" x14ac:dyDescent="0.25">
      <c r="A550" s="1">
        <v>548</v>
      </c>
      <c r="B550">
        <v>72.513365030288696</v>
      </c>
      <c r="C550">
        <v>170.17</v>
      </c>
      <c r="D550">
        <v>94.87</v>
      </c>
      <c r="E550">
        <v>269.25594079711129</v>
      </c>
      <c r="F550">
        <v>110.9832665544826</v>
      </c>
      <c r="G550">
        <v>122.38231136421361</v>
      </c>
      <c r="H550">
        <v>59.186733445517433</v>
      </c>
      <c r="I550">
        <v>-27.51231136421362</v>
      </c>
      <c r="J550">
        <v>4.6994026974645173</v>
      </c>
      <c r="K550">
        <v>4.9691229781081416</v>
      </c>
      <c r="L550">
        <v>-0.2697202806436243</v>
      </c>
    </row>
    <row r="551" spans="1:12" x14ac:dyDescent="0.25">
      <c r="A551" s="1">
        <v>549</v>
      </c>
      <c r="B551">
        <v>72.6146559715271</v>
      </c>
      <c r="C551">
        <v>170.17</v>
      </c>
      <c r="D551">
        <v>91.93</v>
      </c>
      <c r="E551">
        <v>273.76403486490568</v>
      </c>
      <c r="F551">
        <v>111.902277171951</v>
      </c>
      <c r="G551">
        <v>119.4872471788721</v>
      </c>
      <c r="H551">
        <v>58.267722828049017</v>
      </c>
      <c r="I551">
        <v>-27.557247178872089</v>
      </c>
      <c r="J551">
        <v>4.7780837819371547</v>
      </c>
      <c r="K551">
        <v>5.070413919346545</v>
      </c>
      <c r="L551">
        <v>-0.29233013740939029</v>
      </c>
    </row>
    <row r="552" spans="1:12" x14ac:dyDescent="0.25">
      <c r="A552" s="1">
        <v>550</v>
      </c>
      <c r="B552">
        <v>72.73348593711853</v>
      </c>
      <c r="C552">
        <v>170.42</v>
      </c>
      <c r="D552">
        <v>89.49</v>
      </c>
      <c r="E552">
        <v>278.74616226255517</v>
      </c>
      <c r="F552">
        <v>113.3467138081937</v>
      </c>
      <c r="G552">
        <v>116.2303836227124</v>
      </c>
      <c r="H552">
        <v>57.073286191806318</v>
      </c>
      <c r="I552">
        <v>-26.740383622712439</v>
      </c>
      <c r="J552">
        <v>4.8650383087799556</v>
      </c>
      <c r="K552">
        <v>5.1892438849379756</v>
      </c>
      <c r="L552">
        <v>-0.32420557615801998</v>
      </c>
    </row>
    <row r="553" spans="1:12" x14ac:dyDescent="0.25">
      <c r="A553" s="1">
        <v>551</v>
      </c>
      <c r="B553">
        <v>72.877254962921143</v>
      </c>
      <c r="C553">
        <v>171.39</v>
      </c>
      <c r="D553">
        <v>84.11</v>
      </c>
      <c r="E553">
        <v>288.92464441605131</v>
      </c>
      <c r="F553">
        <v>115.5945268161633</v>
      </c>
      <c r="G553">
        <v>112.5537144734752</v>
      </c>
      <c r="H553">
        <v>55.795473183836648</v>
      </c>
      <c r="I553">
        <v>-28.443714473475168</v>
      </c>
      <c r="J553">
        <v>5.0426863352139426</v>
      </c>
      <c r="K553">
        <v>5.3330129107405879</v>
      </c>
      <c r="L553">
        <v>-0.29032657552664443</v>
      </c>
    </row>
    <row r="554" spans="1:12" x14ac:dyDescent="0.25">
      <c r="A554" s="1">
        <v>552</v>
      </c>
      <c r="B554">
        <v>73.038879156112671</v>
      </c>
      <c r="C554">
        <v>173.59</v>
      </c>
      <c r="D554">
        <v>81.17</v>
      </c>
      <c r="E554">
        <v>301.35708522400989</v>
      </c>
      <c r="F554">
        <v>118.72007948532659</v>
      </c>
      <c r="G554">
        <v>108.85372413664339</v>
      </c>
      <c r="H554">
        <v>54.869920514673453</v>
      </c>
      <c r="I554">
        <v>-27.68372413664336</v>
      </c>
      <c r="J554">
        <v>5.2596733613721263</v>
      </c>
      <c r="K554">
        <v>5.4946371039321162</v>
      </c>
      <c r="L554">
        <v>-0.23496374255999</v>
      </c>
    </row>
    <row r="555" spans="1:12" x14ac:dyDescent="0.25">
      <c r="A555" s="1">
        <v>553</v>
      </c>
      <c r="B555">
        <v>73.140179395675659</v>
      </c>
      <c r="C555">
        <v>174.82</v>
      </c>
      <c r="D555">
        <v>79.22</v>
      </c>
      <c r="E555">
        <v>310.19204603696949</v>
      </c>
      <c r="F555">
        <v>120.9676316783256</v>
      </c>
      <c r="G555">
        <v>106.810154030953</v>
      </c>
      <c r="H555">
        <v>53.852368321674419</v>
      </c>
      <c r="I555">
        <v>-27.590154030953041</v>
      </c>
      <c r="J555">
        <v>5.4138725168429467</v>
      </c>
      <c r="K555">
        <v>5.5959373434951054</v>
      </c>
      <c r="L555">
        <v>-0.18206482665215781</v>
      </c>
    </row>
    <row r="556" spans="1:12" x14ac:dyDescent="0.25">
      <c r="A556" s="1">
        <v>554</v>
      </c>
      <c r="B556">
        <v>73.251663684844971</v>
      </c>
      <c r="C556">
        <v>176.53</v>
      </c>
      <c r="D556">
        <v>76.77</v>
      </c>
      <c r="E556">
        <v>321.84277341263089</v>
      </c>
      <c r="F556">
        <v>123.66573494557539</v>
      </c>
      <c r="G556">
        <v>104.8366976505109</v>
      </c>
      <c r="H556">
        <v>52.864265054424642</v>
      </c>
      <c r="I556">
        <v>-28.066697650510928</v>
      </c>
      <c r="J556">
        <v>5.6172160698004756</v>
      </c>
      <c r="K556">
        <v>5.707421632664416</v>
      </c>
      <c r="L556">
        <v>-9.0205562863939548E-2</v>
      </c>
    </row>
    <row r="557" spans="1:12" x14ac:dyDescent="0.25">
      <c r="A557" s="1">
        <v>555</v>
      </c>
      <c r="B557">
        <v>73.417450428009033</v>
      </c>
      <c r="C557">
        <v>179.46</v>
      </c>
      <c r="D557">
        <v>75.8</v>
      </c>
      <c r="E557">
        <v>328.90268711422061</v>
      </c>
      <c r="F557">
        <v>128.04235486579671</v>
      </c>
      <c r="G557">
        <v>102.48609946146379</v>
      </c>
      <c r="H557">
        <v>51.417645134203269</v>
      </c>
      <c r="I557">
        <v>-26.686099461463769</v>
      </c>
      <c r="J557">
        <v>5.7404348087998764</v>
      </c>
      <c r="K557">
        <v>5.8732083758284794</v>
      </c>
      <c r="L557">
        <v>-0.13277356702860299</v>
      </c>
    </row>
    <row r="558" spans="1:12" x14ac:dyDescent="0.25">
      <c r="A558" s="1">
        <v>556</v>
      </c>
      <c r="B558">
        <v>73.586856365203857</v>
      </c>
      <c r="C558">
        <v>183.38</v>
      </c>
      <c r="D558">
        <v>74.33</v>
      </c>
      <c r="E558">
        <v>336.1940564815423</v>
      </c>
      <c r="F558">
        <v>132.85228352135579</v>
      </c>
      <c r="G558">
        <v>100.8639373088793</v>
      </c>
      <c r="H558">
        <v>50.527716478644209</v>
      </c>
      <c r="I558">
        <v>-26.53393730887926</v>
      </c>
      <c r="J558">
        <v>5.8676932112386959</v>
      </c>
      <c r="K558">
        <v>6.0426143130233028</v>
      </c>
      <c r="L558">
        <v>-0.17492110178460679</v>
      </c>
    </row>
    <row r="559" spans="1:12" x14ac:dyDescent="0.25">
      <c r="A559" s="1">
        <v>557</v>
      </c>
      <c r="B559">
        <v>73.706697463989258</v>
      </c>
      <c r="C559">
        <v>187.04</v>
      </c>
      <c r="D559">
        <v>73.349999999999994</v>
      </c>
      <c r="E559">
        <v>340.82099197418933</v>
      </c>
      <c r="F559">
        <v>136.3868953470834</v>
      </c>
      <c r="G559">
        <v>100.2183701794702</v>
      </c>
      <c r="H559">
        <v>50.653104652916603</v>
      </c>
      <c r="I559">
        <v>-26.868370179470158</v>
      </c>
      <c r="J559">
        <v>5.9484484698627718</v>
      </c>
      <c r="K559">
        <v>6.1624554118087032</v>
      </c>
      <c r="L559">
        <v>-0.21400694194593139</v>
      </c>
    </row>
    <row r="560" spans="1:12" x14ac:dyDescent="0.25">
      <c r="A560" s="1">
        <v>558</v>
      </c>
      <c r="B560">
        <v>73.811970710754395</v>
      </c>
      <c r="C560">
        <v>189.98</v>
      </c>
      <c r="D560">
        <v>72.37</v>
      </c>
      <c r="E560">
        <v>347.47119229084848</v>
      </c>
      <c r="F560">
        <v>139.53631900519099</v>
      </c>
      <c r="G560">
        <v>100.0035835484461</v>
      </c>
      <c r="H560">
        <v>50.443680994809</v>
      </c>
      <c r="I560">
        <v>-27.633583548446101</v>
      </c>
      <c r="J560">
        <v>6.0645163613056443</v>
      </c>
      <c r="K560">
        <v>6.2677286585738399</v>
      </c>
      <c r="L560">
        <v>-0.20321229726819559</v>
      </c>
    </row>
    <row r="561" spans="1:12" x14ac:dyDescent="0.25">
      <c r="A561" s="1">
        <v>559</v>
      </c>
      <c r="B561">
        <v>73.973569393157959</v>
      </c>
      <c r="C561">
        <v>194.13</v>
      </c>
      <c r="D561">
        <v>71.88</v>
      </c>
      <c r="E561">
        <v>352.30394827798341</v>
      </c>
      <c r="F561">
        <v>144.36867153278149</v>
      </c>
      <c r="G561">
        <v>100.3197926382132</v>
      </c>
      <c r="H561">
        <v>49.761328467218483</v>
      </c>
      <c r="I561">
        <v>-28.439792638213191</v>
      </c>
      <c r="J561">
        <v>6.1488638652266179</v>
      </c>
      <c r="K561">
        <v>0.1461420337978179</v>
      </c>
      <c r="L561">
        <v>6.0027218314287998</v>
      </c>
    </row>
    <row r="562" spans="1:12" x14ac:dyDescent="0.25">
      <c r="A562" s="1">
        <v>560</v>
      </c>
      <c r="B562">
        <v>74.143156051635742</v>
      </c>
      <c r="C562">
        <v>200.49</v>
      </c>
      <c r="D562">
        <v>71.39</v>
      </c>
      <c r="E562">
        <v>3.0127875041833398</v>
      </c>
      <c r="F562">
        <v>149.31527680664519</v>
      </c>
      <c r="G562">
        <v>101.48288903104699</v>
      </c>
      <c r="H562">
        <v>51.174723193354772</v>
      </c>
      <c r="I562">
        <v>-30.09288903104704</v>
      </c>
      <c r="J562">
        <v>5.2583061610941721E-2</v>
      </c>
      <c r="K562">
        <v>0.31572869227560107</v>
      </c>
      <c r="L562">
        <v>-0.26314563066465929</v>
      </c>
    </row>
    <row r="563" spans="1:12" x14ac:dyDescent="0.25">
      <c r="A563" s="1">
        <v>561</v>
      </c>
      <c r="B563">
        <v>74.247663736343384</v>
      </c>
      <c r="C563">
        <v>203.42</v>
      </c>
      <c r="D563">
        <v>71.88</v>
      </c>
      <c r="E563">
        <v>7.696051722016569</v>
      </c>
      <c r="F563">
        <v>152.2392882462525</v>
      </c>
      <c r="G563">
        <v>102.61022411144729</v>
      </c>
      <c r="H563">
        <v>51.18071175374746</v>
      </c>
      <c r="I563">
        <v>-30.730224111447271</v>
      </c>
      <c r="J563">
        <v>0.1343214419529685</v>
      </c>
      <c r="K563">
        <v>0.42023637698324268</v>
      </c>
      <c r="L563">
        <v>-0.28591493503027421</v>
      </c>
    </row>
    <row r="564" spans="1:12" x14ac:dyDescent="0.25">
      <c r="A564" s="1">
        <v>562</v>
      </c>
      <c r="B564">
        <v>74.412517786026001</v>
      </c>
      <c r="C564">
        <v>208.56</v>
      </c>
      <c r="D564">
        <v>73.349999999999994</v>
      </c>
      <c r="E564">
        <v>18.92464441605123</v>
      </c>
      <c r="F564">
        <v>156.56824309630031</v>
      </c>
      <c r="G564">
        <v>104.9901355321166</v>
      </c>
      <c r="H564">
        <v>51.991756903699702</v>
      </c>
      <c r="I564">
        <v>-31.640135532116592</v>
      </c>
      <c r="J564">
        <v>0.33029735482925371</v>
      </c>
      <c r="K564">
        <v>0.58509042666585986</v>
      </c>
      <c r="L564">
        <v>-0.25479307183660621</v>
      </c>
    </row>
    <row r="565" spans="1:12" x14ac:dyDescent="0.25">
      <c r="A565" s="1">
        <v>563</v>
      </c>
      <c r="B565">
        <v>74.528762817382813</v>
      </c>
      <c r="C565">
        <v>211.74</v>
      </c>
      <c r="D565">
        <v>74.33</v>
      </c>
      <c r="E565">
        <v>26.56505117707799</v>
      </c>
      <c r="F565">
        <v>159.35715581314531</v>
      </c>
      <c r="G565">
        <v>107.0805646049992</v>
      </c>
      <c r="H565">
        <v>52.382844186854747</v>
      </c>
      <c r="I565">
        <v>-32.750564604999163</v>
      </c>
      <c r="J565">
        <v>0.46364760900080609</v>
      </c>
      <c r="K565">
        <v>0.70133545802267139</v>
      </c>
      <c r="L565">
        <v>-0.23768784902186529</v>
      </c>
    </row>
    <row r="566" spans="1:12" x14ac:dyDescent="0.25">
      <c r="A566" s="1">
        <v>564</v>
      </c>
      <c r="B566">
        <v>74.648228406906128</v>
      </c>
      <c r="C566">
        <v>213.69</v>
      </c>
      <c r="D566">
        <v>76.28</v>
      </c>
      <c r="E566">
        <v>27.255328374943069</v>
      </c>
      <c r="F566">
        <v>161.95076260137759</v>
      </c>
      <c r="G566">
        <v>109.5509408231586</v>
      </c>
      <c r="H566">
        <v>51.739237398622379</v>
      </c>
      <c r="I566">
        <v>-33.270940823158597</v>
      </c>
      <c r="J566">
        <v>0.47569521885499211</v>
      </c>
      <c r="K566">
        <v>0.82080104754598682</v>
      </c>
      <c r="L566">
        <v>-0.34510582869099471</v>
      </c>
    </row>
    <row r="567" spans="1:12" x14ac:dyDescent="0.25">
      <c r="A567" s="1">
        <v>565</v>
      </c>
      <c r="B567">
        <v>74.777100563049316</v>
      </c>
      <c r="C567">
        <v>215.89</v>
      </c>
      <c r="D567">
        <v>77.75</v>
      </c>
      <c r="E567">
        <v>34.930937301110582</v>
      </c>
      <c r="F567">
        <v>164.39676108411081</v>
      </c>
      <c r="G567">
        <v>112.54153361246139</v>
      </c>
      <c r="H567">
        <v>51.493238915889179</v>
      </c>
      <c r="I567">
        <v>-34.791533612461357</v>
      </c>
      <c r="J567">
        <v>0.60965986671208161</v>
      </c>
      <c r="K567">
        <v>0.9496732036891754</v>
      </c>
      <c r="L567">
        <v>-0.34001333697709379</v>
      </c>
    </row>
    <row r="568" spans="1:12" x14ac:dyDescent="0.25">
      <c r="A568" s="1">
        <v>566</v>
      </c>
      <c r="B568">
        <v>74.916891574859619</v>
      </c>
      <c r="C568">
        <v>218.58</v>
      </c>
      <c r="D568">
        <v>79.709999999999994</v>
      </c>
      <c r="E568">
        <v>39.61068824002659</v>
      </c>
      <c r="F568">
        <v>166.59136984130791</v>
      </c>
      <c r="G568">
        <v>116.1111897571182</v>
      </c>
      <c r="H568">
        <v>51.988630158692082</v>
      </c>
      <c r="I568">
        <v>-36.401189757118189</v>
      </c>
      <c r="J568">
        <v>0.69133692876946196</v>
      </c>
      <c r="K568">
        <v>1.089464215499478</v>
      </c>
      <c r="L568">
        <v>-0.39812728673001607</v>
      </c>
    </row>
    <row r="569" spans="1:12" x14ac:dyDescent="0.25">
      <c r="A569" s="1">
        <v>567</v>
      </c>
      <c r="B569">
        <v>75.025300979614258</v>
      </c>
      <c r="C569">
        <v>220.78</v>
      </c>
      <c r="D569">
        <v>81.66</v>
      </c>
      <c r="E569">
        <v>46.636577041616718</v>
      </c>
      <c r="F569">
        <v>167.93799407767079</v>
      </c>
      <c r="G569">
        <v>119.0698359154113</v>
      </c>
      <c r="H569">
        <v>52.842005922329243</v>
      </c>
      <c r="I569">
        <v>-37.409835915411293</v>
      </c>
      <c r="J569">
        <v>0.8139618212362083</v>
      </c>
      <c r="K569">
        <v>1.1978736202541169</v>
      </c>
      <c r="L569">
        <v>-0.3839117990179084</v>
      </c>
    </row>
    <row r="570" spans="1:12" x14ac:dyDescent="0.25">
      <c r="A570" s="1">
        <v>568</v>
      </c>
      <c r="B570">
        <v>75.13089919090271</v>
      </c>
      <c r="C570">
        <v>221.27</v>
      </c>
      <c r="D570">
        <v>83.62</v>
      </c>
      <c r="E570">
        <v>49.993743985823393</v>
      </c>
      <c r="F570">
        <v>168.9344326174635</v>
      </c>
      <c r="G570">
        <v>122.0754426555508</v>
      </c>
      <c r="H570">
        <v>52.335567382536482</v>
      </c>
      <c r="I570">
        <v>-38.455442655550812</v>
      </c>
      <c r="J570">
        <v>0.87255543795173152</v>
      </c>
      <c r="K570">
        <v>1.3034718315425691</v>
      </c>
      <c r="L570">
        <v>-0.43091639359083728</v>
      </c>
    </row>
    <row r="571" spans="1:12" x14ac:dyDescent="0.25">
      <c r="A571" s="1">
        <v>569</v>
      </c>
      <c r="B571">
        <v>75.272606611251831</v>
      </c>
      <c r="C571">
        <v>222.74</v>
      </c>
      <c r="D571">
        <v>85.09</v>
      </c>
      <c r="E571">
        <v>60.642246457208728</v>
      </c>
      <c r="F571">
        <v>169.76361634039861</v>
      </c>
      <c r="G571">
        <v>126.2413909033322</v>
      </c>
      <c r="H571">
        <v>52.976383659601368</v>
      </c>
      <c r="I571">
        <v>-41.151390903332171</v>
      </c>
      <c r="J571">
        <v>1.058406866484159</v>
      </c>
      <c r="K571">
        <v>1.4451792518916899</v>
      </c>
      <c r="L571">
        <v>-0.38677238540753112</v>
      </c>
    </row>
    <row r="572" spans="1:12" x14ac:dyDescent="0.25">
      <c r="A572" s="1">
        <v>570</v>
      </c>
      <c r="B572">
        <v>75.398302555084229</v>
      </c>
      <c r="C572">
        <v>223.47</v>
      </c>
      <c r="D572">
        <v>87.04</v>
      </c>
      <c r="E572">
        <v>72.552811576717801</v>
      </c>
      <c r="F572">
        <v>169.99999990669539</v>
      </c>
      <c r="G572">
        <v>130.00236606787331</v>
      </c>
      <c r="H572">
        <v>53.470000093304613</v>
      </c>
      <c r="I572">
        <v>-42.962366067873283</v>
      </c>
      <c r="J572">
        <v>1.2662854435927839</v>
      </c>
      <c r="K572">
        <v>1.570875195724087</v>
      </c>
      <c r="L572">
        <v>-0.30458975213130318</v>
      </c>
    </row>
    <row r="573" spans="1:12" x14ac:dyDescent="0.25">
      <c r="A573" s="1">
        <v>571</v>
      </c>
      <c r="B573">
        <v>75.520962476730347</v>
      </c>
      <c r="C573">
        <v>223.47</v>
      </c>
      <c r="D573">
        <v>89.49</v>
      </c>
      <c r="E573">
        <v>79.765197236576782</v>
      </c>
      <c r="F573">
        <v>169.7743113825565</v>
      </c>
      <c r="G573">
        <v>133.67292549537359</v>
      </c>
      <c r="H573">
        <v>53.695688617443487</v>
      </c>
      <c r="I573">
        <v>-44.182925495373617</v>
      </c>
      <c r="J573">
        <v>1.392165320280947</v>
      </c>
      <c r="K573">
        <v>1.693535117370206</v>
      </c>
      <c r="L573">
        <v>-0.30136979708925837</v>
      </c>
    </row>
    <row r="574" spans="1:12" x14ac:dyDescent="0.25">
      <c r="A574" s="1">
        <v>572</v>
      </c>
      <c r="B574">
        <v>75.629565477371216</v>
      </c>
      <c r="C574">
        <v>223.47</v>
      </c>
      <c r="D574">
        <v>90.95</v>
      </c>
      <c r="E574">
        <v>86.027504059249338</v>
      </c>
      <c r="F574">
        <v>169.2007886108737</v>
      </c>
      <c r="G574">
        <v>136.8785132480115</v>
      </c>
      <c r="H574">
        <v>54.269211389126298</v>
      </c>
      <c r="I574">
        <v>-45.92851324801147</v>
      </c>
      <c r="J574">
        <v>1.501463193106688</v>
      </c>
      <c r="K574">
        <v>1.8021381180110749</v>
      </c>
      <c r="L574">
        <v>-0.30067492490438669</v>
      </c>
    </row>
    <row r="575" spans="1:12" x14ac:dyDescent="0.25">
      <c r="A575" s="1">
        <v>573</v>
      </c>
      <c r="B575">
        <v>75.756580114364624</v>
      </c>
      <c r="C575">
        <v>223.47</v>
      </c>
      <c r="D575">
        <v>92.42</v>
      </c>
      <c r="E575">
        <v>96.009005957494523</v>
      </c>
      <c r="F575">
        <v>168.09423641982781</v>
      </c>
      <c r="G575">
        <v>140.522066336363</v>
      </c>
      <c r="H575">
        <v>55.375763580172247</v>
      </c>
      <c r="I575">
        <v>-48.102066336363002</v>
      </c>
      <c r="J575">
        <v>1.675673265525131</v>
      </c>
      <c r="K575">
        <v>1.9291527550044829</v>
      </c>
      <c r="L575">
        <v>-0.25347948947935239</v>
      </c>
    </row>
    <row r="576" spans="1:12" x14ac:dyDescent="0.25">
      <c r="A576" s="1">
        <v>574</v>
      </c>
      <c r="B576">
        <v>75.907325983047485</v>
      </c>
      <c r="C576">
        <v>222.74</v>
      </c>
      <c r="D576">
        <v>94.87</v>
      </c>
      <c r="E576">
        <v>103.67130713219581</v>
      </c>
      <c r="F576">
        <v>166.1954718247637</v>
      </c>
      <c r="G576">
        <v>144.62180754482881</v>
      </c>
      <c r="H576">
        <v>56.544528175236309</v>
      </c>
      <c r="I576">
        <v>-49.75180754482875</v>
      </c>
      <c r="J576">
        <v>1.8094056493030981</v>
      </c>
      <c r="K576">
        <v>2.079898623687344</v>
      </c>
      <c r="L576">
        <v>-0.27049297438424641</v>
      </c>
    </row>
    <row r="577" spans="1:12" x14ac:dyDescent="0.25">
      <c r="A577" s="1">
        <v>575</v>
      </c>
      <c r="B577">
        <v>76.082941770553589</v>
      </c>
      <c r="C577">
        <v>221.76</v>
      </c>
      <c r="D577">
        <v>98.29</v>
      </c>
      <c r="E577">
        <v>114.50740523012971</v>
      </c>
      <c r="F577">
        <v>163.23792130124349</v>
      </c>
      <c r="G577">
        <v>148.9736399669967</v>
      </c>
      <c r="H577">
        <v>58.522078698756467</v>
      </c>
      <c r="I577">
        <v>-50.683639966996672</v>
      </c>
      <c r="J577">
        <v>1.998531239181139</v>
      </c>
      <c r="K577">
        <v>2.255514411193448</v>
      </c>
      <c r="L577">
        <v>-0.25698317201230919</v>
      </c>
    </row>
    <row r="578" spans="1:12" x14ac:dyDescent="0.25">
      <c r="A578" s="1">
        <v>576</v>
      </c>
      <c r="B578">
        <v>76.184255599975586</v>
      </c>
      <c r="C578">
        <v>220.29</v>
      </c>
      <c r="D578">
        <v>100.25</v>
      </c>
      <c r="E578">
        <v>122.0053832080835</v>
      </c>
      <c r="F578">
        <v>161.19975529981261</v>
      </c>
      <c r="G578">
        <v>151.22664305131801</v>
      </c>
      <c r="H578">
        <v>59.090244700187363</v>
      </c>
      <c r="I578">
        <v>-50.976643051317978</v>
      </c>
      <c r="J578">
        <v>2.129395642138459</v>
      </c>
      <c r="K578">
        <v>2.356828240615445</v>
      </c>
      <c r="L578">
        <v>-0.2274325984769856</v>
      </c>
    </row>
    <row r="579" spans="1:12" x14ac:dyDescent="0.25">
      <c r="A579" s="1">
        <v>577</v>
      </c>
      <c r="B579">
        <v>76.303611040115356</v>
      </c>
      <c r="C579">
        <v>219.56</v>
      </c>
      <c r="D579">
        <v>101.71</v>
      </c>
      <c r="E579">
        <v>127.80652994470449</v>
      </c>
      <c r="F579">
        <v>158.52142726109079</v>
      </c>
      <c r="G579">
        <v>153.59993076710441</v>
      </c>
      <c r="H579">
        <v>61.038572738909153</v>
      </c>
      <c r="I579">
        <v>-51.889930767104417</v>
      </c>
      <c r="J579">
        <v>2.2306447530838192</v>
      </c>
      <c r="K579">
        <v>2.476183680755216</v>
      </c>
      <c r="L579">
        <v>-0.2455389276713964</v>
      </c>
    </row>
    <row r="580" spans="1:12" x14ac:dyDescent="0.25">
      <c r="A580" s="1">
        <v>578</v>
      </c>
      <c r="B580">
        <v>76.436434745788574</v>
      </c>
      <c r="C580">
        <v>217.36</v>
      </c>
      <c r="D580">
        <v>103.67</v>
      </c>
      <c r="E580">
        <v>137.20259816176579</v>
      </c>
      <c r="F580">
        <v>155.23286708342431</v>
      </c>
      <c r="G580">
        <v>155.84491749684511</v>
      </c>
      <c r="H580">
        <v>62.127132916575761</v>
      </c>
      <c r="I580">
        <v>-52.174917496845083</v>
      </c>
      <c r="J580">
        <v>2.3946370802135331</v>
      </c>
      <c r="K580">
        <v>2.6090073864284329</v>
      </c>
      <c r="L580">
        <v>-0.2143703062148998</v>
      </c>
    </row>
    <row r="581" spans="1:12" x14ac:dyDescent="0.25">
      <c r="A581" s="1">
        <v>579</v>
      </c>
      <c r="B581">
        <v>76.561079978942871</v>
      </c>
      <c r="C581">
        <v>215.65</v>
      </c>
      <c r="D581">
        <v>104.65</v>
      </c>
      <c r="E581">
        <v>147.1714582085875</v>
      </c>
      <c r="F581">
        <v>151.90157737619319</v>
      </c>
      <c r="G581">
        <v>157.53819994041879</v>
      </c>
      <c r="H581">
        <v>63.748422623806761</v>
      </c>
      <c r="I581">
        <v>-52.888199940418843</v>
      </c>
      <c r="J581">
        <v>2.5686265107010868</v>
      </c>
      <c r="K581">
        <v>2.7336526195827302</v>
      </c>
      <c r="L581">
        <v>-0.16502610888164251</v>
      </c>
    </row>
    <row r="582" spans="1:12" x14ac:dyDescent="0.25">
      <c r="A582" s="1">
        <v>580</v>
      </c>
      <c r="B582">
        <v>76.698390483856201</v>
      </c>
      <c r="C582">
        <v>213.45</v>
      </c>
      <c r="D582">
        <v>105.62</v>
      </c>
      <c r="E582">
        <v>156.50143432404789</v>
      </c>
      <c r="F582">
        <v>148.02014316841891</v>
      </c>
      <c r="G582">
        <v>158.90808370608579</v>
      </c>
      <c r="H582">
        <v>65.429856831581134</v>
      </c>
      <c r="I582">
        <v>-53.288083706085807</v>
      </c>
      <c r="J582">
        <v>2.731465313048302</v>
      </c>
      <c r="K582">
        <v>2.8709631244960598</v>
      </c>
      <c r="L582">
        <v>-0.13949781144775791</v>
      </c>
    </row>
    <row r="583" spans="1:12" x14ac:dyDescent="0.25">
      <c r="A583" s="1">
        <v>581</v>
      </c>
      <c r="B583">
        <v>76.800100803375244</v>
      </c>
      <c r="C583">
        <v>211.49</v>
      </c>
      <c r="D583">
        <v>106.11</v>
      </c>
      <c r="E583">
        <v>161.07535558394881</v>
      </c>
      <c r="F583">
        <v>145.0435111965007</v>
      </c>
      <c r="G583">
        <v>159.57301125706971</v>
      </c>
      <c r="H583">
        <v>66.446488803499335</v>
      </c>
      <c r="I583">
        <v>-53.463011257069709</v>
      </c>
      <c r="J583">
        <v>2.8112952987605402</v>
      </c>
      <c r="K583">
        <v>2.9726734440151028</v>
      </c>
      <c r="L583">
        <v>-0.16137814525456351</v>
      </c>
    </row>
    <row r="584" spans="1:12" x14ac:dyDescent="0.25">
      <c r="A584" s="1">
        <v>582</v>
      </c>
      <c r="B584">
        <v>76.96074914932251</v>
      </c>
      <c r="C584">
        <v>207.09</v>
      </c>
      <c r="D584">
        <v>106.6</v>
      </c>
      <c r="E584">
        <v>169.14358665193771</v>
      </c>
      <c r="F584">
        <v>140.2481230798999</v>
      </c>
      <c r="G584">
        <v>159.99897389807231</v>
      </c>
      <c r="H584">
        <v>66.841876920100077</v>
      </c>
      <c r="I584">
        <v>-53.398973898072278</v>
      </c>
      <c r="J584">
        <v>2.9521124957086462</v>
      </c>
      <c r="K584">
        <v>3.1333217899623689</v>
      </c>
      <c r="L584">
        <v>-0.18120929425372309</v>
      </c>
    </row>
    <row r="585" spans="1:12" x14ac:dyDescent="0.25">
      <c r="A585" s="1">
        <v>583</v>
      </c>
      <c r="B585">
        <v>77.149816989898682</v>
      </c>
      <c r="C585">
        <v>202.45</v>
      </c>
      <c r="D585">
        <v>107.58</v>
      </c>
      <c r="E585">
        <v>182.9737310824801</v>
      </c>
      <c r="F585">
        <v>134.605591483105</v>
      </c>
      <c r="G585">
        <v>159.51102093714911</v>
      </c>
      <c r="H585">
        <v>67.844408516895015</v>
      </c>
      <c r="I585">
        <v>-51.931020937149057</v>
      </c>
      <c r="J585">
        <v>3.1934940520479662</v>
      </c>
      <c r="K585">
        <v>3.3223896305385399</v>
      </c>
      <c r="L585">
        <v>-0.12889557849057409</v>
      </c>
    </row>
    <row r="586" spans="1:12" x14ac:dyDescent="0.25">
      <c r="A586" s="1">
        <v>584</v>
      </c>
      <c r="B586">
        <v>77.267683506011963</v>
      </c>
      <c r="C586">
        <v>198.29</v>
      </c>
      <c r="D586">
        <v>106.6</v>
      </c>
      <c r="E586">
        <v>184.63546342690259</v>
      </c>
      <c r="F586">
        <v>131.17270612222759</v>
      </c>
      <c r="G586">
        <v>158.67191801738139</v>
      </c>
      <c r="H586">
        <v>67.117293877772426</v>
      </c>
      <c r="I586">
        <v>-52.071918017381421</v>
      </c>
      <c r="J586">
        <v>3.2224967527450241</v>
      </c>
      <c r="K586">
        <v>3.440256146651822</v>
      </c>
      <c r="L586">
        <v>-0.21775939390679791</v>
      </c>
    </row>
    <row r="587" spans="1:12" x14ac:dyDescent="0.25">
      <c r="A587" s="1">
        <v>585</v>
      </c>
      <c r="B587">
        <v>77.393545627593994</v>
      </c>
      <c r="C587">
        <v>195.11</v>
      </c>
      <c r="D587">
        <v>106.11</v>
      </c>
      <c r="E587">
        <v>187.8001878841817</v>
      </c>
      <c r="F587">
        <v>127.6433434420583</v>
      </c>
      <c r="G587">
        <v>157.3370268813029</v>
      </c>
      <c r="H587">
        <v>67.466656557941747</v>
      </c>
      <c r="I587">
        <v>-51.227026881302884</v>
      </c>
      <c r="J587">
        <v>3.277731614442934</v>
      </c>
      <c r="K587">
        <v>3.5661182682338528</v>
      </c>
      <c r="L587">
        <v>-0.28838665379091882</v>
      </c>
    </row>
    <row r="588" spans="1:12" x14ac:dyDescent="0.25">
      <c r="A588" s="1">
        <v>586</v>
      </c>
      <c r="B588">
        <v>77.534670114517212</v>
      </c>
      <c r="C588">
        <v>191.69</v>
      </c>
      <c r="D588">
        <v>105.13</v>
      </c>
      <c r="E588">
        <v>192.36249241571431</v>
      </c>
      <c r="F588">
        <v>123.9210568638977</v>
      </c>
      <c r="G588">
        <v>155.3272104193492</v>
      </c>
      <c r="H588">
        <v>67.768943136102308</v>
      </c>
      <c r="I588">
        <v>-50.197210419349183</v>
      </c>
      <c r="J588">
        <v>3.3573588499968352</v>
      </c>
      <c r="K588">
        <v>3.707242755157071</v>
      </c>
      <c r="L588">
        <v>-0.34988390516023538</v>
      </c>
    </row>
    <row r="589" spans="1:12" x14ac:dyDescent="0.25">
      <c r="A589" s="1">
        <v>587</v>
      </c>
      <c r="B589">
        <v>77.689424991607666</v>
      </c>
      <c r="C589">
        <v>187.78</v>
      </c>
      <c r="D589">
        <v>104.16</v>
      </c>
      <c r="E589">
        <v>199.6040881508294</v>
      </c>
      <c r="F589">
        <v>120.2093275050162</v>
      </c>
      <c r="G589">
        <v>152.5461589233353</v>
      </c>
      <c r="H589">
        <v>67.570672494983839</v>
      </c>
      <c r="I589">
        <v>-48.386158923335273</v>
      </c>
      <c r="J589">
        <v>3.4837485386729732</v>
      </c>
      <c r="K589">
        <v>3.8619976322475251</v>
      </c>
      <c r="L589">
        <v>-0.3782490935745515</v>
      </c>
    </row>
    <row r="590" spans="1:12" x14ac:dyDescent="0.25">
      <c r="A590" s="1">
        <v>588</v>
      </c>
      <c r="B590">
        <v>77.796179294586182</v>
      </c>
      <c r="C590">
        <v>185.33</v>
      </c>
      <c r="D590">
        <v>103.18</v>
      </c>
      <c r="E590">
        <v>205.20112364547509</v>
      </c>
      <c r="F590">
        <v>117.9196620712939</v>
      </c>
      <c r="G590">
        <v>150.30907868304581</v>
      </c>
      <c r="H590">
        <v>67.41033792870607</v>
      </c>
      <c r="I590">
        <v>-47.129078683045783</v>
      </c>
      <c r="J590">
        <v>3.5814352364055289</v>
      </c>
      <c r="K590">
        <v>3.9687519352260399</v>
      </c>
      <c r="L590">
        <v>-0.38731669882051101</v>
      </c>
    </row>
    <row r="591" spans="1:12" x14ac:dyDescent="0.25">
      <c r="A591" s="1">
        <v>589</v>
      </c>
      <c r="B591">
        <v>77.920816421508789</v>
      </c>
      <c r="C591">
        <v>183.13</v>
      </c>
      <c r="D591">
        <v>102.2</v>
      </c>
      <c r="E591">
        <v>214.11447294534119</v>
      </c>
      <c r="F591">
        <v>115.566226033154</v>
      </c>
      <c r="G591">
        <v>147.40662775316</v>
      </c>
      <c r="H591">
        <v>67.563773966845986</v>
      </c>
      <c r="I591">
        <v>-45.206627753159957</v>
      </c>
      <c r="J591">
        <v>3.7370025290685249</v>
      </c>
      <c r="K591">
        <v>4.0933890621486473</v>
      </c>
      <c r="L591">
        <v>-0.35638653308012191</v>
      </c>
    </row>
    <row r="592" spans="1:12" x14ac:dyDescent="0.25">
      <c r="A592" s="1">
        <v>590</v>
      </c>
      <c r="B592">
        <v>78.03245210647583</v>
      </c>
      <c r="C592">
        <v>182.15</v>
      </c>
      <c r="D592">
        <v>100.73</v>
      </c>
      <c r="E592">
        <v>217.9421533501189</v>
      </c>
      <c r="F592">
        <v>113.7791541227129</v>
      </c>
      <c r="G592">
        <v>144.57625608582521</v>
      </c>
      <c r="H592">
        <v>68.370845877287096</v>
      </c>
      <c r="I592">
        <v>-43.846256085825203</v>
      </c>
      <c r="J592">
        <v>3.803808154845965</v>
      </c>
      <c r="K592">
        <v>4.2050247471156883</v>
      </c>
      <c r="L592">
        <v>-0.40121659226972278</v>
      </c>
    </row>
    <row r="593" spans="1:12" x14ac:dyDescent="0.25">
      <c r="A593" s="1">
        <v>591</v>
      </c>
      <c r="B593">
        <v>78.173182249069214</v>
      </c>
      <c r="C593">
        <v>180.69</v>
      </c>
      <c r="D593">
        <v>98.78</v>
      </c>
      <c r="E593">
        <v>227.20259816176579</v>
      </c>
      <c r="F593">
        <v>111.9938231978694</v>
      </c>
      <c r="G593">
        <v>140.7542578046</v>
      </c>
      <c r="H593">
        <v>68.696176802130623</v>
      </c>
      <c r="I593">
        <v>-41.974257804600029</v>
      </c>
      <c r="J593">
        <v>3.9654334070084292</v>
      </c>
      <c r="K593">
        <v>4.3457548897090721</v>
      </c>
      <c r="L593">
        <v>-0.38032148270064292</v>
      </c>
    </row>
    <row r="594" spans="1:12" x14ac:dyDescent="0.25">
      <c r="A594" s="1">
        <v>592</v>
      </c>
      <c r="B594">
        <v>78.296615123748779</v>
      </c>
      <c r="C594">
        <v>179.22</v>
      </c>
      <c r="D594">
        <v>96.33</v>
      </c>
      <c r="E594">
        <v>236.3099324740202</v>
      </c>
      <c r="F594">
        <v>110.8828381497469</v>
      </c>
      <c r="G594">
        <v>137.2243259745228</v>
      </c>
      <c r="H594">
        <v>68.337161850253111</v>
      </c>
      <c r="I594">
        <v>-40.894325974522829</v>
      </c>
      <c r="J594">
        <v>4.1243863768371227</v>
      </c>
      <c r="K594">
        <v>4.4691877643886384</v>
      </c>
      <c r="L594">
        <v>-0.34480138755151479</v>
      </c>
    </row>
    <row r="595" spans="1:12" x14ac:dyDescent="0.25">
      <c r="A595" s="1">
        <v>593</v>
      </c>
      <c r="B595">
        <v>78.435803174972534</v>
      </c>
      <c r="C595">
        <v>178.48</v>
      </c>
      <c r="D595">
        <v>94.87</v>
      </c>
      <c r="E595">
        <v>248.34401096157751</v>
      </c>
      <c r="F595">
        <v>110.16213482306379</v>
      </c>
      <c r="G595">
        <v>133.11477152981979</v>
      </c>
      <c r="H595">
        <v>68.317865176936209</v>
      </c>
      <c r="I595">
        <v>-38.244771529819843</v>
      </c>
      <c r="J595">
        <v>4.3344206688884164</v>
      </c>
      <c r="K595">
        <v>4.6083758156123924</v>
      </c>
      <c r="L595">
        <v>-0.27395514672397597</v>
      </c>
    </row>
    <row r="596" spans="1:12" x14ac:dyDescent="0.25">
      <c r="A596" s="1">
        <v>594</v>
      </c>
      <c r="B596">
        <v>78.55971884727478</v>
      </c>
      <c r="C596">
        <v>178</v>
      </c>
      <c r="D596">
        <v>92.42</v>
      </c>
      <c r="E596">
        <v>257.06194368281348</v>
      </c>
      <c r="F596">
        <v>110.0059414509636</v>
      </c>
      <c r="G596">
        <v>129.40296419121279</v>
      </c>
      <c r="H596">
        <v>67.994058549036438</v>
      </c>
      <c r="I596">
        <v>-36.982964191212822</v>
      </c>
      <c r="J596">
        <v>4.4865772988413344</v>
      </c>
      <c r="K596">
        <v>4.7322914879146376</v>
      </c>
      <c r="L596">
        <v>-0.24571418907330411</v>
      </c>
    </row>
    <row r="597" spans="1:12" x14ac:dyDescent="0.25">
      <c r="A597" s="1">
        <v>595</v>
      </c>
      <c r="B597">
        <v>78.73226261138916</v>
      </c>
      <c r="C597">
        <v>178.24</v>
      </c>
      <c r="D597">
        <v>89.49</v>
      </c>
      <c r="E597">
        <v>267.70938995736151</v>
      </c>
      <c r="F597">
        <v>110.5538210857095</v>
      </c>
      <c r="G597">
        <v>124.26218270179371</v>
      </c>
      <c r="H597">
        <v>67.68617891429048</v>
      </c>
      <c r="I597">
        <v>-34.772182701793739</v>
      </c>
      <c r="J597">
        <v>4.6724102932613993</v>
      </c>
      <c r="K597">
        <v>4.9048352520290184</v>
      </c>
      <c r="L597">
        <v>-0.23242495876761901</v>
      </c>
    </row>
    <row r="598" spans="1:12" x14ac:dyDescent="0.25">
      <c r="A598" s="1">
        <v>596</v>
      </c>
      <c r="B598">
        <v>78.839259386062622</v>
      </c>
      <c r="C598">
        <v>178</v>
      </c>
      <c r="D598">
        <v>87.53</v>
      </c>
      <c r="E598">
        <v>276.08852815419522</v>
      </c>
      <c r="F598">
        <v>111.3349720396125</v>
      </c>
      <c r="G598">
        <v>121.1503575196396</v>
      </c>
      <c r="H598">
        <v>66.665027960387548</v>
      </c>
      <c r="I598">
        <v>-33.620357519639548</v>
      </c>
      <c r="J598">
        <v>4.8186538432757686</v>
      </c>
      <c r="K598">
        <v>5.0118320267024803</v>
      </c>
      <c r="L598">
        <v>-0.1931781834267117</v>
      </c>
    </row>
    <row r="599" spans="1:12" x14ac:dyDescent="0.25">
      <c r="A599" s="1">
        <v>597</v>
      </c>
      <c r="B599">
        <v>78.949394464492798</v>
      </c>
      <c r="C599">
        <v>178.48</v>
      </c>
      <c r="D599">
        <v>86.06</v>
      </c>
      <c r="E599">
        <v>281.4587523458772</v>
      </c>
      <c r="F599">
        <v>112.4813328617502</v>
      </c>
      <c r="G599">
        <v>118.0533285416308</v>
      </c>
      <c r="H599">
        <v>65.998667138249743</v>
      </c>
      <c r="I599">
        <v>-31.99332854163082</v>
      </c>
      <c r="J599">
        <v>4.9123819369908706</v>
      </c>
      <c r="K599">
        <v>5.1219671051326561</v>
      </c>
      <c r="L599">
        <v>-0.2095851681417846</v>
      </c>
    </row>
    <row r="600" spans="1:12" x14ac:dyDescent="0.25">
      <c r="A600" s="1">
        <v>598</v>
      </c>
      <c r="B600">
        <v>79.100147485733032</v>
      </c>
      <c r="C600">
        <v>179.71</v>
      </c>
      <c r="D600">
        <v>82.64</v>
      </c>
      <c r="E600">
        <v>293.0968219181608</v>
      </c>
      <c r="F600">
        <v>114.5876250684742</v>
      </c>
      <c r="G600">
        <v>114.055997982327</v>
      </c>
      <c r="H600">
        <v>65.122374931525798</v>
      </c>
      <c r="I600">
        <v>-31.415997982327038</v>
      </c>
      <c r="J600">
        <v>5.1155045696033881</v>
      </c>
      <c r="K600">
        <v>5.2727201263728896</v>
      </c>
      <c r="L600">
        <v>-0.15721555676950241</v>
      </c>
    </row>
    <row r="601" spans="1:12" x14ac:dyDescent="0.25">
      <c r="A601" s="1">
        <v>599</v>
      </c>
      <c r="B601">
        <v>79.223713397979736</v>
      </c>
      <c r="C601">
        <v>181.17</v>
      </c>
      <c r="D601">
        <v>79.709999999999994</v>
      </c>
      <c r="E601">
        <v>296.56505117707798</v>
      </c>
      <c r="F601">
        <v>116.7465086778287</v>
      </c>
      <c r="G601">
        <v>111.0454453671498</v>
      </c>
      <c r="H601">
        <v>64.423491322171287</v>
      </c>
      <c r="I601">
        <v>-31.33544536714977</v>
      </c>
      <c r="J601">
        <v>5.1760365893854958</v>
      </c>
      <c r="K601">
        <v>5.3962860386195954</v>
      </c>
      <c r="L601">
        <v>-0.2202494492340987</v>
      </c>
    </row>
    <row r="602" spans="1:12" x14ac:dyDescent="0.25">
      <c r="A602" s="1">
        <v>600</v>
      </c>
      <c r="B602">
        <v>79.346471548080444</v>
      </c>
      <c r="C602">
        <v>183.13</v>
      </c>
      <c r="D602">
        <v>76.77</v>
      </c>
      <c r="E602">
        <v>303.47627829610269</v>
      </c>
      <c r="F602">
        <v>119.24248516356469</v>
      </c>
      <c r="G602">
        <v>108.34069304397831</v>
      </c>
      <c r="H602">
        <v>63.887514836435287</v>
      </c>
      <c r="I602">
        <v>-31.570693043978341</v>
      </c>
      <c r="J602">
        <v>5.2966602579655992</v>
      </c>
      <c r="K602">
        <v>5.5190441887203026</v>
      </c>
      <c r="L602">
        <v>-0.22238393075470331</v>
      </c>
    </row>
    <row r="603" spans="1:12" x14ac:dyDescent="0.25">
      <c r="A603" s="1">
        <v>601</v>
      </c>
      <c r="B603">
        <v>79.458309888839722</v>
      </c>
      <c r="C603">
        <v>184.84</v>
      </c>
      <c r="D603">
        <v>74.819999999999993</v>
      </c>
      <c r="E603">
        <v>307.47617956136139</v>
      </c>
      <c r="F603">
        <v>121.78945989354609</v>
      </c>
      <c r="G603">
        <v>106.1593576212546</v>
      </c>
      <c r="H603">
        <v>63.050540106453937</v>
      </c>
      <c r="I603">
        <v>-31.339357621254582</v>
      </c>
      <c r="J603">
        <v>5.36647170479905</v>
      </c>
      <c r="K603">
        <v>5.6308825294795799</v>
      </c>
      <c r="L603">
        <v>-0.2644108246805299</v>
      </c>
    </row>
    <row r="604" spans="1:12" x14ac:dyDescent="0.25">
      <c r="A604" s="1">
        <v>602</v>
      </c>
      <c r="B604">
        <v>79.563794851303101</v>
      </c>
      <c r="C604">
        <v>186.31</v>
      </c>
      <c r="D604">
        <v>72.86</v>
      </c>
      <c r="E604">
        <v>311.32550047917027</v>
      </c>
      <c r="F604">
        <v>124.4008491043048</v>
      </c>
      <c r="G604">
        <v>104.37449529602721</v>
      </c>
      <c r="H604">
        <v>61.909150895695163</v>
      </c>
      <c r="I604">
        <v>-31.514495296027189</v>
      </c>
      <c r="J604">
        <v>5.4336550287807066</v>
      </c>
      <c r="K604">
        <v>5.7363674919429588</v>
      </c>
      <c r="L604">
        <v>-0.3027124631622522</v>
      </c>
    </row>
    <row r="605" spans="1:12" x14ac:dyDescent="0.25">
      <c r="A605" s="1">
        <v>603</v>
      </c>
      <c r="B605">
        <v>79.688477754592896</v>
      </c>
      <c r="C605">
        <v>189.24</v>
      </c>
      <c r="D605">
        <v>69.930000000000007</v>
      </c>
      <c r="E605">
        <v>316.60600298928227</v>
      </c>
      <c r="F605">
        <v>127.7087333956698</v>
      </c>
      <c r="G605">
        <v>102.6335101764717</v>
      </c>
      <c r="H605">
        <v>61.531266604330227</v>
      </c>
      <c r="I605">
        <v>-32.703510176471717</v>
      </c>
      <c r="J605">
        <v>5.5258171837419852</v>
      </c>
      <c r="K605">
        <v>5.8610503952327537</v>
      </c>
      <c r="L605">
        <v>-0.33523321149076862</v>
      </c>
    </row>
    <row r="606" spans="1:12" x14ac:dyDescent="0.25">
      <c r="A606" s="1">
        <v>604</v>
      </c>
      <c r="B606">
        <v>79.859495639801025</v>
      </c>
      <c r="C606">
        <v>191.44</v>
      </c>
      <c r="D606">
        <v>67.97</v>
      </c>
      <c r="E606">
        <v>322.69605172201659</v>
      </c>
      <c r="F606">
        <v>132.5454168271103</v>
      </c>
      <c r="G606">
        <v>100.9409361864758</v>
      </c>
      <c r="H606">
        <v>58.894583172889668</v>
      </c>
      <c r="I606">
        <v>-32.970936186475832</v>
      </c>
      <c r="J606">
        <v>5.6321085857351072</v>
      </c>
      <c r="K606">
        <v>6.0320682804408836</v>
      </c>
      <c r="L606">
        <v>-0.39995969470577641</v>
      </c>
    </row>
    <row r="607" spans="1:12" x14ac:dyDescent="0.25">
      <c r="A607" s="1">
        <v>605</v>
      </c>
      <c r="B607">
        <v>80.002180099487305</v>
      </c>
      <c r="C607">
        <v>194.38</v>
      </c>
      <c r="D607">
        <v>66.02</v>
      </c>
      <c r="E607">
        <v>336.1940564815423</v>
      </c>
      <c r="F607">
        <v>136.75339378746281</v>
      </c>
      <c r="G607">
        <v>100.17619158959209</v>
      </c>
      <c r="H607">
        <v>57.626606212537148</v>
      </c>
      <c r="I607">
        <v>-34.15619158959214</v>
      </c>
      <c r="J607">
        <v>5.8676932112386959</v>
      </c>
      <c r="K607">
        <v>6.1747527401271629</v>
      </c>
      <c r="L607">
        <v>-0.30705952888846699</v>
      </c>
    </row>
    <row r="608" spans="1:12" x14ac:dyDescent="0.25">
      <c r="A608" s="1">
        <v>606</v>
      </c>
      <c r="B608">
        <v>80.168686628341675</v>
      </c>
      <c r="C608">
        <v>197.56</v>
      </c>
      <c r="D608">
        <v>66.02</v>
      </c>
      <c r="E608">
        <v>345.96375653207349</v>
      </c>
      <c r="F608">
        <v>141.7412397223095</v>
      </c>
      <c r="G608">
        <v>100.0505745592766</v>
      </c>
      <c r="H608">
        <v>55.818760277690501</v>
      </c>
      <c r="I608">
        <v>-34.030574559276573</v>
      </c>
      <c r="J608">
        <v>6.0382066440527229</v>
      </c>
      <c r="K608">
        <v>5.8073961801947217E-2</v>
      </c>
      <c r="L608">
        <v>5.9801326822507761</v>
      </c>
    </row>
    <row r="609" spans="1:12" x14ac:dyDescent="0.25">
      <c r="A609" s="1">
        <v>607</v>
      </c>
      <c r="B609">
        <v>80.288603544235229</v>
      </c>
      <c r="C609">
        <v>199.76</v>
      </c>
      <c r="D609">
        <v>65.53</v>
      </c>
      <c r="E609">
        <v>355.30131948270048</v>
      </c>
      <c r="F609">
        <v>145.3115765334658</v>
      </c>
      <c r="G609">
        <v>100.4739580246669</v>
      </c>
      <c r="H609">
        <v>54.448423466534173</v>
      </c>
      <c r="I609">
        <v>-34.943958024666863</v>
      </c>
      <c r="J609">
        <v>6.2011778616534006</v>
      </c>
      <c r="K609">
        <v>0.1779908776955019</v>
      </c>
      <c r="L609">
        <v>6.0231869839578991</v>
      </c>
    </row>
    <row r="610" spans="1:12" x14ac:dyDescent="0.25">
      <c r="A610" s="1">
        <v>608</v>
      </c>
      <c r="B610">
        <v>80.391555070877075</v>
      </c>
      <c r="C610">
        <v>200.73</v>
      </c>
      <c r="D610">
        <v>65.53</v>
      </c>
      <c r="E610">
        <v>1.507435758774968</v>
      </c>
      <c r="F610">
        <v>148.31783685572739</v>
      </c>
      <c r="G610">
        <v>101.176162815449</v>
      </c>
      <c r="H610">
        <v>52.412163144272597</v>
      </c>
      <c r="I610">
        <v>-35.646162815449031</v>
      </c>
      <c r="J610">
        <v>2.63097172529222E-2</v>
      </c>
      <c r="K610">
        <v>0.28094240433734757</v>
      </c>
      <c r="L610">
        <v>-0.25463268708442538</v>
      </c>
    </row>
    <row r="611" spans="1:12" x14ac:dyDescent="0.25">
      <c r="A611" s="1">
        <v>609</v>
      </c>
      <c r="B611">
        <v>80.521772146224976</v>
      </c>
      <c r="C611">
        <v>204.16</v>
      </c>
      <c r="D611">
        <v>66.02</v>
      </c>
      <c r="E611">
        <v>14.03624346792648</v>
      </c>
      <c r="F611">
        <v>151.99017328296009</v>
      </c>
      <c r="G611">
        <v>102.50025918950161</v>
      </c>
      <c r="H611">
        <v>52.169826717039911</v>
      </c>
      <c r="I611">
        <v>-36.480259189501623</v>
      </c>
      <c r="J611">
        <v>0.24497866312686409</v>
      </c>
      <c r="K611">
        <v>0.41115947968524802</v>
      </c>
      <c r="L611">
        <v>-0.1661808165583839</v>
      </c>
    </row>
    <row r="612" spans="1:12" x14ac:dyDescent="0.25">
      <c r="A612" s="1">
        <v>610</v>
      </c>
      <c r="B612">
        <v>80.631969690322876</v>
      </c>
      <c r="C612">
        <v>205.62</v>
      </c>
      <c r="D612">
        <v>66.989999999999995</v>
      </c>
      <c r="E612">
        <v>18.43494882292201</v>
      </c>
      <c r="F612">
        <v>154.94171993728719</v>
      </c>
      <c r="G612">
        <v>103.9856769199029</v>
      </c>
      <c r="H612">
        <v>50.678280062712837</v>
      </c>
      <c r="I612">
        <v>-36.995676919902863</v>
      </c>
      <c r="J612">
        <v>0.32175055439664219</v>
      </c>
      <c r="K612">
        <v>0.52135702378314841</v>
      </c>
      <c r="L612">
        <v>-0.1996064693865062</v>
      </c>
    </row>
    <row r="613" spans="1:12" x14ac:dyDescent="0.25">
      <c r="A613" s="1">
        <v>611</v>
      </c>
      <c r="B613">
        <v>80.753328561782837</v>
      </c>
      <c r="C613">
        <v>208.07</v>
      </c>
      <c r="D613">
        <v>67.97</v>
      </c>
      <c r="E613">
        <v>27.613027823084479</v>
      </c>
      <c r="F613">
        <v>157.98114932768971</v>
      </c>
      <c r="G613">
        <v>105.98587355627269</v>
      </c>
      <c r="H613">
        <v>50.088850672310258</v>
      </c>
      <c r="I613">
        <v>-38.015873556272687</v>
      </c>
      <c r="J613">
        <v>0.48193825195762641</v>
      </c>
      <c r="K613">
        <v>0.64271589524310935</v>
      </c>
      <c r="L613">
        <v>-0.16077764328548291</v>
      </c>
    </row>
    <row r="614" spans="1:12" x14ac:dyDescent="0.25">
      <c r="A614" s="1">
        <v>612</v>
      </c>
      <c r="B614">
        <v>80.909950017929077</v>
      </c>
      <c r="C614">
        <v>210.03</v>
      </c>
      <c r="D614">
        <v>69.44</v>
      </c>
      <c r="E614">
        <v>34.114472945341262</v>
      </c>
      <c r="F614">
        <v>161.50682785110999</v>
      </c>
      <c r="G614">
        <v>109.08454265901121</v>
      </c>
      <c r="H614">
        <v>48.52317214889004</v>
      </c>
      <c r="I614">
        <v>-39.644542659011222</v>
      </c>
      <c r="J614">
        <v>0.59540987547873259</v>
      </c>
      <c r="K614">
        <v>0.79933735138934947</v>
      </c>
      <c r="L614">
        <v>-0.20392747591061691</v>
      </c>
    </row>
    <row r="615" spans="1:12" x14ac:dyDescent="0.25">
      <c r="A615" s="1">
        <v>613</v>
      </c>
      <c r="B615">
        <v>81.063060760498047</v>
      </c>
      <c r="C615">
        <v>213.45</v>
      </c>
      <c r="D615">
        <v>71.88</v>
      </c>
      <c r="E615">
        <v>44.454342406584281</v>
      </c>
      <c r="F615">
        <v>164.44511242276701</v>
      </c>
      <c r="G615">
        <v>112.6092990757048</v>
      </c>
      <c r="H615">
        <v>49.004887577232978</v>
      </c>
      <c r="I615">
        <v>-40.729299075704802</v>
      </c>
      <c r="J615">
        <v>0.77587464180383547</v>
      </c>
      <c r="K615">
        <v>0.95244809395831931</v>
      </c>
      <c r="L615">
        <v>-0.17657345215448381</v>
      </c>
    </row>
    <row r="616" spans="1:12" x14ac:dyDescent="0.25">
      <c r="A616" s="1">
        <v>614</v>
      </c>
      <c r="B616">
        <v>81.232797622680664</v>
      </c>
      <c r="C616">
        <v>216.14</v>
      </c>
      <c r="D616">
        <v>75.31</v>
      </c>
      <c r="E616">
        <v>47.779166864072081</v>
      </c>
      <c r="F616">
        <v>167.03150719704959</v>
      </c>
      <c r="G616">
        <v>116.9885581638369</v>
      </c>
      <c r="H616">
        <v>49.108492802950387</v>
      </c>
      <c r="I616">
        <v>-41.678558163836897</v>
      </c>
      <c r="J616">
        <v>0.8339037756378318</v>
      </c>
      <c r="K616">
        <v>1.1221849561409361</v>
      </c>
      <c r="L616">
        <v>-0.28828118050310469</v>
      </c>
    </row>
    <row r="617" spans="1:12" x14ac:dyDescent="0.25">
      <c r="A617" s="1">
        <v>615</v>
      </c>
      <c r="B617">
        <v>81.443137407302856</v>
      </c>
      <c r="C617">
        <v>218.34</v>
      </c>
      <c r="D617">
        <v>79.22</v>
      </c>
      <c r="E617">
        <v>54.637538112930947</v>
      </c>
      <c r="F617">
        <v>169.15242116878659</v>
      </c>
      <c r="G617">
        <v>122.9192980575594</v>
      </c>
      <c r="H617">
        <v>49.187578831213393</v>
      </c>
      <c r="I617">
        <v>-43.699298057559432</v>
      </c>
      <c r="J617">
        <v>0.95360493525453438</v>
      </c>
      <c r="K617">
        <v>1.3325247407631291</v>
      </c>
      <c r="L617">
        <v>-0.3789198055085945</v>
      </c>
    </row>
    <row r="618" spans="1:12" x14ac:dyDescent="0.25">
      <c r="A618" s="1">
        <v>616</v>
      </c>
      <c r="B618">
        <v>81.596149682998657</v>
      </c>
      <c r="C618">
        <v>220.78</v>
      </c>
      <c r="D618">
        <v>82.64</v>
      </c>
      <c r="E618">
        <v>62.062857173461403</v>
      </c>
      <c r="F618">
        <v>169.89102878469029</v>
      </c>
      <c r="G618">
        <v>127.44531837740711</v>
      </c>
      <c r="H618">
        <v>50.888971215309681</v>
      </c>
      <c r="I618">
        <v>-44.805318377407062</v>
      </c>
      <c r="J618">
        <v>1.083201200871883</v>
      </c>
      <c r="K618">
        <v>1.4855370164589301</v>
      </c>
      <c r="L618">
        <v>-0.40233581558704667</v>
      </c>
    </row>
    <row r="619" spans="1:12" x14ac:dyDescent="0.25">
      <c r="A619" s="1">
        <v>617</v>
      </c>
      <c r="B619">
        <v>81.737418413162231</v>
      </c>
      <c r="C619">
        <v>221.76</v>
      </c>
      <c r="D619">
        <v>85.09</v>
      </c>
      <c r="E619">
        <v>69.814196990535152</v>
      </c>
      <c r="F619">
        <v>169.9529564734658</v>
      </c>
      <c r="G619">
        <v>131.6794042094335</v>
      </c>
      <c r="H619">
        <v>51.807043526534187</v>
      </c>
      <c r="I619">
        <v>-46.589404209433468</v>
      </c>
      <c r="J619">
        <v>1.2184876021207549</v>
      </c>
      <c r="K619">
        <v>1.6268057466225041</v>
      </c>
      <c r="L619">
        <v>-0.40831814450174903</v>
      </c>
    </row>
    <row r="620" spans="1:12" x14ac:dyDescent="0.25">
      <c r="A620" s="1">
        <v>618</v>
      </c>
      <c r="B620">
        <v>81.84296727180481</v>
      </c>
      <c r="C620">
        <v>221.76</v>
      </c>
      <c r="D620">
        <v>86.06</v>
      </c>
      <c r="E620">
        <v>77.471192290848492</v>
      </c>
      <c r="F620">
        <v>169.60933468210189</v>
      </c>
      <c r="G620">
        <v>134.82569162745381</v>
      </c>
      <c r="H620">
        <v>52.150665317898103</v>
      </c>
      <c r="I620">
        <v>-48.765691627453798</v>
      </c>
      <c r="J620">
        <v>1.3521273809209551</v>
      </c>
      <c r="K620">
        <v>1.732354605265082</v>
      </c>
      <c r="L620">
        <v>-0.38022722434412742</v>
      </c>
    </row>
    <row r="621" spans="1:12" x14ac:dyDescent="0.25">
      <c r="A621" s="1">
        <v>619</v>
      </c>
      <c r="B621">
        <v>81.953222990036011</v>
      </c>
      <c r="C621">
        <v>222.01</v>
      </c>
      <c r="D621">
        <v>88.51</v>
      </c>
      <c r="E621">
        <v>86.134538830148259</v>
      </c>
      <c r="F621">
        <v>168.89856383002439</v>
      </c>
      <c r="G621">
        <v>138.05437822317819</v>
      </c>
      <c r="H621">
        <v>53.111436169975597</v>
      </c>
      <c r="I621">
        <v>-49.544378223178192</v>
      </c>
      <c r="J621">
        <v>1.5033313022729919</v>
      </c>
      <c r="K621">
        <v>1.842610323496283</v>
      </c>
      <c r="L621">
        <v>-0.33927902122329118</v>
      </c>
    </row>
    <row r="622" spans="1:12" x14ac:dyDescent="0.25">
      <c r="A622" s="1">
        <v>620</v>
      </c>
      <c r="B622">
        <v>82.066530466079712</v>
      </c>
      <c r="C622">
        <v>221.76</v>
      </c>
      <c r="D622">
        <v>89.98</v>
      </c>
      <c r="E622">
        <v>93.764034864905724</v>
      </c>
      <c r="F622">
        <v>167.80258416908799</v>
      </c>
      <c r="G622">
        <v>141.2701514417854</v>
      </c>
      <c r="H622">
        <v>53.95741583091197</v>
      </c>
      <c r="I622">
        <v>-51.290151441785369</v>
      </c>
      <c r="J622">
        <v>1.636491128347362</v>
      </c>
      <c r="K622">
        <v>1.9559177995399839</v>
      </c>
      <c r="L622">
        <v>-0.3194266711926228</v>
      </c>
    </row>
    <row r="623" spans="1:12" x14ac:dyDescent="0.25">
      <c r="A623" s="1">
        <v>621</v>
      </c>
      <c r="B623">
        <v>82.188281297683716</v>
      </c>
      <c r="C623">
        <v>221.27</v>
      </c>
      <c r="D623">
        <v>91.93</v>
      </c>
      <c r="E623">
        <v>100.713123022791</v>
      </c>
      <c r="F623">
        <v>166.22801318626611</v>
      </c>
      <c r="G623">
        <v>144.56335553027029</v>
      </c>
      <c r="H623">
        <v>55.041986813733928</v>
      </c>
      <c r="I623">
        <v>-52.633355530270251</v>
      </c>
      <c r="J623">
        <v>1.757775596713808</v>
      </c>
      <c r="K623">
        <v>2.0776686311439878</v>
      </c>
      <c r="L623">
        <v>-0.31989303443018052</v>
      </c>
    </row>
    <row r="624" spans="1:12" x14ac:dyDescent="0.25">
      <c r="A624" s="1">
        <v>622</v>
      </c>
      <c r="B624">
        <v>82.346092224121094</v>
      </c>
      <c r="C624">
        <v>220.54</v>
      </c>
      <c r="D624">
        <v>94.38</v>
      </c>
      <c r="E624">
        <v>111.8014094863518</v>
      </c>
      <c r="F624">
        <v>163.61336632941939</v>
      </c>
      <c r="G624">
        <v>148.5042949228725</v>
      </c>
      <c r="H624">
        <v>56.926633670580628</v>
      </c>
      <c r="I624">
        <v>-54.12429492287248</v>
      </c>
      <c r="J624">
        <v>1.951302703907261</v>
      </c>
      <c r="K624">
        <v>2.2354795575813662</v>
      </c>
      <c r="L624">
        <v>-0.28417685367410472</v>
      </c>
    </row>
    <row r="625" spans="1:12" x14ac:dyDescent="0.25">
      <c r="A625" s="1">
        <v>623</v>
      </c>
      <c r="B625">
        <v>82.486382484436035</v>
      </c>
      <c r="C625">
        <v>219.07</v>
      </c>
      <c r="D625">
        <v>96.82</v>
      </c>
      <c r="E625">
        <v>122.8285417914125</v>
      </c>
      <c r="F625">
        <v>160.79391029614169</v>
      </c>
      <c r="G625">
        <v>151.62436807391171</v>
      </c>
      <c r="H625">
        <v>58.276089703858247</v>
      </c>
      <c r="I625">
        <v>-54.804368073911661</v>
      </c>
      <c r="J625">
        <v>2.1437624696836028</v>
      </c>
      <c r="K625">
        <v>2.375769817896308</v>
      </c>
      <c r="L625">
        <v>-0.23200734821270469</v>
      </c>
    </row>
    <row r="626" spans="1:12" x14ac:dyDescent="0.25">
      <c r="A626" s="1">
        <v>624</v>
      </c>
      <c r="B626">
        <v>82.660241365432739</v>
      </c>
      <c r="C626">
        <v>217.36</v>
      </c>
      <c r="D626">
        <v>99.27</v>
      </c>
      <c r="E626">
        <v>133.87669728592459</v>
      </c>
      <c r="F626">
        <v>156.73975636215289</v>
      </c>
      <c r="G626">
        <v>154.89539228322701</v>
      </c>
      <c r="H626">
        <v>60.620243637847068</v>
      </c>
      <c r="I626">
        <v>-55.625392283227043</v>
      </c>
      <c r="J626">
        <v>2.3365891593351402</v>
      </c>
      <c r="K626">
        <v>2.5496286988930121</v>
      </c>
      <c r="L626">
        <v>-0.2130395395578715</v>
      </c>
    </row>
    <row r="627" spans="1:12" x14ac:dyDescent="0.25">
      <c r="A627" s="1">
        <v>625</v>
      </c>
      <c r="B627">
        <v>82.780835628509521</v>
      </c>
      <c r="C627">
        <v>215.89</v>
      </c>
      <c r="D627">
        <v>99.76</v>
      </c>
      <c r="E627">
        <v>137.12109639666139</v>
      </c>
      <c r="F627">
        <v>153.62321101371441</v>
      </c>
      <c r="G627">
        <v>156.72841412571671</v>
      </c>
      <c r="H627">
        <v>62.266788986285547</v>
      </c>
      <c r="I627">
        <v>-56.968414125716649</v>
      </c>
      <c r="J627">
        <v>2.3932146060662749</v>
      </c>
      <c r="K627">
        <v>2.6702229619697939</v>
      </c>
      <c r="L627">
        <v>-0.27700835590351902</v>
      </c>
    </row>
    <row r="628" spans="1:12" x14ac:dyDescent="0.25">
      <c r="A628" s="1">
        <v>626</v>
      </c>
      <c r="B628">
        <v>82.888125658035278</v>
      </c>
      <c r="C628">
        <v>214.43</v>
      </c>
      <c r="D628">
        <v>101.22</v>
      </c>
      <c r="E628">
        <v>145.88552705465881</v>
      </c>
      <c r="F628">
        <v>150.6826830176087</v>
      </c>
      <c r="G628">
        <v>158.03355638418529</v>
      </c>
      <c r="H628">
        <v>63.747316982391283</v>
      </c>
      <c r="I628">
        <v>-56.813556384185262</v>
      </c>
      <c r="J628">
        <v>2.5461827781110609</v>
      </c>
      <c r="K628">
        <v>2.7775129914955512</v>
      </c>
      <c r="L628">
        <v>-0.23133021338448989</v>
      </c>
    </row>
    <row r="629" spans="1:12" x14ac:dyDescent="0.25">
      <c r="A629" s="1">
        <v>627</v>
      </c>
      <c r="B629">
        <v>83.034000158309937</v>
      </c>
      <c r="C629">
        <v>211.98</v>
      </c>
      <c r="D629">
        <v>102.2</v>
      </c>
      <c r="E629">
        <v>155.5560452195835</v>
      </c>
      <c r="F629">
        <v>146.49433083535709</v>
      </c>
      <c r="G629">
        <v>159.28862692242379</v>
      </c>
      <c r="H629">
        <v>65.485669164642843</v>
      </c>
      <c r="I629">
        <v>-57.088626922423813</v>
      </c>
      <c r="J629">
        <v>2.714965160462917</v>
      </c>
      <c r="K629">
        <v>2.923387491770209</v>
      </c>
      <c r="L629">
        <v>-0.2084223313072919</v>
      </c>
    </row>
    <row r="630" spans="1:12" x14ac:dyDescent="0.25">
      <c r="A630" s="1">
        <v>628</v>
      </c>
      <c r="B630">
        <v>83.185400009155273</v>
      </c>
      <c r="C630">
        <v>209.29</v>
      </c>
      <c r="D630">
        <v>103.18</v>
      </c>
      <c r="E630">
        <v>167.47119229084851</v>
      </c>
      <c r="F630">
        <v>142.00266891817691</v>
      </c>
      <c r="G630">
        <v>159.9330806500796</v>
      </c>
      <c r="H630">
        <v>67.287331081823112</v>
      </c>
      <c r="I630">
        <v>-56.753080650079568</v>
      </c>
      <c r="J630">
        <v>2.9229237077158512</v>
      </c>
      <c r="K630">
        <v>3.0747873426155459</v>
      </c>
      <c r="L630">
        <v>-0.1518636348996947</v>
      </c>
    </row>
    <row r="631" spans="1:12" x14ac:dyDescent="0.25">
      <c r="A631" s="1">
        <v>629</v>
      </c>
      <c r="B631">
        <v>83.292759656906128</v>
      </c>
      <c r="C631">
        <v>207.09</v>
      </c>
      <c r="D631">
        <v>103.18</v>
      </c>
      <c r="E631">
        <v>172.1998121158183</v>
      </c>
      <c r="F631">
        <v>138.78370335858699</v>
      </c>
      <c r="G631">
        <v>159.97533356745319</v>
      </c>
      <c r="H631">
        <v>68.306296641412956</v>
      </c>
      <c r="I631">
        <v>-56.795333567453213</v>
      </c>
      <c r="J631">
        <v>3.0054536927366531</v>
      </c>
      <c r="K631">
        <v>3.1821469903663999</v>
      </c>
      <c r="L631">
        <v>-0.17669329762974731</v>
      </c>
    </row>
    <row r="632" spans="1:12" x14ac:dyDescent="0.25">
      <c r="A632" s="1">
        <v>630</v>
      </c>
      <c r="B632">
        <v>83.418254613876343</v>
      </c>
      <c r="C632">
        <v>205.14</v>
      </c>
      <c r="D632">
        <v>103.67</v>
      </c>
      <c r="E632">
        <v>180</v>
      </c>
      <c r="F632">
        <v>135.04138151029289</v>
      </c>
      <c r="G632">
        <v>159.58736390207031</v>
      </c>
      <c r="H632">
        <v>70.098618489707093</v>
      </c>
      <c r="I632">
        <v>-55.917363902070328</v>
      </c>
      <c r="J632">
        <v>3.1415926535897931</v>
      </c>
      <c r="K632">
        <v>3.3076419473366152</v>
      </c>
      <c r="L632">
        <v>-0.16604929374682159</v>
      </c>
    </row>
    <row r="633" spans="1:12" x14ac:dyDescent="0.25">
      <c r="A633" s="1">
        <v>631</v>
      </c>
      <c r="B633">
        <v>83.557455539703369</v>
      </c>
      <c r="C633">
        <v>201.96</v>
      </c>
      <c r="D633">
        <v>102.69</v>
      </c>
      <c r="E633">
        <v>184.57392125990091</v>
      </c>
      <c r="F633">
        <v>130.98404489047681</v>
      </c>
      <c r="G633">
        <v>158.61315350434239</v>
      </c>
      <c r="H633">
        <v>70.975955109523198</v>
      </c>
      <c r="I633">
        <v>-55.923153504342423</v>
      </c>
      <c r="J633">
        <v>3.22142263930203</v>
      </c>
      <c r="K633">
        <v>3.4468428731636411</v>
      </c>
      <c r="L633">
        <v>-0.2254202338616107</v>
      </c>
    </row>
    <row r="634" spans="1:12" x14ac:dyDescent="0.25">
      <c r="A634" s="1">
        <v>632</v>
      </c>
      <c r="B634">
        <v>83.662447452545166</v>
      </c>
      <c r="C634">
        <v>199.76</v>
      </c>
      <c r="D634">
        <v>102.2</v>
      </c>
      <c r="E634">
        <v>189.0902769208223</v>
      </c>
      <c r="F634">
        <v>128.03505857067009</v>
      </c>
      <c r="G634">
        <v>157.51072839080609</v>
      </c>
      <c r="H634">
        <v>71.724941429329931</v>
      </c>
      <c r="I634">
        <v>-55.310728390806091</v>
      </c>
      <c r="J634">
        <v>3.300247915776195</v>
      </c>
      <c r="K634">
        <v>3.551834786005438</v>
      </c>
      <c r="L634">
        <v>-0.25158687022924342</v>
      </c>
    </row>
    <row r="635" spans="1:12" x14ac:dyDescent="0.25">
      <c r="A635" s="1">
        <v>633</v>
      </c>
      <c r="B635">
        <v>83.774823904037476</v>
      </c>
      <c r="C635">
        <v>197.56</v>
      </c>
      <c r="D635">
        <v>102.2</v>
      </c>
      <c r="E635">
        <v>195.52411099675419</v>
      </c>
      <c r="F635">
        <v>125.0254733288722</v>
      </c>
      <c r="G635">
        <v>155.99545250569179</v>
      </c>
      <c r="H635">
        <v>72.534526671127836</v>
      </c>
      <c r="I635">
        <v>-53.795452505691841</v>
      </c>
      <c r="J635">
        <v>3.412539503928214</v>
      </c>
      <c r="K635">
        <v>3.664211237497748</v>
      </c>
      <c r="L635">
        <v>-0.25167173356953398</v>
      </c>
    </row>
    <row r="636" spans="1:12" x14ac:dyDescent="0.25">
      <c r="A636" s="1">
        <v>634</v>
      </c>
      <c r="B636">
        <v>83.929479360580444</v>
      </c>
      <c r="C636">
        <v>193.4</v>
      </c>
      <c r="D636">
        <v>100.98</v>
      </c>
      <c r="E636">
        <v>202.7965214679426</v>
      </c>
      <c r="F636">
        <v>121.1998682410338</v>
      </c>
      <c r="G636">
        <v>153.37851675888589</v>
      </c>
      <c r="H636">
        <v>72.200131758966236</v>
      </c>
      <c r="I636">
        <v>-52.39851675888589</v>
      </c>
      <c r="J636">
        <v>3.5394670112069631</v>
      </c>
      <c r="K636">
        <v>3.8188666940407159</v>
      </c>
      <c r="L636">
        <v>-0.27939968283375372</v>
      </c>
    </row>
    <row r="637" spans="1:12" x14ac:dyDescent="0.25">
      <c r="A637" s="1">
        <v>635</v>
      </c>
      <c r="B637">
        <v>84.10294508934021</v>
      </c>
      <c r="C637">
        <v>189.98</v>
      </c>
      <c r="D637">
        <v>98.29</v>
      </c>
      <c r="E637">
        <v>204.88036685918169</v>
      </c>
      <c r="F637">
        <v>117.44694695796851</v>
      </c>
      <c r="G637">
        <v>149.7828157369803</v>
      </c>
      <c r="H637">
        <v>72.53305304203144</v>
      </c>
      <c r="I637">
        <v>-51.492815736980319</v>
      </c>
      <c r="J637">
        <v>3.5758369743865939</v>
      </c>
      <c r="K637">
        <v>3.992332422800482</v>
      </c>
      <c r="L637">
        <v>-0.41649544841388852</v>
      </c>
    </row>
    <row r="638" spans="1:12" x14ac:dyDescent="0.25">
      <c r="A638" s="1">
        <v>636</v>
      </c>
      <c r="B638">
        <v>84.259325742721558</v>
      </c>
      <c r="C638">
        <v>186.8</v>
      </c>
      <c r="D638">
        <v>96.82</v>
      </c>
      <c r="E638">
        <v>214.99202019855869</v>
      </c>
      <c r="F638">
        <v>114.64109594992679</v>
      </c>
      <c r="G638">
        <v>146.02891092305339</v>
      </c>
      <c r="H638">
        <v>72.158904050073218</v>
      </c>
      <c r="I638">
        <v>-49.208910923053388</v>
      </c>
      <c r="J638">
        <v>3.752318617979002</v>
      </c>
      <c r="K638">
        <v>4.1487130761818296</v>
      </c>
      <c r="L638">
        <v>-0.39639445820282759</v>
      </c>
    </row>
    <row r="639" spans="1:12" x14ac:dyDescent="0.25">
      <c r="A639" s="1">
        <v>637</v>
      </c>
      <c r="B639">
        <v>84.376096487045288</v>
      </c>
      <c r="C639">
        <v>185.82</v>
      </c>
      <c r="D639">
        <v>96.33</v>
      </c>
      <c r="E639">
        <v>222.27368900609369</v>
      </c>
      <c r="F639">
        <v>112.9463318979118</v>
      </c>
      <c r="G639">
        <v>142.96530147054261</v>
      </c>
      <c r="H639">
        <v>72.873668102088203</v>
      </c>
      <c r="I639">
        <v>-46.635301470542608</v>
      </c>
      <c r="J639">
        <v>3.8794077137102581</v>
      </c>
      <c r="K639">
        <v>4.2654838205055601</v>
      </c>
      <c r="L639">
        <v>-0.38607610679530158</v>
      </c>
    </row>
    <row r="640" spans="1:12" x14ac:dyDescent="0.25">
      <c r="A640" s="1">
        <v>638</v>
      </c>
      <c r="B640">
        <v>84.484163761138916</v>
      </c>
      <c r="C640">
        <v>184.84</v>
      </c>
      <c r="D640">
        <v>94.38</v>
      </c>
      <c r="E640">
        <v>228.23970029610209</v>
      </c>
      <c r="F640">
        <v>111.7057526320468</v>
      </c>
      <c r="G640">
        <v>139.97173835803329</v>
      </c>
      <c r="H640">
        <v>73.134247367953208</v>
      </c>
      <c r="I640">
        <v>-45.591738358033332</v>
      </c>
      <c r="J640">
        <v>3.9835342539320591</v>
      </c>
      <c r="K640">
        <v>4.373551094599188</v>
      </c>
      <c r="L640">
        <v>-0.39001684066712938</v>
      </c>
    </row>
    <row r="641" spans="1:12" x14ac:dyDescent="0.25">
      <c r="A641" s="1">
        <v>639</v>
      </c>
      <c r="B641">
        <v>84.624395608901978</v>
      </c>
      <c r="C641">
        <v>183.38</v>
      </c>
      <c r="D641">
        <v>91.93</v>
      </c>
      <c r="E641">
        <v>239.96671956400479</v>
      </c>
      <c r="F641">
        <v>110.5897231086032</v>
      </c>
      <c r="G641">
        <v>135.91908888017139</v>
      </c>
      <c r="H641">
        <v>72.790276891396843</v>
      </c>
      <c r="I641">
        <v>-43.98908888017138</v>
      </c>
      <c r="J641">
        <v>4.1882093516017767</v>
      </c>
      <c r="K641">
        <v>4.5137829423622504</v>
      </c>
      <c r="L641">
        <v>-0.32557359076047288</v>
      </c>
    </row>
    <row r="642" spans="1:12" x14ac:dyDescent="0.25">
      <c r="A642" s="1">
        <v>640</v>
      </c>
      <c r="B642">
        <v>84.803910255432129</v>
      </c>
      <c r="C642">
        <v>182.89</v>
      </c>
      <c r="D642">
        <v>89.98</v>
      </c>
      <c r="E642">
        <v>247.49647150023259</v>
      </c>
      <c r="F642">
        <v>110.0054670523805</v>
      </c>
      <c r="G642">
        <v>130.57270695313349</v>
      </c>
      <c r="H642">
        <v>72.884532947619505</v>
      </c>
      <c r="I642">
        <v>-40.592706953133508</v>
      </c>
      <c r="J642">
        <v>4.3196283147473684</v>
      </c>
      <c r="K642">
        <v>4.6932975888924009</v>
      </c>
      <c r="L642">
        <v>-0.37366927414503248</v>
      </c>
    </row>
    <row r="643" spans="1:12" x14ac:dyDescent="0.25">
      <c r="A643" s="1">
        <v>641</v>
      </c>
      <c r="B643">
        <v>84.937244176864624</v>
      </c>
      <c r="C643">
        <v>181.91</v>
      </c>
      <c r="D643">
        <v>86.55</v>
      </c>
      <c r="E643">
        <v>262.09283729704163</v>
      </c>
      <c r="F643">
        <v>110.1955575049611</v>
      </c>
      <c r="G643">
        <v>126.580174337789</v>
      </c>
      <c r="H643">
        <v>71.714442495038938</v>
      </c>
      <c r="I643">
        <v>-40.030174337788978</v>
      </c>
      <c r="J643">
        <v>4.5743829567271712</v>
      </c>
      <c r="K643">
        <v>4.826631510324896</v>
      </c>
      <c r="L643">
        <v>-0.2522485535977248</v>
      </c>
    </row>
    <row r="644" spans="1:12" x14ac:dyDescent="0.25">
      <c r="A644" s="1">
        <v>642</v>
      </c>
      <c r="B644">
        <v>85.062291145324707</v>
      </c>
      <c r="C644">
        <v>181.91</v>
      </c>
      <c r="D644">
        <v>85.09</v>
      </c>
      <c r="E644">
        <v>270</v>
      </c>
      <c r="F644">
        <v>110.85480146712869</v>
      </c>
      <c r="G644">
        <v>122.8896271209226</v>
      </c>
      <c r="H644">
        <v>71.055198532871259</v>
      </c>
      <c r="I644">
        <v>-37.799627120922622</v>
      </c>
      <c r="J644">
        <v>4.7123889803846897</v>
      </c>
      <c r="K644">
        <v>4.951678478784979</v>
      </c>
      <c r="L644">
        <v>-0.23928949840028929</v>
      </c>
    </row>
    <row r="645" spans="1:12" x14ac:dyDescent="0.25">
      <c r="A645" s="1">
        <v>643</v>
      </c>
      <c r="B645">
        <v>85.200799942016602</v>
      </c>
      <c r="C645">
        <v>182.4</v>
      </c>
      <c r="D645">
        <v>82.64</v>
      </c>
      <c r="E645">
        <v>280.43747535111822</v>
      </c>
      <c r="F645">
        <v>112.1156287555237</v>
      </c>
      <c r="G645">
        <v>118.9337522031981</v>
      </c>
      <c r="H645">
        <v>70.284371244476304</v>
      </c>
      <c r="I645">
        <v>-36.293752203198082</v>
      </c>
      <c r="J645">
        <v>4.8945572908574526</v>
      </c>
      <c r="K645">
        <v>5.0901872754768744</v>
      </c>
      <c r="L645">
        <v>-0.19562998461942091</v>
      </c>
    </row>
    <row r="646" spans="1:12" x14ac:dyDescent="0.25">
      <c r="A646" s="1">
        <v>644</v>
      </c>
      <c r="B646">
        <v>85.329938650131226</v>
      </c>
      <c r="C646">
        <v>183.62</v>
      </c>
      <c r="D646">
        <v>79.709999999999994</v>
      </c>
      <c r="E646">
        <v>289.65382405805332</v>
      </c>
      <c r="F646">
        <v>113.7729291010951</v>
      </c>
      <c r="G646">
        <v>115.4349475777183</v>
      </c>
      <c r="H646">
        <v>69.847070898904931</v>
      </c>
      <c r="I646">
        <v>-35.724947577718297</v>
      </c>
      <c r="J646">
        <v>5.0554129208053933</v>
      </c>
      <c r="K646">
        <v>5.2193259835914976</v>
      </c>
      <c r="L646">
        <v>-0.16391306278610429</v>
      </c>
    </row>
    <row r="647" spans="1:12" x14ac:dyDescent="0.25">
      <c r="A647" s="1">
        <v>645</v>
      </c>
      <c r="B647">
        <v>85.461371898651123</v>
      </c>
      <c r="C647">
        <v>184.6</v>
      </c>
      <c r="D647">
        <v>77.75</v>
      </c>
      <c r="E647">
        <v>297.9371428265386</v>
      </c>
      <c r="F647">
        <v>115.90796088565899</v>
      </c>
      <c r="G647">
        <v>112.1233769600335</v>
      </c>
      <c r="H647">
        <v>68.692039114341014</v>
      </c>
      <c r="I647">
        <v>-34.373376960033447</v>
      </c>
      <c r="J647">
        <v>5.1999841063077037</v>
      </c>
      <c r="K647">
        <v>5.350759232111395</v>
      </c>
      <c r="L647">
        <v>-0.15077512580369129</v>
      </c>
    </row>
    <row r="648" spans="1:12" x14ac:dyDescent="0.25">
      <c r="A648" s="1">
        <v>646</v>
      </c>
      <c r="B648">
        <v>85.591619253158569</v>
      </c>
      <c r="C648">
        <v>185.82</v>
      </c>
      <c r="D648">
        <v>75.31</v>
      </c>
      <c r="E648">
        <v>312.22083313592788</v>
      </c>
      <c r="F648">
        <v>118.4338305094858</v>
      </c>
      <c r="G648">
        <v>109.1457358435639</v>
      </c>
      <c r="H648">
        <v>67.386169490514177</v>
      </c>
      <c r="I648">
        <v>-33.83573584356391</v>
      </c>
      <c r="J648">
        <v>5.4492815315417547</v>
      </c>
      <c r="K648">
        <v>5.4810065866188413</v>
      </c>
      <c r="L648">
        <v>-3.1725055077086672E-2</v>
      </c>
    </row>
    <row r="649" spans="1:12" x14ac:dyDescent="0.25">
      <c r="A649" s="1">
        <v>647</v>
      </c>
      <c r="B649">
        <v>85.705311059951782</v>
      </c>
      <c r="C649">
        <v>187.78</v>
      </c>
      <c r="D649">
        <v>73.84</v>
      </c>
      <c r="E649">
        <v>316.12330271407541</v>
      </c>
      <c r="F649">
        <v>120.93891523140189</v>
      </c>
      <c r="G649">
        <v>106.83375197740649</v>
      </c>
      <c r="H649">
        <v>66.841084768598137</v>
      </c>
      <c r="I649">
        <v>-32.993751977406532</v>
      </c>
      <c r="J649">
        <v>5.5173924746393421</v>
      </c>
      <c r="K649">
        <v>5.5946983934120542</v>
      </c>
      <c r="L649">
        <v>-7.730591877271209E-2</v>
      </c>
    </row>
    <row r="650" spans="1:12" x14ac:dyDescent="0.25">
      <c r="A650" s="1">
        <v>648</v>
      </c>
      <c r="B650">
        <v>85.870121002197266</v>
      </c>
      <c r="C650">
        <v>190.95</v>
      </c>
      <c r="D650">
        <v>71.88</v>
      </c>
      <c r="E650">
        <v>323.74616226255517</v>
      </c>
      <c r="F650">
        <v>124.99796845616839</v>
      </c>
      <c r="G650">
        <v>104.02041090475289</v>
      </c>
      <c r="H650">
        <v>65.952031543831581</v>
      </c>
      <c r="I650">
        <v>-32.140410904752912</v>
      </c>
      <c r="J650">
        <v>5.6504364721774039</v>
      </c>
      <c r="K650">
        <v>5.7595083356575376</v>
      </c>
      <c r="L650">
        <v>-0.1090718634801338</v>
      </c>
    </row>
    <row r="651" spans="1:12" x14ac:dyDescent="0.25">
      <c r="A651" s="1">
        <v>649</v>
      </c>
      <c r="B651">
        <v>86.075499057769775</v>
      </c>
      <c r="C651">
        <v>195.36</v>
      </c>
      <c r="D651">
        <v>69.44</v>
      </c>
      <c r="E651">
        <v>327.99461679191648</v>
      </c>
      <c r="F651">
        <v>130.61145868890279</v>
      </c>
      <c r="G651">
        <v>101.50692554233891</v>
      </c>
      <c r="H651">
        <v>64.748541311097199</v>
      </c>
      <c r="I651">
        <v>-32.066925542338858</v>
      </c>
      <c r="J651">
        <v>5.7245859918360233</v>
      </c>
      <c r="K651">
        <v>5.9648863912300474</v>
      </c>
      <c r="L651">
        <v>-0.24030039939402401</v>
      </c>
    </row>
    <row r="652" spans="1:12" x14ac:dyDescent="0.25">
      <c r="A652" s="1">
        <v>650</v>
      </c>
      <c r="B652">
        <v>86.229819774627686</v>
      </c>
      <c r="C652">
        <v>200</v>
      </c>
      <c r="D652">
        <v>66.989999999999995</v>
      </c>
      <c r="E652">
        <v>332.74467162505692</v>
      </c>
      <c r="F652">
        <v>135.1026703325509</v>
      </c>
      <c r="G652">
        <v>100.4024297935063</v>
      </c>
      <c r="H652">
        <v>64.897329667449128</v>
      </c>
      <c r="I652">
        <v>-33.41242979350632</v>
      </c>
      <c r="J652">
        <v>5.8074900883245943</v>
      </c>
      <c r="K652">
        <v>6.1192071080879584</v>
      </c>
      <c r="L652">
        <v>-0.31171701976336319</v>
      </c>
    </row>
    <row r="653" spans="1:12" x14ac:dyDescent="0.25">
      <c r="A653" s="1">
        <v>651</v>
      </c>
      <c r="B653">
        <v>86.338260650634766</v>
      </c>
      <c r="C653">
        <v>202.45</v>
      </c>
      <c r="D653">
        <v>66.02</v>
      </c>
      <c r="E653">
        <v>336.1940564815423</v>
      </c>
      <c r="F653">
        <v>138.33473667038621</v>
      </c>
      <c r="G653">
        <v>100.0462540231936</v>
      </c>
      <c r="H653">
        <v>64.115263329613754</v>
      </c>
      <c r="I653">
        <v>-34.02625402319363</v>
      </c>
      <c r="J653">
        <v>5.8676932112386959</v>
      </c>
      <c r="K653">
        <v>6.2276479840950376</v>
      </c>
      <c r="L653">
        <v>-0.3599547728563417</v>
      </c>
    </row>
    <row r="654" spans="1:12" x14ac:dyDescent="0.25">
      <c r="A654" s="1">
        <v>652</v>
      </c>
      <c r="B654">
        <v>86.445483446121216</v>
      </c>
      <c r="C654">
        <v>204.65</v>
      </c>
      <c r="D654">
        <v>65.040000000000006</v>
      </c>
      <c r="E654">
        <v>340.39591184917049</v>
      </c>
      <c r="F654">
        <v>141.54987390449361</v>
      </c>
      <c r="G654">
        <v>100.0400619012627</v>
      </c>
      <c r="H654">
        <v>63.100126095506447</v>
      </c>
      <c r="I654">
        <v>-35.000061901262711</v>
      </c>
      <c r="J654">
        <v>5.9410294220964053</v>
      </c>
      <c r="K654">
        <v>5.1685472401901758E-2</v>
      </c>
      <c r="L654">
        <v>5.8893439496945037</v>
      </c>
    </row>
    <row r="655" spans="1:12" x14ac:dyDescent="0.25">
      <c r="A655" s="1">
        <v>653</v>
      </c>
      <c r="B655">
        <v>86.586904287338257</v>
      </c>
      <c r="C655">
        <v>208.8</v>
      </c>
      <c r="D655">
        <v>64.06</v>
      </c>
      <c r="E655">
        <v>343.65182845264877</v>
      </c>
      <c r="F655">
        <v>145.75725176101491</v>
      </c>
      <c r="G655">
        <v>100.5576146998873</v>
      </c>
      <c r="H655">
        <v>63.04274823898507</v>
      </c>
      <c r="I655">
        <v>-36.497614699887343</v>
      </c>
      <c r="J655">
        <v>5.997855886997451</v>
      </c>
      <c r="K655">
        <v>0.19310631361894279</v>
      </c>
      <c r="L655">
        <v>5.8047495733785084</v>
      </c>
    </row>
    <row r="656" spans="1:12" x14ac:dyDescent="0.25">
      <c r="A656" s="1">
        <v>654</v>
      </c>
      <c r="B656">
        <v>86.757949352264404</v>
      </c>
      <c r="C656">
        <v>211.49</v>
      </c>
      <c r="D656">
        <v>63.57</v>
      </c>
      <c r="E656">
        <v>355.54439716667372</v>
      </c>
      <c r="F656">
        <v>150.68469345730369</v>
      </c>
      <c r="G656">
        <v>101.9672098120174</v>
      </c>
      <c r="H656">
        <v>60.805306542696343</v>
      </c>
      <c r="I656">
        <v>-38.397209812017429</v>
      </c>
      <c r="J656">
        <v>6.2054203675768536</v>
      </c>
      <c r="K656">
        <v>0.36415137854509028</v>
      </c>
      <c r="L656">
        <v>5.8412689890317644</v>
      </c>
    </row>
    <row r="657" spans="1:12" x14ac:dyDescent="0.25">
      <c r="A657" s="1">
        <v>655</v>
      </c>
      <c r="B657">
        <v>86.898114681243896</v>
      </c>
      <c r="C657">
        <v>213.94</v>
      </c>
      <c r="D657">
        <v>63.57</v>
      </c>
      <c r="E657">
        <v>6.088528154195175</v>
      </c>
      <c r="F657">
        <v>154.49627981886059</v>
      </c>
      <c r="G657">
        <v>103.7348544376146</v>
      </c>
      <c r="H657">
        <v>59.443720181139383</v>
      </c>
      <c r="I657">
        <v>-40.164854437614594</v>
      </c>
      <c r="J657">
        <v>0.1062648628910788</v>
      </c>
      <c r="K657">
        <v>0.50431670752458246</v>
      </c>
      <c r="L657">
        <v>-0.39805184463350363</v>
      </c>
    </row>
    <row r="658" spans="1:12" x14ac:dyDescent="0.25">
      <c r="A658" s="1">
        <v>656</v>
      </c>
      <c r="B658">
        <v>87.022207736968994</v>
      </c>
      <c r="C658">
        <v>216.14</v>
      </c>
      <c r="D658">
        <v>64.06</v>
      </c>
      <c r="E658">
        <v>13.495733280795809</v>
      </c>
      <c r="F658">
        <v>157.63577175544381</v>
      </c>
      <c r="G658">
        <v>105.7310990238559</v>
      </c>
      <c r="H658">
        <v>58.504228244556153</v>
      </c>
      <c r="I658">
        <v>-41.671099023855867</v>
      </c>
      <c r="J658">
        <v>0.2355449807208633</v>
      </c>
      <c r="K658">
        <v>0.62840976324968001</v>
      </c>
      <c r="L658">
        <v>-0.39286478252881668</v>
      </c>
    </row>
    <row r="659" spans="1:12" x14ac:dyDescent="0.25">
      <c r="A659" s="1">
        <v>657</v>
      </c>
      <c r="B659">
        <v>87.146573066711426</v>
      </c>
      <c r="C659">
        <v>217.36</v>
      </c>
      <c r="D659">
        <v>64.55</v>
      </c>
      <c r="E659">
        <v>19.60408815082943</v>
      </c>
      <c r="F659">
        <v>160.50999912119289</v>
      </c>
      <c r="G659">
        <v>108.1061667118646</v>
      </c>
      <c r="H659">
        <v>56.850000878807123</v>
      </c>
      <c r="I659">
        <v>-43.556166711864591</v>
      </c>
      <c r="J659">
        <v>0.34215588508318029</v>
      </c>
      <c r="K659">
        <v>0.75277509299211176</v>
      </c>
      <c r="L659">
        <v>-0.41061920790893153</v>
      </c>
    </row>
    <row r="660" spans="1:12" x14ac:dyDescent="0.25">
      <c r="A660" s="1">
        <v>658</v>
      </c>
      <c r="B660">
        <v>87.299260139465332</v>
      </c>
      <c r="C660">
        <v>219.56</v>
      </c>
      <c r="D660">
        <v>66.02</v>
      </c>
      <c r="E660">
        <v>30.46554491945988</v>
      </c>
      <c r="F660">
        <v>163.60131632210809</v>
      </c>
      <c r="G660">
        <v>111.48033834370101</v>
      </c>
      <c r="H660">
        <v>55.958683677891877</v>
      </c>
      <c r="I660">
        <v>-45.460338343700968</v>
      </c>
      <c r="J660">
        <v>0.53172406725880561</v>
      </c>
      <c r="K660">
        <v>0.90546216574601801</v>
      </c>
      <c r="L660">
        <v>-0.3737380984872124</v>
      </c>
    </row>
    <row r="661" spans="1:12" x14ac:dyDescent="0.25">
      <c r="A661" s="1">
        <v>659</v>
      </c>
      <c r="B661">
        <v>87.421473741531372</v>
      </c>
      <c r="C661">
        <v>221.52</v>
      </c>
      <c r="D661">
        <v>66.989999999999995</v>
      </c>
      <c r="E661">
        <v>40.763605200941157</v>
      </c>
      <c r="F661">
        <v>165.68300348444791</v>
      </c>
      <c r="G661">
        <v>114.49569956373909</v>
      </c>
      <c r="H661">
        <v>55.836996515552158</v>
      </c>
      <c r="I661">
        <v>-47.5056995637391</v>
      </c>
      <c r="J661">
        <v>0.71145912573950809</v>
      </c>
      <c r="K661">
        <v>1.027675767812058</v>
      </c>
      <c r="L661">
        <v>-0.31621664207255001</v>
      </c>
    </row>
    <row r="662" spans="1:12" x14ac:dyDescent="0.25">
      <c r="A662" s="1">
        <v>660</v>
      </c>
      <c r="B662">
        <v>87.562828063964844</v>
      </c>
      <c r="C662">
        <v>222.5</v>
      </c>
      <c r="D662">
        <v>68.95</v>
      </c>
      <c r="E662">
        <v>47.121096396661457</v>
      </c>
      <c r="F662">
        <v>167.61115258353931</v>
      </c>
      <c r="G662">
        <v>118.2686636307491</v>
      </c>
      <c r="H662">
        <v>54.888847416460663</v>
      </c>
      <c r="I662">
        <v>-49.3186636307491</v>
      </c>
      <c r="J662">
        <v>0.82241827927137834</v>
      </c>
      <c r="K662">
        <v>1.16903009024553</v>
      </c>
      <c r="L662">
        <v>-0.34661181097415139</v>
      </c>
    </row>
    <row r="663" spans="1:12" x14ac:dyDescent="0.25">
      <c r="A663" s="1">
        <v>661</v>
      </c>
      <c r="B663">
        <v>87.733061552047729</v>
      </c>
      <c r="C663">
        <v>223.96</v>
      </c>
      <c r="D663">
        <v>70.42</v>
      </c>
      <c r="E663">
        <v>58.150948680944722</v>
      </c>
      <c r="F663">
        <v>169.1994745765071</v>
      </c>
      <c r="G663">
        <v>123.115910775134</v>
      </c>
      <c r="H663">
        <v>54.760525423492943</v>
      </c>
      <c r="I663">
        <v>-52.695910775133967</v>
      </c>
      <c r="J663">
        <v>1.014925517640739</v>
      </c>
      <c r="K663">
        <v>1.339263578328415</v>
      </c>
      <c r="L663">
        <v>-0.32433806068767668</v>
      </c>
    </row>
    <row r="664" spans="1:12" x14ac:dyDescent="0.25">
      <c r="A664" s="1">
        <v>662</v>
      </c>
      <c r="B664">
        <v>87.854667901992798</v>
      </c>
      <c r="C664">
        <v>224.45</v>
      </c>
      <c r="D664">
        <v>72.37</v>
      </c>
      <c r="E664">
        <v>64.759470735213213</v>
      </c>
      <c r="F664">
        <v>169.81892525329189</v>
      </c>
      <c r="G664">
        <v>126.70884568295691</v>
      </c>
      <c r="H664">
        <v>54.631074746708087</v>
      </c>
      <c r="I664">
        <v>-54.338845682956922</v>
      </c>
      <c r="J664">
        <v>1.130265986178383</v>
      </c>
      <c r="K664">
        <v>1.4608699282734841</v>
      </c>
      <c r="L664">
        <v>-0.33060394209510041</v>
      </c>
    </row>
    <row r="665" spans="1:12" x14ac:dyDescent="0.25">
      <c r="A665" s="1">
        <v>663</v>
      </c>
      <c r="B665">
        <v>87.96228551864624</v>
      </c>
      <c r="C665">
        <v>225.18</v>
      </c>
      <c r="D665">
        <v>74.33</v>
      </c>
      <c r="E665">
        <v>71.075355583948763</v>
      </c>
      <c r="F665">
        <v>169.9999200429298</v>
      </c>
      <c r="G665">
        <v>129.93073660549541</v>
      </c>
      <c r="H665">
        <v>55.180079957070213</v>
      </c>
      <c r="I665">
        <v>-55.600736605495378</v>
      </c>
      <c r="J665">
        <v>1.240498971965643</v>
      </c>
      <c r="K665">
        <v>1.568487544926926</v>
      </c>
      <c r="L665">
        <v>-0.32798857296128331</v>
      </c>
    </row>
    <row r="666" spans="1:12" x14ac:dyDescent="0.25">
      <c r="A666" s="1">
        <v>664</v>
      </c>
      <c r="B666">
        <v>88.100148916244507</v>
      </c>
      <c r="C666">
        <v>225.67</v>
      </c>
      <c r="D666">
        <v>76.28</v>
      </c>
      <c r="E666">
        <v>81.764380675790505</v>
      </c>
      <c r="F666">
        <v>169.7247959871444</v>
      </c>
      <c r="G666">
        <v>134.05419579234211</v>
      </c>
      <c r="H666">
        <v>55.945204012855577</v>
      </c>
      <c r="I666">
        <v>-57.774195792342063</v>
      </c>
      <c r="J666">
        <v>1.4270576536465709</v>
      </c>
      <c r="K666">
        <v>1.706350942525193</v>
      </c>
      <c r="L666">
        <v>-0.27929328887862209</v>
      </c>
    </row>
    <row r="667" spans="1:12" x14ac:dyDescent="0.25">
      <c r="A667" s="1">
        <v>665</v>
      </c>
      <c r="B667">
        <v>88.202584266662598</v>
      </c>
      <c r="C667">
        <v>225.43</v>
      </c>
      <c r="D667">
        <v>78.239999999999995</v>
      </c>
      <c r="E667">
        <v>87.678469410167295</v>
      </c>
      <c r="F667">
        <v>169.15441407917979</v>
      </c>
      <c r="G667">
        <v>137.0724917603149</v>
      </c>
      <c r="H667">
        <v>56.275585920820191</v>
      </c>
      <c r="I667">
        <v>-58.83249176031488</v>
      </c>
      <c r="J667">
        <v>1.53027797431655</v>
      </c>
      <c r="K667">
        <v>1.8087862929432841</v>
      </c>
      <c r="L667">
        <v>-0.27850831862673359</v>
      </c>
    </row>
    <row r="668" spans="1:12" x14ac:dyDescent="0.25">
      <c r="A668" s="1">
        <v>666</v>
      </c>
      <c r="B668">
        <v>88.363958835601807</v>
      </c>
      <c r="C668">
        <v>224.94</v>
      </c>
      <c r="D668">
        <v>80.2</v>
      </c>
      <c r="E668">
        <v>98.235619324209509</v>
      </c>
      <c r="F668">
        <v>167.6392480912879</v>
      </c>
      <c r="G668">
        <v>141.6649888533268</v>
      </c>
      <c r="H668">
        <v>57.30075190871213</v>
      </c>
      <c r="I668">
        <v>-61.46498885332683</v>
      </c>
      <c r="J668">
        <v>1.7145349999432229</v>
      </c>
      <c r="K668">
        <v>1.9701608618824931</v>
      </c>
      <c r="L668">
        <v>-0.25562586193926973</v>
      </c>
    </row>
    <row r="669" spans="1:12" x14ac:dyDescent="0.25">
      <c r="A669" s="1">
        <v>667</v>
      </c>
      <c r="B669">
        <v>88.472160339355469</v>
      </c>
      <c r="C669">
        <v>224.45</v>
      </c>
      <c r="D669">
        <v>82.15</v>
      </c>
      <c r="E669">
        <v>102.93805631718649</v>
      </c>
      <c r="F669">
        <v>166.2179037736779</v>
      </c>
      <c r="G669">
        <v>144.58154730178401</v>
      </c>
      <c r="H669">
        <v>58.232096226322078</v>
      </c>
      <c r="I669">
        <v>-62.431547301784043</v>
      </c>
      <c r="J669">
        <v>1.7966080083382521</v>
      </c>
      <c r="K669">
        <v>2.078362365636155</v>
      </c>
      <c r="L669">
        <v>-0.28175435729790221</v>
      </c>
    </row>
    <row r="670" spans="1:12" x14ac:dyDescent="0.25">
      <c r="A670" s="1">
        <v>668</v>
      </c>
      <c r="B670">
        <v>88.583073377609253</v>
      </c>
      <c r="C670">
        <v>223.96</v>
      </c>
      <c r="D670">
        <v>84.11</v>
      </c>
      <c r="E670">
        <v>111.0923395058275</v>
      </c>
      <c r="F670">
        <v>164.44283674015401</v>
      </c>
      <c r="G670">
        <v>147.39389927802779</v>
      </c>
      <c r="H670">
        <v>59.517163259845972</v>
      </c>
      <c r="I670">
        <v>-63.283899278027818</v>
      </c>
      <c r="J670">
        <v>1.9389270981200599</v>
      </c>
      <c r="K670">
        <v>2.1892754038899391</v>
      </c>
      <c r="L670">
        <v>-0.25034830576987899</v>
      </c>
    </row>
    <row r="671" spans="1:12" x14ac:dyDescent="0.25">
      <c r="A671" s="1">
        <v>669</v>
      </c>
      <c r="B671">
        <v>88.691531896591187</v>
      </c>
      <c r="C671">
        <v>223.23</v>
      </c>
      <c r="D671">
        <v>85.09</v>
      </c>
      <c r="E671">
        <v>116.565051177078</v>
      </c>
      <c r="F671">
        <v>162.41639387302109</v>
      </c>
      <c r="G671">
        <v>149.9375345950692</v>
      </c>
      <c r="H671">
        <v>60.813606126978897</v>
      </c>
      <c r="I671">
        <v>-64.84753459506922</v>
      </c>
      <c r="J671">
        <v>2.0344439357957032</v>
      </c>
      <c r="K671">
        <v>2.2977339228718718</v>
      </c>
      <c r="L671">
        <v>-0.26328998707616957</v>
      </c>
    </row>
    <row r="672" spans="1:12" x14ac:dyDescent="0.25">
      <c r="A672" s="1">
        <v>670</v>
      </c>
      <c r="B672">
        <v>88.845575094223022</v>
      </c>
      <c r="C672">
        <v>221.76</v>
      </c>
      <c r="D672">
        <v>87.53</v>
      </c>
      <c r="E672">
        <v>127.0198862548315</v>
      </c>
      <c r="F672">
        <v>159.0918470606139</v>
      </c>
      <c r="G672">
        <v>153.14090265772131</v>
      </c>
      <c r="H672">
        <v>62.668152939386118</v>
      </c>
      <c r="I672">
        <v>-65.610902657721255</v>
      </c>
      <c r="J672">
        <v>2.216915230655498</v>
      </c>
      <c r="K672">
        <v>2.4517771205037082</v>
      </c>
      <c r="L672">
        <v>-0.2348618898482098</v>
      </c>
    </row>
    <row r="673" spans="1:12" x14ac:dyDescent="0.25">
      <c r="A673" s="1">
        <v>671</v>
      </c>
      <c r="B673">
        <v>88.983702898025513</v>
      </c>
      <c r="C673">
        <v>219.56</v>
      </c>
      <c r="D673">
        <v>89.49</v>
      </c>
      <c r="E673">
        <v>138.88790956083309</v>
      </c>
      <c r="F673">
        <v>155.7237594328881</v>
      </c>
      <c r="G673">
        <v>155.54923461273671</v>
      </c>
      <c r="H673">
        <v>63.836240567111901</v>
      </c>
      <c r="I673">
        <v>-66.059234612736688</v>
      </c>
      <c r="J673">
        <v>2.4240513130486492</v>
      </c>
      <c r="K673">
        <v>2.589904924306198</v>
      </c>
      <c r="L673">
        <v>-0.16585361125754969</v>
      </c>
    </row>
    <row r="674" spans="1:12" x14ac:dyDescent="0.25">
      <c r="A674" s="1">
        <v>672</v>
      </c>
      <c r="B674">
        <v>89.09668755531311</v>
      </c>
      <c r="C674">
        <v>218.34</v>
      </c>
      <c r="D674">
        <v>90.47</v>
      </c>
      <c r="E674">
        <v>144.637538112931</v>
      </c>
      <c r="F674">
        <v>152.74297128219411</v>
      </c>
      <c r="G674">
        <v>157.15909944937749</v>
      </c>
      <c r="H674">
        <v>65.597028717805898</v>
      </c>
      <c r="I674">
        <v>-66.689099449377494</v>
      </c>
      <c r="J674">
        <v>2.524401262049432</v>
      </c>
      <c r="K674">
        <v>2.7028895815937961</v>
      </c>
      <c r="L674">
        <v>-0.1784883195443645</v>
      </c>
    </row>
    <row r="675" spans="1:12" x14ac:dyDescent="0.25">
      <c r="A675" s="1">
        <v>673</v>
      </c>
      <c r="B675">
        <v>89.282880306243896</v>
      </c>
      <c r="C675">
        <v>215.65</v>
      </c>
      <c r="D675">
        <v>91.93</v>
      </c>
      <c r="E675">
        <v>154.79887635452491</v>
      </c>
      <c r="F675">
        <v>147.49506375286029</v>
      </c>
      <c r="G675">
        <v>159.0486491827169</v>
      </c>
      <c r="H675">
        <v>68.154936247139688</v>
      </c>
      <c r="I675">
        <v>-67.118649182716894</v>
      </c>
      <c r="J675">
        <v>2.7017500707740569</v>
      </c>
      <c r="K675">
        <v>2.8890823325245818</v>
      </c>
      <c r="L675">
        <v>-0.18733226175052531</v>
      </c>
    </row>
    <row r="676" spans="1:12" x14ac:dyDescent="0.25">
      <c r="A676" s="1">
        <v>674</v>
      </c>
      <c r="B676">
        <v>89.388567924499512</v>
      </c>
      <c r="C676">
        <v>213.2</v>
      </c>
      <c r="D676">
        <v>92.91</v>
      </c>
      <c r="E676">
        <v>162.5528115767178</v>
      </c>
      <c r="F676">
        <v>144.38887291661061</v>
      </c>
      <c r="G676">
        <v>159.67722686710869</v>
      </c>
      <c r="H676">
        <v>68.81112708338938</v>
      </c>
      <c r="I676">
        <v>-66.767226867108747</v>
      </c>
      <c r="J676">
        <v>2.8370817703876812</v>
      </c>
      <c r="K676">
        <v>2.994769950780197</v>
      </c>
      <c r="L676">
        <v>-0.15768818039251681</v>
      </c>
    </row>
    <row r="677" spans="1:12" x14ac:dyDescent="0.25">
      <c r="A677" s="1">
        <v>675</v>
      </c>
      <c r="B677">
        <v>89.496125221252441</v>
      </c>
      <c r="C677">
        <v>211.49</v>
      </c>
      <c r="D677">
        <v>93.4</v>
      </c>
      <c r="E677">
        <v>166.71513351509779</v>
      </c>
      <c r="F677">
        <v>141.1776595134929</v>
      </c>
      <c r="G677">
        <v>159.9768763894819</v>
      </c>
      <c r="H677">
        <v>70.312340486507111</v>
      </c>
      <c r="I677">
        <v>-66.576876389481924</v>
      </c>
      <c r="J677">
        <v>2.9097279927404052</v>
      </c>
      <c r="K677">
        <v>3.1023272475331272</v>
      </c>
      <c r="L677">
        <v>-0.19259925479272241</v>
      </c>
    </row>
    <row r="678" spans="1:12" x14ac:dyDescent="0.25">
      <c r="A678" s="1">
        <v>676</v>
      </c>
      <c r="B678">
        <v>89.623302459716797</v>
      </c>
      <c r="C678">
        <v>209.05</v>
      </c>
      <c r="D678">
        <v>93.4</v>
      </c>
      <c r="E678">
        <v>173.91147184580481</v>
      </c>
      <c r="F678">
        <v>137.36604084398721</v>
      </c>
      <c r="G678">
        <v>159.88414728856179</v>
      </c>
      <c r="H678">
        <v>71.683959156012861</v>
      </c>
      <c r="I678">
        <v>-66.484147288561786</v>
      </c>
      <c r="J678">
        <v>3.0353277906987151</v>
      </c>
      <c r="K678">
        <v>3.2295044859974831</v>
      </c>
      <c r="L678">
        <v>-0.19417669529876799</v>
      </c>
    </row>
    <row r="679" spans="1:12" x14ac:dyDescent="0.25">
      <c r="A679" s="1">
        <v>677</v>
      </c>
      <c r="B679">
        <v>89.762863636016846</v>
      </c>
      <c r="C679">
        <v>206.6</v>
      </c>
      <c r="D679">
        <v>93.4</v>
      </c>
      <c r="E679">
        <v>181.48786752882779</v>
      </c>
      <c r="F679">
        <v>133.2345094473167</v>
      </c>
      <c r="G679">
        <v>159.2271814854179</v>
      </c>
      <c r="H679">
        <v>73.365490552683269</v>
      </c>
      <c r="I679">
        <v>-65.827181485417867</v>
      </c>
      <c r="J679">
        <v>3.1675608408013489</v>
      </c>
      <c r="K679">
        <v>3.369065662297531</v>
      </c>
      <c r="L679">
        <v>-0.2015048214961821</v>
      </c>
    </row>
    <row r="680" spans="1:12" x14ac:dyDescent="0.25">
      <c r="A680" s="1">
        <v>678</v>
      </c>
      <c r="B680">
        <v>89.887587547302246</v>
      </c>
      <c r="C680">
        <v>203.67</v>
      </c>
      <c r="D680">
        <v>92.91</v>
      </c>
      <c r="E680">
        <v>187.49585763972979</v>
      </c>
      <c r="F680">
        <v>129.65117885003821</v>
      </c>
      <c r="G680">
        <v>158.15851382452749</v>
      </c>
      <c r="H680">
        <v>74.018821149961781</v>
      </c>
      <c r="I680">
        <v>-65.248513824527464</v>
      </c>
      <c r="J680">
        <v>3.2724200496638498</v>
      </c>
      <c r="K680">
        <v>3.4937895735829319</v>
      </c>
      <c r="L680">
        <v>-0.22136952391908199</v>
      </c>
    </row>
    <row r="681" spans="1:12" x14ac:dyDescent="0.25">
      <c r="A681" s="1">
        <v>679</v>
      </c>
      <c r="B681">
        <v>89.998571634292603</v>
      </c>
      <c r="C681">
        <v>201.71</v>
      </c>
      <c r="D681">
        <v>92.91</v>
      </c>
      <c r="E681">
        <v>194.93141717813751</v>
      </c>
      <c r="F681">
        <v>126.5961138409897</v>
      </c>
      <c r="G681">
        <v>156.8390729317592</v>
      </c>
      <c r="H681">
        <v>75.113886159010335</v>
      </c>
      <c r="I681">
        <v>-63.929072931759237</v>
      </c>
      <c r="J681">
        <v>3.4021950453371339</v>
      </c>
      <c r="K681">
        <v>3.6047736605732879</v>
      </c>
      <c r="L681">
        <v>-0.20257861523615439</v>
      </c>
    </row>
    <row r="682" spans="1:12" x14ac:dyDescent="0.25">
      <c r="A682" s="1">
        <v>680</v>
      </c>
      <c r="B682">
        <v>90.125571966171265</v>
      </c>
      <c r="C682">
        <v>199.02</v>
      </c>
      <c r="D682">
        <v>91.69</v>
      </c>
      <c r="E682">
        <v>199.3978124485582</v>
      </c>
      <c r="F682">
        <v>123.304649131952</v>
      </c>
      <c r="G682">
        <v>154.9251932669091</v>
      </c>
      <c r="H682">
        <v>75.715350868047977</v>
      </c>
      <c r="I682">
        <v>-63.235193266909107</v>
      </c>
      <c r="J682">
        <v>3.4801483485014768</v>
      </c>
      <c r="K682">
        <v>3.73177399245195</v>
      </c>
      <c r="L682">
        <v>-0.25162564395047321</v>
      </c>
    </row>
    <row r="683" spans="1:12" x14ac:dyDescent="0.25">
      <c r="A683" s="1">
        <v>681</v>
      </c>
      <c r="B683">
        <v>90.22800350189209</v>
      </c>
      <c r="C683">
        <v>196.58</v>
      </c>
      <c r="D683">
        <v>90.71</v>
      </c>
      <c r="E683">
        <v>204.19320898728881</v>
      </c>
      <c r="F683">
        <v>120.8434947144731</v>
      </c>
      <c r="G683">
        <v>153.08740577123339</v>
      </c>
      <c r="H683">
        <v>75.736505285526917</v>
      </c>
      <c r="I683">
        <v>-62.37740577123337</v>
      </c>
      <c r="J683">
        <v>3.563843807041065</v>
      </c>
      <c r="K683">
        <v>3.834205528172776</v>
      </c>
      <c r="L683">
        <v>-0.27036172113171059</v>
      </c>
    </row>
    <row r="684" spans="1:12" x14ac:dyDescent="0.25">
      <c r="A684" s="1">
        <v>682</v>
      </c>
      <c r="B684">
        <v>90.358043432235718</v>
      </c>
      <c r="C684">
        <v>194.13</v>
      </c>
      <c r="D684">
        <v>89.49</v>
      </c>
      <c r="E684">
        <v>210.31121322668159</v>
      </c>
      <c r="F684">
        <v>118.0114083586367</v>
      </c>
      <c r="G684">
        <v>150.40837665345691</v>
      </c>
      <c r="H684">
        <v>76.118591641363338</v>
      </c>
      <c r="I684">
        <v>-60.918376653456953</v>
      </c>
      <c r="J684">
        <v>3.6706231246694419</v>
      </c>
      <c r="K684">
        <v>3.964245458516404</v>
      </c>
      <c r="L684">
        <v>-0.29362233384696168</v>
      </c>
    </row>
    <row r="685" spans="1:12" x14ac:dyDescent="0.25">
      <c r="A685" s="1">
        <v>683</v>
      </c>
      <c r="B685">
        <v>90.475337743759155</v>
      </c>
      <c r="C685">
        <v>191.69</v>
      </c>
      <c r="D685">
        <v>87.53</v>
      </c>
      <c r="E685">
        <v>215.9097230791777</v>
      </c>
      <c r="F685">
        <v>115.7741927242577</v>
      </c>
      <c r="G685">
        <v>147.69492192236501</v>
      </c>
      <c r="H685">
        <v>75.915807275742281</v>
      </c>
      <c r="I685">
        <v>-60.164921922364982</v>
      </c>
      <c r="J685">
        <v>3.7683355548008399</v>
      </c>
      <c r="K685">
        <v>4.081539770039841</v>
      </c>
      <c r="L685">
        <v>-0.3132042152390011</v>
      </c>
    </row>
    <row r="686" spans="1:12" x14ac:dyDescent="0.25">
      <c r="A686" s="1">
        <v>684</v>
      </c>
      <c r="B686">
        <v>90.583625316619873</v>
      </c>
      <c r="C686">
        <v>190.22</v>
      </c>
      <c r="D686">
        <v>86.06</v>
      </c>
      <c r="E686">
        <v>221.2570117043129</v>
      </c>
      <c r="F686">
        <v>114.00369479071649</v>
      </c>
      <c r="G686">
        <v>144.9730462987923</v>
      </c>
      <c r="H686">
        <v>76.216305209283519</v>
      </c>
      <c r="I686">
        <v>-58.913046298792317</v>
      </c>
      <c r="J686">
        <v>3.8616633473638902</v>
      </c>
      <c r="K686">
        <v>4.1898273429005588</v>
      </c>
      <c r="L686">
        <v>-0.32816399553666858</v>
      </c>
    </row>
    <row r="687" spans="1:12" x14ac:dyDescent="0.25">
      <c r="A687" s="1">
        <v>685</v>
      </c>
      <c r="B687">
        <v>90.690632820129395</v>
      </c>
      <c r="C687">
        <v>188.75</v>
      </c>
      <c r="D687">
        <v>84.11</v>
      </c>
      <c r="E687">
        <v>226.70135460532609</v>
      </c>
      <c r="F687">
        <v>112.5532172369728</v>
      </c>
      <c r="G687">
        <v>142.11090896502799</v>
      </c>
      <c r="H687">
        <v>76.196782763027159</v>
      </c>
      <c r="I687">
        <v>-58.000908965027961</v>
      </c>
      <c r="J687">
        <v>3.9566850565941509</v>
      </c>
      <c r="K687">
        <v>4.2968348464100803</v>
      </c>
      <c r="L687">
        <v>-0.34014978981592942</v>
      </c>
    </row>
    <row r="688" spans="1:12" x14ac:dyDescent="0.25">
      <c r="A688" s="1">
        <v>686</v>
      </c>
      <c r="B688">
        <v>90.864048719406128</v>
      </c>
      <c r="C688">
        <v>187.53</v>
      </c>
      <c r="D688">
        <v>81.66</v>
      </c>
      <c r="E688">
        <v>236.97613244420339</v>
      </c>
      <c r="F688">
        <v>110.87517527795499</v>
      </c>
      <c r="G688">
        <v>137.19337090036061</v>
      </c>
      <c r="H688">
        <v>76.654824722045035</v>
      </c>
      <c r="I688">
        <v>-55.533370900360609</v>
      </c>
      <c r="J688">
        <v>4.1360137597935056</v>
      </c>
      <c r="K688">
        <v>4.4702507456868137</v>
      </c>
      <c r="L688">
        <v>-0.33423698589330719</v>
      </c>
    </row>
    <row r="689" spans="1:12" x14ac:dyDescent="0.25">
      <c r="A689" s="1">
        <v>687</v>
      </c>
      <c r="B689">
        <v>91.01953911781311</v>
      </c>
      <c r="C689">
        <v>186.55</v>
      </c>
      <c r="D689">
        <v>78.73</v>
      </c>
      <c r="E689">
        <v>249.3530091750296</v>
      </c>
      <c r="F689">
        <v>110.1125472709212</v>
      </c>
      <c r="G689">
        <v>132.59618361582491</v>
      </c>
      <c r="H689">
        <v>76.437452729078856</v>
      </c>
      <c r="I689">
        <v>-53.866183615824909</v>
      </c>
      <c r="J689">
        <v>4.3520310098598962</v>
      </c>
      <c r="K689">
        <v>4.6257411440937961</v>
      </c>
      <c r="L689">
        <v>-0.27371013423389989</v>
      </c>
    </row>
    <row r="690" spans="1:12" x14ac:dyDescent="0.25">
      <c r="A690" s="1">
        <v>688</v>
      </c>
      <c r="B690">
        <v>91.127261638641357</v>
      </c>
      <c r="C690">
        <v>186.06</v>
      </c>
      <c r="D690">
        <v>77.260000000000005</v>
      </c>
      <c r="E690">
        <v>256.34958086524301</v>
      </c>
      <c r="F690">
        <v>110.00666188835091</v>
      </c>
      <c r="G690">
        <v>129.36780626363739</v>
      </c>
      <c r="H690">
        <v>76.053338111649126</v>
      </c>
      <c r="I690">
        <v>-52.107806263637393</v>
      </c>
      <c r="J690">
        <v>4.4741442222059451</v>
      </c>
      <c r="K690">
        <v>4.7334636649220432</v>
      </c>
      <c r="L690">
        <v>-0.25931944271609808</v>
      </c>
    </row>
    <row r="691" spans="1:12" x14ac:dyDescent="0.25">
      <c r="A691" s="1">
        <v>689</v>
      </c>
      <c r="B691">
        <v>91.239664793014526</v>
      </c>
      <c r="C691">
        <v>186.06</v>
      </c>
      <c r="D691">
        <v>75.31</v>
      </c>
      <c r="E691">
        <v>264.59620863975027</v>
      </c>
      <c r="F691">
        <v>110.2668484605922</v>
      </c>
      <c r="G691">
        <v>126.0075446734357</v>
      </c>
      <c r="H691">
        <v>75.793151539407802</v>
      </c>
      <c r="I691">
        <v>-50.697544673435729</v>
      </c>
      <c r="J691">
        <v>4.6180750290575094</v>
      </c>
      <c r="K691">
        <v>4.8458668192952121</v>
      </c>
      <c r="L691">
        <v>-0.22779179023770271</v>
      </c>
    </row>
    <row r="692" spans="1:12" x14ac:dyDescent="0.25">
      <c r="A692" s="1">
        <v>690</v>
      </c>
      <c r="B692">
        <v>91.345236301422119</v>
      </c>
      <c r="C692">
        <v>186.06</v>
      </c>
      <c r="D692">
        <v>73.84</v>
      </c>
      <c r="E692">
        <v>270.76389846093002</v>
      </c>
      <c r="F692">
        <v>110.85309474384241</v>
      </c>
      <c r="G692">
        <v>122.8966265768598</v>
      </c>
      <c r="H692">
        <v>75.206905256157583</v>
      </c>
      <c r="I692">
        <v>-49.056626576859841</v>
      </c>
      <c r="J692">
        <v>4.7257215236788364</v>
      </c>
      <c r="K692">
        <v>4.9514383277028049</v>
      </c>
      <c r="L692">
        <v>-0.22571680402396849</v>
      </c>
    </row>
    <row r="693" spans="1:12" x14ac:dyDescent="0.25">
      <c r="A693" s="1">
        <v>691</v>
      </c>
      <c r="B693">
        <v>91.452651500701904</v>
      </c>
      <c r="C693">
        <v>186.55</v>
      </c>
      <c r="D693">
        <v>71.39</v>
      </c>
      <c r="E693">
        <v>281.4587523458772</v>
      </c>
      <c r="F693">
        <v>111.7826258379249</v>
      </c>
      <c r="G693">
        <v>119.81276311272509</v>
      </c>
      <c r="H693">
        <v>74.767374162075143</v>
      </c>
      <c r="I693">
        <v>-48.422763112725093</v>
      </c>
      <c r="J693">
        <v>4.9123819369908706</v>
      </c>
      <c r="K693">
        <v>5.0588535269825901</v>
      </c>
      <c r="L693">
        <v>-0.14647158999171861</v>
      </c>
    </row>
    <row r="694" spans="1:12" x14ac:dyDescent="0.25">
      <c r="A694" s="1">
        <v>692</v>
      </c>
      <c r="B694">
        <v>91.591028213500977</v>
      </c>
      <c r="C694">
        <v>187.29</v>
      </c>
      <c r="D694">
        <v>69.44</v>
      </c>
      <c r="E694">
        <v>290.55604521958338</v>
      </c>
      <c r="F694">
        <v>113.45753167525829</v>
      </c>
      <c r="G694">
        <v>116.0179624077861</v>
      </c>
      <c r="H694">
        <v>73.832468324741697</v>
      </c>
      <c r="I694">
        <v>-46.577962407786089</v>
      </c>
      <c r="J694">
        <v>5.0711596506552619</v>
      </c>
      <c r="K694">
        <v>5.1972302397816623</v>
      </c>
      <c r="L694">
        <v>-0.12607058912640051</v>
      </c>
    </row>
    <row r="695" spans="1:12" x14ac:dyDescent="0.25">
      <c r="A695" s="1">
        <v>693</v>
      </c>
      <c r="B695">
        <v>91.700168132781982</v>
      </c>
      <c r="C695">
        <v>188.26</v>
      </c>
      <c r="D695">
        <v>67.97</v>
      </c>
      <c r="E695">
        <v>298.61045966596521</v>
      </c>
      <c r="F695">
        <v>115.13842618390051</v>
      </c>
      <c r="G695">
        <v>113.2100581482056</v>
      </c>
      <c r="H695">
        <v>73.12157381609947</v>
      </c>
      <c r="I695">
        <v>-45.240058148205613</v>
      </c>
      <c r="J695">
        <v>5.2117357020648196</v>
      </c>
      <c r="K695">
        <v>5.3063701590626682</v>
      </c>
      <c r="L695">
        <v>-9.4634456997848559E-2</v>
      </c>
    </row>
    <row r="696" spans="1:12" x14ac:dyDescent="0.25">
      <c r="A696" s="1">
        <v>694</v>
      </c>
      <c r="B696">
        <v>91.802734613418579</v>
      </c>
      <c r="C696">
        <v>189.49</v>
      </c>
      <c r="D696">
        <v>66.02</v>
      </c>
      <c r="E696">
        <v>305.36246188706912</v>
      </c>
      <c r="F696">
        <v>116.988149484277</v>
      </c>
      <c r="G696">
        <v>110.75279927256901</v>
      </c>
      <c r="H696">
        <v>72.501850515722964</v>
      </c>
      <c r="I696">
        <v>-44.732799272568968</v>
      </c>
      <c r="J696">
        <v>5.3295803719250516</v>
      </c>
      <c r="K696">
        <v>5.4089366396992649</v>
      </c>
      <c r="L696">
        <v>-7.9356267774213229E-2</v>
      </c>
    </row>
    <row r="697" spans="1:12" x14ac:dyDescent="0.25">
      <c r="A697" s="1">
        <v>695</v>
      </c>
      <c r="B697">
        <v>91.956560373306274</v>
      </c>
      <c r="C697">
        <v>191.2</v>
      </c>
      <c r="D697">
        <v>64.3</v>
      </c>
      <c r="E697">
        <v>313.9769698113322</v>
      </c>
      <c r="F697">
        <v>120.2089232795816</v>
      </c>
      <c r="G697">
        <v>107.4541959059671</v>
      </c>
      <c r="H697">
        <v>70.991076720418434</v>
      </c>
      <c r="I697">
        <v>-43.1541959059671</v>
      </c>
      <c r="J697">
        <v>5.4799318986425858</v>
      </c>
      <c r="K697">
        <v>5.5627623995869602</v>
      </c>
      <c r="L697">
        <v>-8.2830500944374386E-2</v>
      </c>
    </row>
    <row r="698" spans="1:12" x14ac:dyDescent="0.25">
      <c r="A698" s="1">
        <v>696</v>
      </c>
      <c r="B698">
        <v>92.099380016326904</v>
      </c>
      <c r="C698">
        <v>194.62</v>
      </c>
      <c r="D698">
        <v>61.12</v>
      </c>
      <c r="E698">
        <v>323.28579702395382</v>
      </c>
      <c r="F698">
        <v>123.6194724492013</v>
      </c>
      <c r="G698">
        <v>104.8667885625906</v>
      </c>
      <c r="H698">
        <v>71.000527550798708</v>
      </c>
      <c r="I698">
        <v>-43.746788562590638</v>
      </c>
      <c r="J698">
        <v>5.6424015830020791</v>
      </c>
      <c r="K698">
        <v>5.7055820426075901</v>
      </c>
      <c r="L698">
        <v>-6.3180459605510997E-2</v>
      </c>
    </row>
    <row r="699" spans="1:12" x14ac:dyDescent="0.25">
      <c r="A699" s="1">
        <v>697</v>
      </c>
      <c r="B699">
        <v>92.242150068283081</v>
      </c>
      <c r="C699">
        <v>197.56</v>
      </c>
      <c r="D699">
        <v>59.17</v>
      </c>
      <c r="E699">
        <v>328.39249775375112</v>
      </c>
      <c r="F699">
        <v>127.362225769286</v>
      </c>
      <c r="G699">
        <v>102.79179053128441</v>
      </c>
      <c r="H699">
        <v>70.197774230713961</v>
      </c>
      <c r="I699">
        <v>-43.621790531284447</v>
      </c>
      <c r="J699">
        <v>5.7315303246510396</v>
      </c>
      <c r="K699">
        <v>5.8483520945637668</v>
      </c>
      <c r="L699">
        <v>-0.11682176991272721</v>
      </c>
    </row>
    <row r="700" spans="1:12" x14ac:dyDescent="0.25">
      <c r="A700" s="1">
        <v>698</v>
      </c>
      <c r="B700">
        <v>92.348225355148315</v>
      </c>
      <c r="C700">
        <v>201.22</v>
      </c>
      <c r="D700">
        <v>57.21</v>
      </c>
      <c r="E700">
        <v>329.68878677331838</v>
      </c>
      <c r="F700">
        <v>130.31396828285469</v>
      </c>
      <c r="G700">
        <v>101.6066770247924</v>
      </c>
      <c r="H700">
        <v>70.906031717145339</v>
      </c>
      <c r="I700">
        <v>-44.396677024792361</v>
      </c>
      <c r="J700">
        <v>5.7541548360999366</v>
      </c>
      <c r="K700">
        <v>5.9544273814290012</v>
      </c>
      <c r="L700">
        <v>-0.20027254532906369</v>
      </c>
    </row>
    <row r="701" spans="1:12" x14ac:dyDescent="0.25">
      <c r="A701" s="1">
        <v>699</v>
      </c>
      <c r="B701">
        <v>92.469056367874146</v>
      </c>
      <c r="C701">
        <v>203.91</v>
      </c>
      <c r="D701">
        <v>56.23</v>
      </c>
      <c r="E701">
        <v>331.75026450502571</v>
      </c>
      <c r="F701">
        <v>133.80704269400371</v>
      </c>
      <c r="G701">
        <v>100.64617095154181</v>
      </c>
      <c r="H701">
        <v>70.102957305996313</v>
      </c>
      <c r="I701">
        <v>-44.416170951541822</v>
      </c>
      <c r="J701">
        <v>5.7901344099747751</v>
      </c>
      <c r="K701">
        <v>6.0752583941548313</v>
      </c>
      <c r="L701">
        <v>-0.28512398418005608</v>
      </c>
    </row>
    <row r="702" spans="1:12" x14ac:dyDescent="0.25">
      <c r="A702" s="1">
        <v>700</v>
      </c>
      <c r="B702">
        <v>92.657528877258301</v>
      </c>
      <c r="C702">
        <v>208.56</v>
      </c>
      <c r="D702">
        <v>53.79</v>
      </c>
      <c r="E702">
        <v>336.80140948635182</v>
      </c>
      <c r="F702">
        <v>139.41640470499769</v>
      </c>
      <c r="G702">
        <v>100.00567692826441</v>
      </c>
      <c r="H702">
        <v>69.143595295002257</v>
      </c>
      <c r="I702">
        <v>-46.215676928264394</v>
      </c>
      <c r="J702">
        <v>5.8782935208945029</v>
      </c>
      <c r="K702">
        <v>6.2637309035389874</v>
      </c>
      <c r="L702">
        <v>-0.38543738264448368</v>
      </c>
    </row>
    <row r="703" spans="1:12" x14ac:dyDescent="0.25">
      <c r="A703" s="1">
        <v>701</v>
      </c>
      <c r="B703">
        <v>92.84477162361145</v>
      </c>
      <c r="C703">
        <v>213.94</v>
      </c>
      <c r="D703">
        <v>52.32</v>
      </c>
      <c r="E703">
        <v>341.80083494695458</v>
      </c>
      <c r="F703">
        <v>145.01006484021289</v>
      </c>
      <c r="G703">
        <v>100.42130411433151</v>
      </c>
      <c r="H703">
        <v>68.929935159787135</v>
      </c>
      <c r="I703">
        <v>-48.101304114331491</v>
      </c>
      <c r="J703">
        <v>5.9655499558900553</v>
      </c>
      <c r="K703">
        <v>0.16778834271254961</v>
      </c>
      <c r="L703">
        <v>5.7977616131775056</v>
      </c>
    </row>
    <row r="704" spans="1:12" x14ac:dyDescent="0.25">
      <c r="A704" s="1">
        <v>702</v>
      </c>
      <c r="B704">
        <v>92.950995206832886</v>
      </c>
      <c r="C704">
        <v>215.89</v>
      </c>
      <c r="D704">
        <v>51.34</v>
      </c>
      <c r="E704">
        <v>352.50414236027012</v>
      </c>
      <c r="F704">
        <v>148.11787571534819</v>
      </c>
      <c r="G704">
        <v>101.1192089119747</v>
      </c>
      <c r="H704">
        <v>67.772124284651795</v>
      </c>
      <c r="I704">
        <v>-49.77920891197472</v>
      </c>
      <c r="J704">
        <v>6.1523579111055291</v>
      </c>
      <c r="K704">
        <v>0.27401192593398521</v>
      </c>
      <c r="L704">
        <v>5.8783459851715438</v>
      </c>
    </row>
    <row r="705" spans="1:12" x14ac:dyDescent="0.25">
      <c r="A705" s="1">
        <v>703</v>
      </c>
      <c r="B705">
        <v>93.068948984146118</v>
      </c>
      <c r="C705">
        <v>217.85</v>
      </c>
      <c r="D705">
        <v>51.34</v>
      </c>
      <c r="E705">
        <v>358.51213247117221</v>
      </c>
      <c r="F705">
        <v>151.46017328518741</v>
      </c>
      <c r="G705">
        <v>102.2752019254697</v>
      </c>
      <c r="H705">
        <v>66.389826714812585</v>
      </c>
      <c r="I705">
        <v>-50.935201925469741</v>
      </c>
      <c r="J705">
        <v>6.25721711996803</v>
      </c>
      <c r="K705">
        <v>0.39196570324721758</v>
      </c>
      <c r="L705">
        <v>5.8652514167208123</v>
      </c>
    </row>
    <row r="706" spans="1:12" x14ac:dyDescent="0.25">
      <c r="A706" s="1">
        <v>704</v>
      </c>
      <c r="B706">
        <v>93.191509246826172</v>
      </c>
      <c r="C706">
        <v>220.05</v>
      </c>
      <c r="D706">
        <v>51.83</v>
      </c>
      <c r="E706">
        <v>8.8579587636283499</v>
      </c>
      <c r="F706">
        <v>154.76366735928829</v>
      </c>
      <c r="G706">
        <v>103.8842169157368</v>
      </c>
      <c r="H706">
        <v>65.286332640711748</v>
      </c>
      <c r="I706">
        <v>-52.054216915736831</v>
      </c>
      <c r="J706">
        <v>0.1546005454312008</v>
      </c>
      <c r="K706">
        <v>0.51452596592727129</v>
      </c>
      <c r="L706">
        <v>-0.35992542049607051</v>
      </c>
    </row>
    <row r="707" spans="1:12" x14ac:dyDescent="0.25">
      <c r="A707" s="1">
        <v>705</v>
      </c>
      <c r="B707">
        <v>93.35497522354126</v>
      </c>
      <c r="C707">
        <v>223.47</v>
      </c>
      <c r="D707">
        <v>52.81</v>
      </c>
      <c r="E707">
        <v>19.855214369321061</v>
      </c>
      <c r="F707">
        <v>158.81691040129911</v>
      </c>
      <c r="G707">
        <v>106.63498592019511</v>
      </c>
      <c r="H707">
        <v>64.653089598700859</v>
      </c>
      <c r="I707">
        <v>-53.824985920195097</v>
      </c>
      <c r="J707">
        <v>0.34653886443394177</v>
      </c>
      <c r="K707">
        <v>0.67799194264235929</v>
      </c>
      <c r="L707">
        <v>-0.33145307820841752</v>
      </c>
    </row>
    <row r="708" spans="1:12" x14ac:dyDescent="0.25">
      <c r="A708" s="1">
        <v>706</v>
      </c>
      <c r="B708">
        <v>93.464400053024292</v>
      </c>
      <c r="C708">
        <v>224.7</v>
      </c>
      <c r="D708">
        <v>53.79</v>
      </c>
      <c r="E708">
        <v>25.906507999514389</v>
      </c>
      <c r="F708">
        <v>161.25598134455149</v>
      </c>
      <c r="G708">
        <v>108.8296609124917</v>
      </c>
      <c r="H708">
        <v>63.444018655448531</v>
      </c>
      <c r="I708">
        <v>-55.039660912491733</v>
      </c>
      <c r="J708">
        <v>0.45215386228577559</v>
      </c>
      <c r="K708">
        <v>0.78741677212539141</v>
      </c>
      <c r="L708">
        <v>-0.33526290983961582</v>
      </c>
    </row>
    <row r="709" spans="1:12" x14ac:dyDescent="0.25">
      <c r="A709" s="1">
        <v>707</v>
      </c>
      <c r="B709">
        <v>93.616031646728516</v>
      </c>
      <c r="C709">
        <v>227.14</v>
      </c>
      <c r="D709">
        <v>55.5</v>
      </c>
      <c r="E709">
        <v>38.774170935574233</v>
      </c>
      <c r="F709">
        <v>164.20989417159731</v>
      </c>
      <c r="G709">
        <v>112.28331226780649</v>
      </c>
      <c r="H709">
        <v>62.930105828402652</v>
      </c>
      <c r="I709">
        <v>-56.783312267806473</v>
      </c>
      <c r="J709">
        <v>0.67673694755686054</v>
      </c>
      <c r="K709">
        <v>0.93904836582961504</v>
      </c>
      <c r="L709">
        <v>-0.2623114182727545</v>
      </c>
    </row>
    <row r="710" spans="1:12" x14ac:dyDescent="0.25">
      <c r="A710" s="1">
        <v>708</v>
      </c>
      <c r="B710">
        <v>93.72496223449707</v>
      </c>
      <c r="C710">
        <v>227.87</v>
      </c>
      <c r="D710">
        <v>56.23</v>
      </c>
      <c r="E710">
        <v>43.958373323990017</v>
      </c>
      <c r="F710">
        <v>165.99247521657131</v>
      </c>
      <c r="G710">
        <v>115.0203060072668</v>
      </c>
      <c r="H710">
        <v>61.877524783428697</v>
      </c>
      <c r="I710">
        <v>-58.790306007266828</v>
      </c>
      <c r="J710">
        <v>0.76721834832447</v>
      </c>
      <c r="K710">
        <v>1.0479789535981701</v>
      </c>
      <c r="L710">
        <v>-0.28076060527369978</v>
      </c>
    </row>
    <row r="711" spans="1:12" x14ac:dyDescent="0.25">
      <c r="A711" s="1">
        <v>709</v>
      </c>
      <c r="B711">
        <v>93.880715847015381</v>
      </c>
      <c r="C711">
        <v>229.59</v>
      </c>
      <c r="D711">
        <v>58.68</v>
      </c>
      <c r="E711">
        <v>53.746162262555217</v>
      </c>
      <c r="F711">
        <v>168.00155343509331</v>
      </c>
      <c r="G711">
        <v>119.233709774411</v>
      </c>
      <c r="H711">
        <v>61.58844656490669</v>
      </c>
      <c r="I711">
        <v>-60.553709774410947</v>
      </c>
      <c r="J711">
        <v>0.93804749179271363</v>
      </c>
      <c r="K711">
        <v>1.2037325661164799</v>
      </c>
      <c r="L711">
        <v>-0.26568507432376681</v>
      </c>
    </row>
    <row r="712" spans="1:12" x14ac:dyDescent="0.25">
      <c r="A712" s="1">
        <v>710</v>
      </c>
      <c r="B712">
        <v>94.063477516174316</v>
      </c>
      <c r="C712">
        <v>230.32</v>
      </c>
      <c r="D712">
        <v>60.64</v>
      </c>
      <c r="E712">
        <v>63.103763034506628</v>
      </c>
      <c r="F712">
        <v>169.4919316724924</v>
      </c>
      <c r="G712">
        <v>124.5021853227816</v>
      </c>
      <c r="H712">
        <v>60.828068327507573</v>
      </c>
      <c r="I712">
        <v>-63.862185322781578</v>
      </c>
      <c r="J712">
        <v>1.1013684353504289</v>
      </c>
      <c r="K712">
        <v>1.3864942352754159</v>
      </c>
      <c r="L712">
        <v>-0.28512579992498721</v>
      </c>
    </row>
    <row r="713" spans="1:12" x14ac:dyDescent="0.25">
      <c r="A713" s="1">
        <v>711</v>
      </c>
      <c r="B713">
        <v>94.177274465560913</v>
      </c>
      <c r="C713">
        <v>230.81</v>
      </c>
      <c r="D713">
        <v>62.1</v>
      </c>
      <c r="E713">
        <v>69.623564786163612</v>
      </c>
      <c r="F713">
        <v>169.925466257116</v>
      </c>
      <c r="G713">
        <v>127.8865976970273</v>
      </c>
      <c r="H713">
        <v>60.884533742883967</v>
      </c>
      <c r="I713">
        <v>-65.786597697027304</v>
      </c>
      <c r="J713">
        <v>1.2151604424941369</v>
      </c>
      <c r="K713">
        <v>1.5002911846620131</v>
      </c>
      <c r="L713">
        <v>-0.28513074216787571</v>
      </c>
    </row>
    <row r="714" spans="1:12" x14ac:dyDescent="0.25">
      <c r="A714" s="1">
        <v>712</v>
      </c>
      <c r="B714">
        <v>94.287169694900513</v>
      </c>
      <c r="C714">
        <v>231.54</v>
      </c>
      <c r="D714">
        <v>63.57</v>
      </c>
      <c r="E714">
        <v>79.562524648881819</v>
      </c>
      <c r="F714">
        <v>169.9767293245387</v>
      </c>
      <c r="G714">
        <v>131.1813970557528</v>
      </c>
      <c r="H714">
        <v>61.563270675461297</v>
      </c>
      <c r="I714">
        <v>-67.611397055752775</v>
      </c>
      <c r="J714">
        <v>1.388628016322133</v>
      </c>
      <c r="K714">
        <v>1.610186414001612</v>
      </c>
      <c r="L714">
        <v>-0.22155839767947899</v>
      </c>
    </row>
    <row r="715" spans="1:12" x14ac:dyDescent="0.25">
      <c r="A715" s="1">
        <v>713</v>
      </c>
      <c r="B715">
        <v>94.427529335021973</v>
      </c>
      <c r="C715">
        <v>231.3</v>
      </c>
      <c r="D715">
        <v>66.02</v>
      </c>
      <c r="E715">
        <v>86.134538830148259</v>
      </c>
      <c r="F715">
        <v>169.51665404555339</v>
      </c>
      <c r="G715">
        <v>135.3635001589557</v>
      </c>
      <c r="H715">
        <v>61.783345954446652</v>
      </c>
      <c r="I715">
        <v>-69.343500158955734</v>
      </c>
      <c r="J715">
        <v>1.5033313022729919</v>
      </c>
      <c r="K715">
        <v>1.750546054123072</v>
      </c>
      <c r="L715">
        <v>-0.24721475185008021</v>
      </c>
    </row>
    <row r="716" spans="1:12" x14ac:dyDescent="0.25">
      <c r="A716" s="1">
        <v>714</v>
      </c>
      <c r="B716">
        <v>94.600186586380005</v>
      </c>
      <c r="C716">
        <v>230.81</v>
      </c>
      <c r="D716">
        <v>68.459999999999994</v>
      </c>
      <c r="E716">
        <v>96.009005957494523</v>
      </c>
      <c r="F716">
        <v>168.1563393434555</v>
      </c>
      <c r="G716">
        <v>140.35473586221201</v>
      </c>
      <c r="H716">
        <v>62.653660656544467</v>
      </c>
      <c r="I716">
        <v>-71.894735862211988</v>
      </c>
      <c r="J716">
        <v>1.675673265525131</v>
      </c>
      <c r="K716">
        <v>1.923203305481104</v>
      </c>
      <c r="L716">
        <v>-0.24753003995597389</v>
      </c>
    </row>
    <row r="717" spans="1:12" x14ac:dyDescent="0.25">
      <c r="A717" s="1">
        <v>715</v>
      </c>
      <c r="B717">
        <v>94.705141067504883</v>
      </c>
      <c r="C717">
        <v>230.56</v>
      </c>
      <c r="D717">
        <v>70.42</v>
      </c>
      <c r="E717">
        <v>101.4587523458772</v>
      </c>
      <c r="F717">
        <v>166.9166225593637</v>
      </c>
      <c r="G717">
        <v>143.2474688147114</v>
      </c>
      <c r="H717">
        <v>63.643377440636272</v>
      </c>
      <c r="I717">
        <v>-72.827468814711395</v>
      </c>
      <c r="J717">
        <v>1.7707892834010781</v>
      </c>
      <c r="K717">
        <v>2.0281577866059819</v>
      </c>
      <c r="L717">
        <v>-0.25736850320490451</v>
      </c>
    </row>
    <row r="718" spans="1:12" x14ac:dyDescent="0.25">
      <c r="A718" s="1">
        <v>716</v>
      </c>
      <c r="B718">
        <v>94.809023380279541</v>
      </c>
      <c r="C718">
        <v>230.07</v>
      </c>
      <c r="D718">
        <v>71.88</v>
      </c>
      <c r="E718">
        <v>108.434948822922</v>
      </c>
      <c r="F718">
        <v>165.39781343041159</v>
      </c>
      <c r="G718">
        <v>145.9671873839448</v>
      </c>
      <c r="H718">
        <v>64.672186569588433</v>
      </c>
      <c r="I718">
        <v>-74.087187383944809</v>
      </c>
      <c r="J718">
        <v>1.8925468811915389</v>
      </c>
      <c r="K718">
        <v>2.132040099380641</v>
      </c>
      <c r="L718">
        <v>-0.2394932181891016</v>
      </c>
    </row>
    <row r="719" spans="1:12" x14ac:dyDescent="0.25">
      <c r="A719" s="1">
        <v>717</v>
      </c>
      <c r="B719">
        <v>94.964593410491943</v>
      </c>
      <c r="C719">
        <v>228.61</v>
      </c>
      <c r="D719">
        <v>75.31</v>
      </c>
      <c r="E719">
        <v>117.9794743884801</v>
      </c>
      <c r="F719">
        <v>162.6170851722712</v>
      </c>
      <c r="G719">
        <v>149.70957783186199</v>
      </c>
      <c r="H719">
        <v>65.992914827728782</v>
      </c>
      <c r="I719">
        <v>-74.399577831862047</v>
      </c>
      <c r="J719">
        <v>2.0591302778513021</v>
      </c>
      <c r="K719">
        <v>2.2876101295930429</v>
      </c>
      <c r="L719">
        <v>-0.22847985174174079</v>
      </c>
    </row>
    <row r="720" spans="1:12" x14ac:dyDescent="0.25">
      <c r="A720" s="1">
        <v>718</v>
      </c>
      <c r="B720">
        <v>95.132722139358521</v>
      </c>
      <c r="C720">
        <v>226.9</v>
      </c>
      <c r="D720">
        <v>78.239999999999995</v>
      </c>
      <c r="E720">
        <v>126.5730309785193</v>
      </c>
      <c r="F720">
        <v>159.00001928145781</v>
      </c>
      <c r="G720">
        <v>153.21635775276201</v>
      </c>
      <c r="H720">
        <v>67.899980718542224</v>
      </c>
      <c r="I720">
        <v>-74.976357752762013</v>
      </c>
      <c r="J720">
        <v>2.209116134803943</v>
      </c>
      <c r="K720">
        <v>2.45573885845962</v>
      </c>
      <c r="L720">
        <v>-0.2466227236556775</v>
      </c>
    </row>
    <row r="721" spans="1:12" x14ac:dyDescent="0.25">
      <c r="A721" s="1">
        <v>719</v>
      </c>
      <c r="B721">
        <v>95.256000518798828</v>
      </c>
      <c r="C721">
        <v>224.94</v>
      </c>
      <c r="D721">
        <v>79.95</v>
      </c>
      <c r="E721">
        <v>132.87890360333861</v>
      </c>
      <c r="F721">
        <v>156.00099403997169</v>
      </c>
      <c r="G721">
        <v>155.37652832309399</v>
      </c>
      <c r="H721">
        <v>68.939005960028283</v>
      </c>
      <c r="I721">
        <v>-75.426528323093962</v>
      </c>
      <c r="J721">
        <v>2.3191743743184152</v>
      </c>
      <c r="K721">
        <v>2.5790172378999281</v>
      </c>
      <c r="L721">
        <v>-0.25984286358151237</v>
      </c>
    </row>
    <row r="722" spans="1:12" x14ac:dyDescent="0.25">
      <c r="A722" s="1">
        <v>720</v>
      </c>
      <c r="B722">
        <v>95.399672269821167</v>
      </c>
      <c r="C722">
        <v>223.23</v>
      </c>
      <c r="D722">
        <v>81.66</v>
      </c>
      <c r="E722">
        <v>142.0578466498811</v>
      </c>
      <c r="F722">
        <v>152.20277469617301</v>
      </c>
      <c r="G722">
        <v>157.40606301011579</v>
      </c>
      <c r="H722">
        <v>71.027225303826981</v>
      </c>
      <c r="I722">
        <v>-75.746063010115847</v>
      </c>
      <c r="J722">
        <v>2.4793771523336212</v>
      </c>
      <c r="K722">
        <v>2.722688988922267</v>
      </c>
      <c r="L722">
        <v>-0.2433118365886453</v>
      </c>
    </row>
    <row r="723" spans="1:12" x14ac:dyDescent="0.25">
      <c r="A723" s="1">
        <v>721</v>
      </c>
      <c r="B723">
        <v>95.522528409957886</v>
      </c>
      <c r="C723">
        <v>221.27</v>
      </c>
      <c r="D723">
        <v>82.64</v>
      </c>
      <c r="E723">
        <v>149.68878677331841</v>
      </c>
      <c r="F723">
        <v>148.7522589242011</v>
      </c>
      <c r="G723">
        <v>158.6949118089556</v>
      </c>
      <c r="H723">
        <v>72.517741075798881</v>
      </c>
      <c r="I723">
        <v>-76.054911808955623</v>
      </c>
      <c r="J723">
        <v>2.6125621825101448</v>
      </c>
      <c r="K723">
        <v>2.8455451290589848</v>
      </c>
      <c r="L723">
        <v>-0.23298294654884039</v>
      </c>
    </row>
    <row r="724" spans="1:12" x14ac:dyDescent="0.25">
      <c r="A724" s="1">
        <v>722</v>
      </c>
      <c r="B724">
        <v>95.629636526107788</v>
      </c>
      <c r="C724">
        <v>219.81</v>
      </c>
      <c r="D724">
        <v>83.13</v>
      </c>
      <c r="E724">
        <v>156.1940564815423</v>
      </c>
      <c r="F724">
        <v>145.63451850472069</v>
      </c>
      <c r="G724">
        <v>159.46611954804979</v>
      </c>
      <c r="H724">
        <v>74.175481495279286</v>
      </c>
      <c r="I724">
        <v>-76.336119548049766</v>
      </c>
      <c r="J724">
        <v>2.7261005576489028</v>
      </c>
      <c r="K724">
        <v>2.9526532452088881</v>
      </c>
      <c r="L724">
        <v>-0.22655268755998481</v>
      </c>
    </row>
    <row r="725" spans="1:12" x14ac:dyDescent="0.25">
      <c r="A725" s="1">
        <v>723</v>
      </c>
      <c r="B725">
        <v>95.757271766662598</v>
      </c>
      <c r="C725">
        <v>217.6</v>
      </c>
      <c r="D725">
        <v>84.11</v>
      </c>
      <c r="E725">
        <v>163.7397952916881</v>
      </c>
      <c r="F725">
        <v>141.83797328430771</v>
      </c>
      <c r="G725">
        <v>159.94364463798911</v>
      </c>
      <c r="H725">
        <v>75.762026715692258</v>
      </c>
      <c r="I725">
        <v>-75.833644637989053</v>
      </c>
      <c r="J725">
        <v>2.857798544381466</v>
      </c>
      <c r="K725">
        <v>3.0802884857636972</v>
      </c>
      <c r="L725">
        <v>-0.22248994138223119</v>
      </c>
    </row>
    <row r="726" spans="1:12" x14ac:dyDescent="0.25">
      <c r="A726" s="1">
        <v>724</v>
      </c>
      <c r="B726">
        <v>95.877604007720947</v>
      </c>
      <c r="C726">
        <v>215.4</v>
      </c>
      <c r="D726">
        <v>84.6</v>
      </c>
      <c r="E726">
        <v>170.66500153686181</v>
      </c>
      <c r="F726">
        <v>138.230185985432</v>
      </c>
      <c r="G726">
        <v>159.94775047234501</v>
      </c>
      <c r="H726">
        <v>77.169814014568033</v>
      </c>
      <c r="I726">
        <v>-75.347750472344984</v>
      </c>
      <c r="J726">
        <v>2.9786661947394211</v>
      </c>
      <c r="K726">
        <v>3.2006207268220459</v>
      </c>
      <c r="L726">
        <v>-0.22195453208262569</v>
      </c>
    </row>
    <row r="727" spans="1:12" x14ac:dyDescent="0.25">
      <c r="A727" s="1">
        <v>725</v>
      </c>
      <c r="B727">
        <v>96.05016040802002</v>
      </c>
      <c r="C727">
        <v>211.98</v>
      </c>
      <c r="D727">
        <v>85.09</v>
      </c>
      <c r="E727">
        <v>180</v>
      </c>
      <c r="F727">
        <v>133.1144004396279</v>
      </c>
      <c r="G727">
        <v>159.19911845748439</v>
      </c>
      <c r="H727">
        <v>78.865599560372118</v>
      </c>
      <c r="I727">
        <v>-74.109118457484357</v>
      </c>
      <c r="J727">
        <v>3.1415926535897931</v>
      </c>
      <c r="K727">
        <v>3.3731771271211191</v>
      </c>
      <c r="L727">
        <v>-0.2315844735313255</v>
      </c>
    </row>
    <row r="728" spans="1:12" x14ac:dyDescent="0.25">
      <c r="A728" s="1">
        <v>726</v>
      </c>
      <c r="B728">
        <v>96.196338176727295</v>
      </c>
      <c r="C728">
        <v>208.31</v>
      </c>
      <c r="D728">
        <v>84.6</v>
      </c>
      <c r="E728">
        <v>186.08852815419519</v>
      </c>
      <c r="F728">
        <v>128.93475752154359</v>
      </c>
      <c r="G728">
        <v>157.88477019616559</v>
      </c>
      <c r="H728">
        <v>79.375242478456414</v>
      </c>
      <c r="I728">
        <v>-73.284770196165596</v>
      </c>
      <c r="J728">
        <v>3.2478575164808721</v>
      </c>
      <c r="K728">
        <v>3.519354895828394</v>
      </c>
      <c r="L728">
        <v>-0.27149737934752238</v>
      </c>
    </row>
    <row r="729" spans="1:12" x14ac:dyDescent="0.25">
      <c r="A729" s="1">
        <v>727</v>
      </c>
      <c r="B729">
        <v>96.33077597618103</v>
      </c>
      <c r="C729">
        <v>205.87</v>
      </c>
      <c r="D729">
        <v>83.62</v>
      </c>
      <c r="E729">
        <v>192.042575142885</v>
      </c>
      <c r="F729">
        <v>125.2971158538701</v>
      </c>
      <c r="G729">
        <v>156.15005158284549</v>
      </c>
      <c r="H729">
        <v>80.57288414612988</v>
      </c>
      <c r="I729">
        <v>-72.530051582845545</v>
      </c>
      <c r="J729">
        <v>3.3517752402519632</v>
      </c>
      <c r="K729">
        <v>3.6537926952821289</v>
      </c>
      <c r="L729">
        <v>-0.30201745503016619</v>
      </c>
    </row>
    <row r="730" spans="1:12" x14ac:dyDescent="0.25">
      <c r="A730" s="1">
        <v>728</v>
      </c>
      <c r="B730">
        <v>96.436305046081543</v>
      </c>
      <c r="C730">
        <v>204.4</v>
      </c>
      <c r="D730">
        <v>83.13</v>
      </c>
      <c r="E730">
        <v>198.434948822922</v>
      </c>
      <c r="F730">
        <v>122.6244368961685</v>
      </c>
      <c r="G730">
        <v>154.45587468942321</v>
      </c>
      <c r="H730">
        <v>81.775563103831459</v>
      </c>
      <c r="I730">
        <v>-71.325874689423216</v>
      </c>
      <c r="J730">
        <v>3.4633432079864348</v>
      </c>
      <c r="K730">
        <v>3.7593217651826421</v>
      </c>
      <c r="L730">
        <v>-0.2959785571962068</v>
      </c>
    </row>
    <row r="731" spans="1:12" x14ac:dyDescent="0.25">
      <c r="A731" s="1">
        <v>729</v>
      </c>
      <c r="B731">
        <v>96.561383247375488</v>
      </c>
      <c r="C731">
        <v>202.2</v>
      </c>
      <c r="D731">
        <v>82.15</v>
      </c>
      <c r="E731">
        <v>207.25532837494299</v>
      </c>
      <c r="F731">
        <v>119.7092490747545</v>
      </c>
      <c r="G731">
        <v>152.09718142410131</v>
      </c>
      <c r="H731">
        <v>82.490750925245536</v>
      </c>
      <c r="I731">
        <v>-69.947181424101274</v>
      </c>
      <c r="J731">
        <v>3.617287872444785</v>
      </c>
      <c r="K731">
        <v>3.8843999664765869</v>
      </c>
      <c r="L731">
        <v>-0.26711209403180242</v>
      </c>
    </row>
    <row r="732" spans="1:12" x14ac:dyDescent="0.25">
      <c r="A732" s="1">
        <v>730</v>
      </c>
      <c r="B732">
        <v>96.732055902481079</v>
      </c>
      <c r="C732">
        <v>199.76</v>
      </c>
      <c r="D732">
        <v>80.2</v>
      </c>
      <c r="E732">
        <v>215.80334410837111</v>
      </c>
      <c r="F732">
        <v>116.2509568870248</v>
      </c>
      <c r="G732">
        <v>148.3298377302705</v>
      </c>
      <c r="H732">
        <v>83.509043112975149</v>
      </c>
      <c r="I732">
        <v>-68.129837730270467</v>
      </c>
      <c r="J732">
        <v>3.7664788915053831</v>
      </c>
      <c r="K732">
        <v>4.0550726215821786</v>
      </c>
      <c r="L732">
        <v>-0.28859373007679601</v>
      </c>
    </row>
    <row r="733" spans="1:12" x14ac:dyDescent="0.25">
      <c r="A733" s="1">
        <v>731</v>
      </c>
      <c r="B733">
        <v>96.855642795562744</v>
      </c>
      <c r="C733">
        <v>197.8</v>
      </c>
      <c r="D733">
        <v>78.239999999999995</v>
      </c>
      <c r="E733">
        <v>224.45434240658429</v>
      </c>
      <c r="F733">
        <v>114.1725288418819</v>
      </c>
      <c r="G733">
        <v>145.26242882298149</v>
      </c>
      <c r="H733">
        <v>83.627471158118126</v>
      </c>
      <c r="I733">
        <v>-67.022428822981524</v>
      </c>
      <c r="J733">
        <v>3.9174672953936289</v>
      </c>
      <c r="K733">
        <v>4.1786595146638437</v>
      </c>
      <c r="L733">
        <v>-0.26119221927021469</v>
      </c>
    </row>
    <row r="734" spans="1:12" x14ac:dyDescent="0.25">
      <c r="A734" s="1">
        <v>732</v>
      </c>
      <c r="B734">
        <v>96.958920001983643</v>
      </c>
      <c r="C734">
        <v>197.07</v>
      </c>
      <c r="D734">
        <v>77.75</v>
      </c>
      <c r="E734">
        <v>229.99374398582339</v>
      </c>
      <c r="F734">
        <v>112.7366863092559</v>
      </c>
      <c r="G734">
        <v>142.51845543987289</v>
      </c>
      <c r="H734">
        <v>84.333313690744134</v>
      </c>
      <c r="I734">
        <v>-64.768455439872895</v>
      </c>
      <c r="J734">
        <v>4.0141480915415242</v>
      </c>
      <c r="K734">
        <v>4.2819367210847421</v>
      </c>
      <c r="L734">
        <v>-0.26778862954321792</v>
      </c>
    </row>
    <row r="735" spans="1:12" x14ac:dyDescent="0.25">
      <c r="A735" s="1">
        <v>733</v>
      </c>
      <c r="B735">
        <v>97.083986759185791</v>
      </c>
      <c r="C735">
        <v>195.84</v>
      </c>
      <c r="D735">
        <v>75.31</v>
      </c>
      <c r="E735">
        <v>241.38954033403479</v>
      </c>
      <c r="F735">
        <v>111.3880664586467</v>
      </c>
      <c r="G735">
        <v>139.0198258866335</v>
      </c>
      <c r="H735">
        <v>84.45193354135327</v>
      </c>
      <c r="I735">
        <v>-63.709825886633503</v>
      </c>
      <c r="J735">
        <v>4.2130422587045597</v>
      </c>
      <c r="K735">
        <v>4.4070034782868914</v>
      </c>
      <c r="L735">
        <v>-0.19396121958233081</v>
      </c>
    </row>
    <row r="736" spans="1:12" x14ac:dyDescent="0.25">
      <c r="A736" s="1">
        <v>734</v>
      </c>
      <c r="B736">
        <v>97.262048006057739</v>
      </c>
      <c r="C736">
        <v>194.62</v>
      </c>
      <c r="D736">
        <v>71.88</v>
      </c>
      <c r="E736">
        <v>253.3007557660064</v>
      </c>
      <c r="F736">
        <v>110.2428436524682</v>
      </c>
      <c r="G736">
        <v>133.80941545496799</v>
      </c>
      <c r="H736">
        <v>84.377156347531781</v>
      </c>
      <c r="I736">
        <v>-61.929415454967987</v>
      </c>
      <c r="J736">
        <v>4.4209321859068229</v>
      </c>
      <c r="K736">
        <v>4.5850647251588388</v>
      </c>
      <c r="L736">
        <v>-0.1641325392520159</v>
      </c>
    </row>
    <row r="737" spans="1:12" x14ac:dyDescent="0.25">
      <c r="A737" s="1">
        <v>735</v>
      </c>
      <c r="B737">
        <v>97.363563060760498</v>
      </c>
      <c r="C737">
        <v>194.38</v>
      </c>
      <c r="D737">
        <v>69.930000000000007</v>
      </c>
      <c r="E737">
        <v>259.7651972365768</v>
      </c>
      <c r="F737">
        <v>110.0099911678507</v>
      </c>
      <c r="G737">
        <v>130.7741900590994</v>
      </c>
      <c r="H737">
        <v>84.370008832149267</v>
      </c>
      <c r="I737">
        <v>-60.844190059099361</v>
      </c>
      <c r="J737">
        <v>4.533757973870741</v>
      </c>
      <c r="K737">
        <v>4.6865797798615976</v>
      </c>
      <c r="L737">
        <v>-0.1528218059908566</v>
      </c>
    </row>
    <row r="738" spans="1:12" x14ac:dyDescent="0.25">
      <c r="A738" s="1">
        <v>736</v>
      </c>
      <c r="B738">
        <v>97.471011400222778</v>
      </c>
      <c r="C738">
        <v>194.13</v>
      </c>
      <c r="D738">
        <v>68.459999999999994</v>
      </c>
      <c r="E738">
        <v>266.94711748520763</v>
      </c>
      <c r="F738">
        <v>110.09991872050411</v>
      </c>
      <c r="G738">
        <v>127.553545528824</v>
      </c>
      <c r="H738">
        <v>84.030081279495931</v>
      </c>
      <c r="I738">
        <v>-59.093545528823967</v>
      </c>
      <c r="J738">
        <v>4.6591061288249973</v>
      </c>
      <c r="K738">
        <v>4.7940281193238778</v>
      </c>
      <c r="L738">
        <v>-0.13492199049888051</v>
      </c>
    </row>
    <row r="739" spans="1:12" x14ac:dyDescent="0.25">
      <c r="A739" s="1">
        <v>737</v>
      </c>
      <c r="B739">
        <v>97.628020763397217</v>
      </c>
      <c r="C739">
        <v>194.62</v>
      </c>
      <c r="D739">
        <v>65.53</v>
      </c>
      <c r="E739">
        <v>278.23561932420949</v>
      </c>
      <c r="F739">
        <v>110.8502497323632</v>
      </c>
      <c r="G739">
        <v>122.9083105444185</v>
      </c>
      <c r="H739">
        <v>83.769750267636852</v>
      </c>
      <c r="I739">
        <v>-57.378310544418532</v>
      </c>
      <c r="J739">
        <v>4.856127653533016</v>
      </c>
      <c r="K739">
        <v>4.9510374824983163</v>
      </c>
      <c r="L739">
        <v>-9.4909828965300314E-2</v>
      </c>
    </row>
    <row r="740" spans="1:12" x14ac:dyDescent="0.25">
      <c r="A740" s="1">
        <v>738</v>
      </c>
      <c r="B740">
        <v>97.752768993377686</v>
      </c>
      <c r="C740">
        <v>195.36</v>
      </c>
      <c r="D740">
        <v>62.59</v>
      </c>
      <c r="E740">
        <v>286.99082329198609</v>
      </c>
      <c r="F740">
        <v>111.9591546289994</v>
      </c>
      <c r="G740">
        <v>119.3364644287349</v>
      </c>
      <c r="H740">
        <v>83.400845371000585</v>
      </c>
      <c r="I740">
        <v>-56.746464428734917</v>
      </c>
      <c r="J740">
        <v>5.0089347894543899</v>
      </c>
      <c r="K740">
        <v>5.0757857124787851</v>
      </c>
      <c r="L740">
        <v>-6.6850923024395215E-2</v>
      </c>
    </row>
    <row r="741" spans="1:12" x14ac:dyDescent="0.25">
      <c r="A741" s="1">
        <v>739</v>
      </c>
      <c r="B741">
        <v>97.860881567001343</v>
      </c>
      <c r="C741">
        <v>196.09</v>
      </c>
      <c r="D741">
        <v>61.61</v>
      </c>
      <c r="E741">
        <v>289.14813745793958</v>
      </c>
      <c r="F741">
        <v>113.2734881270877</v>
      </c>
      <c r="G741">
        <v>116.3730574556476</v>
      </c>
      <c r="H741">
        <v>82.816511872912258</v>
      </c>
      <c r="I741">
        <v>-54.763057455647633</v>
      </c>
      <c r="J741">
        <v>5.0465870246501927</v>
      </c>
      <c r="K741">
        <v>5.1838982861024423</v>
      </c>
      <c r="L741">
        <v>-0.13731126145224959</v>
      </c>
    </row>
    <row r="742" spans="1:12" x14ac:dyDescent="0.25">
      <c r="A742" s="1">
        <v>740</v>
      </c>
      <c r="B742">
        <v>98.000960350036621</v>
      </c>
      <c r="C742">
        <v>197.56</v>
      </c>
      <c r="D742">
        <v>57.7</v>
      </c>
      <c r="E742">
        <v>298.55139187296021</v>
      </c>
      <c r="F742">
        <v>115.4378833918705</v>
      </c>
      <c r="G742">
        <v>112.77494767123621</v>
      </c>
      <c r="H742">
        <v>82.122116608129474</v>
      </c>
      <c r="I742">
        <v>-55.074947671236217</v>
      </c>
      <c r="J742">
        <v>5.2107047745949959</v>
      </c>
      <c r="K742">
        <v>5.3239770691377206</v>
      </c>
      <c r="L742">
        <v>-0.11327229454272469</v>
      </c>
    </row>
    <row r="743" spans="1:12" x14ac:dyDescent="0.25">
      <c r="A743" s="1">
        <v>741</v>
      </c>
      <c r="B743">
        <v>98.153204917907715</v>
      </c>
      <c r="C743">
        <v>200.25</v>
      </c>
      <c r="D743">
        <v>53.06</v>
      </c>
      <c r="E743">
        <v>308.01894259317021</v>
      </c>
      <c r="F743">
        <v>118.3342911733876</v>
      </c>
      <c r="G743">
        <v>109.249167220556</v>
      </c>
      <c r="H743">
        <v>81.915708826612416</v>
      </c>
      <c r="I743">
        <v>-56.189167220555973</v>
      </c>
      <c r="J743">
        <v>5.3759447067622208</v>
      </c>
      <c r="K743">
        <v>5.4762216370088144</v>
      </c>
      <c r="L743">
        <v>-0.10027693024659361</v>
      </c>
    </row>
    <row r="744" spans="1:12" x14ac:dyDescent="0.25">
      <c r="A744" s="1">
        <v>742</v>
      </c>
      <c r="B744">
        <v>98.26160717010498</v>
      </c>
      <c r="C744">
        <v>201.71</v>
      </c>
      <c r="D744">
        <v>50.37</v>
      </c>
      <c r="E744">
        <v>313.75463573323168</v>
      </c>
      <c r="F744">
        <v>120.7064980164963</v>
      </c>
      <c r="G744">
        <v>107.0269553342936</v>
      </c>
      <c r="H744">
        <v>81.003501983503696</v>
      </c>
      <c r="I744">
        <v>-56.656955334293649</v>
      </c>
      <c r="J744">
        <v>5.4760514369403461</v>
      </c>
      <c r="K744">
        <v>5.58462388920608</v>
      </c>
      <c r="L744">
        <v>-0.10857245226573389</v>
      </c>
    </row>
    <row r="745" spans="1:12" x14ac:dyDescent="0.25">
      <c r="A745" s="1">
        <v>743</v>
      </c>
      <c r="B745">
        <v>98.386664390563965</v>
      </c>
      <c r="C745">
        <v>203.91</v>
      </c>
      <c r="D745">
        <v>47.43</v>
      </c>
      <c r="E745">
        <v>320.52754015165618</v>
      </c>
      <c r="F745">
        <v>123.7226324952411</v>
      </c>
      <c r="G745">
        <v>104.7998550179762</v>
      </c>
      <c r="H745">
        <v>80.187367504758896</v>
      </c>
      <c r="I745">
        <v>-57.369855017976199</v>
      </c>
      <c r="J745">
        <v>5.594260918964725</v>
      </c>
      <c r="K745">
        <v>5.7096811096650644</v>
      </c>
      <c r="L745">
        <v>-0.1154201907003394</v>
      </c>
    </row>
    <row r="746" spans="1:12" x14ac:dyDescent="0.25">
      <c r="A746" s="1">
        <v>744</v>
      </c>
      <c r="B746">
        <v>98.545965433120728</v>
      </c>
      <c r="C746">
        <v>207.82</v>
      </c>
      <c r="D746">
        <v>44.5</v>
      </c>
      <c r="E746">
        <v>330.86570780277378</v>
      </c>
      <c r="F746">
        <v>127.92618210336209</v>
      </c>
      <c r="G746">
        <v>102.536880705229</v>
      </c>
      <c r="H746">
        <v>79.893817896637898</v>
      </c>
      <c r="I746">
        <v>-58.036880705228953</v>
      </c>
      <c r="J746">
        <v>5.774695983099897</v>
      </c>
      <c r="K746">
        <v>5.8689821522218271</v>
      </c>
      <c r="L746">
        <v>-9.4286169121930108E-2</v>
      </c>
    </row>
    <row r="747" spans="1:12" x14ac:dyDescent="0.25">
      <c r="A747" s="1">
        <v>745</v>
      </c>
      <c r="B747">
        <v>98.69561243057251</v>
      </c>
      <c r="C747">
        <v>210.76</v>
      </c>
      <c r="D747">
        <v>41.08</v>
      </c>
      <c r="E747">
        <v>341.32329826780989</v>
      </c>
      <c r="F747">
        <v>132.15557320089579</v>
      </c>
      <c r="G747">
        <v>101.0437404315838</v>
      </c>
      <c r="H747">
        <v>78.604426799104232</v>
      </c>
      <c r="I747">
        <v>-59.963740431583787</v>
      </c>
      <c r="J747">
        <v>5.9572153685399396</v>
      </c>
      <c r="K747">
        <v>6.0186291496736093</v>
      </c>
      <c r="L747">
        <v>-6.1413781133668799E-2</v>
      </c>
    </row>
    <row r="748" spans="1:12" x14ac:dyDescent="0.25">
      <c r="A748" s="1">
        <v>746</v>
      </c>
      <c r="B748">
        <v>98.832629203796387</v>
      </c>
      <c r="C748">
        <v>213.94</v>
      </c>
      <c r="D748">
        <v>40.1</v>
      </c>
      <c r="E748">
        <v>343.10135130596183</v>
      </c>
      <c r="F748">
        <v>136.18418300427049</v>
      </c>
      <c r="G748">
        <v>100.24366385700181</v>
      </c>
      <c r="H748">
        <v>77.755816995729475</v>
      </c>
      <c r="I748">
        <v>-60.143663857001783</v>
      </c>
      <c r="J748">
        <v>5.9882482483307804</v>
      </c>
      <c r="K748">
        <v>6.1556459228974862</v>
      </c>
      <c r="L748">
        <v>-0.16739767456670671</v>
      </c>
    </row>
    <row r="749" spans="1:12" x14ac:dyDescent="0.25">
      <c r="A749" s="1">
        <v>747</v>
      </c>
      <c r="B749">
        <v>98.955815315246582</v>
      </c>
      <c r="C749">
        <v>217.85</v>
      </c>
      <c r="D749">
        <v>39.119999999999997</v>
      </c>
      <c r="E749">
        <v>344.05460409907721</v>
      </c>
      <c r="F749">
        <v>139.86940222753651</v>
      </c>
      <c r="G749">
        <v>100.00028426431631</v>
      </c>
      <c r="H749">
        <v>77.980597772463511</v>
      </c>
      <c r="I749">
        <v>-60.880284264316309</v>
      </c>
      <c r="J749">
        <v>6.0048856481744748</v>
      </c>
      <c r="K749">
        <v>6.2788320343476816</v>
      </c>
      <c r="L749">
        <v>-0.27394638617320682</v>
      </c>
    </row>
    <row r="750" spans="1:12" x14ac:dyDescent="0.25">
      <c r="A750" s="1">
        <v>748</v>
      </c>
      <c r="B750">
        <v>99.074239015579224</v>
      </c>
      <c r="C750">
        <v>220.78</v>
      </c>
      <c r="D750">
        <v>38.14</v>
      </c>
      <c r="E750">
        <v>345.96375653207349</v>
      </c>
      <c r="F750">
        <v>143.41469619432959</v>
      </c>
      <c r="G750">
        <v>100.1949693860175</v>
      </c>
      <c r="H750">
        <v>77.365303805670436</v>
      </c>
      <c r="I750">
        <v>-62.054969386017547</v>
      </c>
      <c r="J750">
        <v>6.0382066440527229</v>
      </c>
      <c r="K750">
        <v>0.11407042750073659</v>
      </c>
      <c r="L750">
        <v>5.924136216551986</v>
      </c>
    </row>
    <row r="751" spans="1:12" x14ac:dyDescent="0.25">
      <c r="A751" s="1">
        <v>749</v>
      </c>
      <c r="B751">
        <v>100.225329875946</v>
      </c>
      <c r="C751">
        <v>237.16</v>
      </c>
      <c r="D751">
        <v>35.700000000000003</v>
      </c>
      <c r="E751">
        <v>40.601294645004472</v>
      </c>
      <c r="F751">
        <v>168.6096818718089</v>
      </c>
      <c r="G751">
        <v>120.97303466308379</v>
      </c>
      <c r="H751">
        <v>68.550318128191066</v>
      </c>
      <c r="I751">
        <v>-85.273034663083777</v>
      </c>
      <c r="J751">
        <v>0.70862627212767038</v>
      </c>
      <c r="K751">
        <v>1.265161287867558</v>
      </c>
      <c r="L751">
        <v>-0.55653501573988762</v>
      </c>
    </row>
    <row r="752" spans="1:12" x14ac:dyDescent="0.25">
      <c r="A752" s="1">
        <v>750</v>
      </c>
      <c r="B752">
        <v>100.3371036052704</v>
      </c>
      <c r="C752">
        <v>237.9</v>
      </c>
      <c r="D752">
        <v>35.700000000000003</v>
      </c>
      <c r="E752">
        <v>45</v>
      </c>
      <c r="F752">
        <v>169.4380302072087</v>
      </c>
      <c r="G752">
        <v>124.22052099930551</v>
      </c>
      <c r="H752">
        <v>68.461969792791336</v>
      </c>
      <c r="I752">
        <v>-88.520520999305461</v>
      </c>
      <c r="J752">
        <v>0.78539816339744828</v>
      </c>
      <c r="K752">
        <v>1.376935017191899</v>
      </c>
      <c r="L752">
        <v>-0.59153685379445053</v>
      </c>
    </row>
    <row r="753" spans="1:12" x14ac:dyDescent="0.25">
      <c r="A753" s="1">
        <v>751</v>
      </c>
      <c r="B753">
        <v>100.4980010986328</v>
      </c>
      <c r="C753">
        <v>238.63</v>
      </c>
      <c r="D753">
        <v>35.700000000000003</v>
      </c>
      <c r="E753">
        <v>54.16234704572171</v>
      </c>
      <c r="F753">
        <v>169.9837022781397</v>
      </c>
      <c r="G753">
        <v>129.0112645976389</v>
      </c>
      <c r="H753">
        <v>68.646297721860321</v>
      </c>
      <c r="I753">
        <v>-93.311264597638925</v>
      </c>
      <c r="J753">
        <v>0.94531128655566754</v>
      </c>
      <c r="K753">
        <v>1.537832510554326</v>
      </c>
      <c r="L753">
        <v>-0.59252122399865803</v>
      </c>
    </row>
    <row r="754" spans="1:12" x14ac:dyDescent="0.25">
      <c r="A754" s="1">
        <v>752</v>
      </c>
      <c r="B754">
        <v>100.6760530471802</v>
      </c>
      <c r="C754">
        <v>238.39</v>
      </c>
      <c r="D754">
        <v>35.700000000000003</v>
      </c>
      <c r="E754">
        <v>51.340191745909912</v>
      </c>
      <c r="F754">
        <v>169.6847950273511</v>
      </c>
      <c r="G754">
        <v>134.33738909761971</v>
      </c>
      <c r="H754">
        <v>68.705204972648858</v>
      </c>
      <c r="I754">
        <v>-98.637389097619732</v>
      </c>
      <c r="J754">
        <v>0.89605538457134404</v>
      </c>
      <c r="K754">
        <v>1.7158844591016891</v>
      </c>
      <c r="L754">
        <v>-0.81982907453034481</v>
      </c>
    </row>
    <row r="755" spans="1:12" x14ac:dyDescent="0.25">
      <c r="A755" s="1">
        <v>753</v>
      </c>
      <c r="B755">
        <v>100.8496031761169</v>
      </c>
      <c r="C755">
        <v>238.39</v>
      </c>
      <c r="D755">
        <v>35.700000000000003</v>
      </c>
      <c r="E755">
        <v>50.648247373735273</v>
      </c>
      <c r="F755">
        <v>168.48988685984739</v>
      </c>
      <c r="G755">
        <v>139.3982097610712</v>
      </c>
      <c r="H755">
        <v>69.90011314015257</v>
      </c>
      <c r="I755">
        <v>-103.6982097610712</v>
      </c>
      <c r="J755">
        <v>0.88397867703625144</v>
      </c>
      <c r="K755">
        <v>1.889434588038456</v>
      </c>
      <c r="L755">
        <v>-1.005455911002205</v>
      </c>
    </row>
    <row r="756" spans="1:12" x14ac:dyDescent="0.25">
      <c r="A756" s="1">
        <v>754</v>
      </c>
      <c r="B756">
        <v>100.9549000263214</v>
      </c>
      <c r="C756">
        <v>238.39</v>
      </c>
      <c r="D756">
        <v>35.700000000000003</v>
      </c>
      <c r="E756">
        <v>50.648247373735273</v>
      </c>
      <c r="F756">
        <v>167.34431875993971</v>
      </c>
      <c r="G756">
        <v>142.34051180279039</v>
      </c>
      <c r="H756">
        <v>71.045681240060247</v>
      </c>
      <c r="I756">
        <v>-106.6405118027904</v>
      </c>
      <c r="J756">
        <v>0.88397867703625144</v>
      </c>
      <c r="K756">
        <v>1.994731438242924</v>
      </c>
      <c r="L756">
        <v>-1.110752761206673</v>
      </c>
    </row>
    <row r="757" spans="1:12" x14ac:dyDescent="0.25">
      <c r="A757" s="1">
        <v>755</v>
      </c>
      <c r="B757">
        <v>101.07921981811521</v>
      </c>
      <c r="C757">
        <v>238.39</v>
      </c>
      <c r="D757">
        <v>35.700000000000003</v>
      </c>
      <c r="E757">
        <v>69.863696571751873</v>
      </c>
      <c r="F757">
        <v>165.60306089787241</v>
      </c>
      <c r="G757">
        <v>145.63596088060581</v>
      </c>
      <c r="H757">
        <v>72.786939102127576</v>
      </c>
      <c r="I757">
        <v>-109.9359608806058</v>
      </c>
      <c r="J757">
        <v>1.2193515327913449</v>
      </c>
      <c r="K757">
        <v>2.1190512300367468</v>
      </c>
      <c r="L757">
        <v>-0.89969969724540211</v>
      </c>
    </row>
    <row r="758" spans="1:12" x14ac:dyDescent="0.25">
      <c r="A758" s="1">
        <v>756</v>
      </c>
      <c r="B758">
        <v>101.2135019302368</v>
      </c>
      <c r="C758">
        <v>238.39</v>
      </c>
      <c r="D758">
        <v>35.700000000000003</v>
      </c>
      <c r="E758">
        <v>38.333340109098643</v>
      </c>
      <c r="F758">
        <v>163.27924881495309</v>
      </c>
      <c r="G758">
        <v>148.92291136721579</v>
      </c>
      <c r="H758">
        <v>75.110751185046922</v>
      </c>
      <c r="I758">
        <v>-113.2229113672158</v>
      </c>
      <c r="J758">
        <v>0.66904299819057356</v>
      </c>
      <c r="K758">
        <v>2.2533333421583288</v>
      </c>
      <c r="L758">
        <v>-1.584290343967756</v>
      </c>
    </row>
    <row r="759" spans="1:12" x14ac:dyDescent="0.25">
      <c r="A759" s="1">
        <v>757</v>
      </c>
      <c r="B759">
        <v>101.3612785339355</v>
      </c>
      <c r="C759">
        <v>238.39</v>
      </c>
      <c r="D759">
        <v>35.700000000000003</v>
      </c>
      <c r="E759">
        <v>40.815083874881587</v>
      </c>
      <c r="F759">
        <v>160.23932892623489</v>
      </c>
      <c r="G759">
        <v>152.14428966157351</v>
      </c>
      <c r="H759">
        <v>78.150671073765068</v>
      </c>
      <c r="I759">
        <v>-116.44428966157351</v>
      </c>
      <c r="J759">
        <v>0.71235759809432897</v>
      </c>
      <c r="K759">
        <v>2.4011099458570602</v>
      </c>
      <c r="L759">
        <v>-1.6887523477627311</v>
      </c>
    </row>
    <row r="760" spans="1:12" x14ac:dyDescent="0.25">
      <c r="A760" s="1">
        <v>758</v>
      </c>
      <c r="B760">
        <v>101.46733951568601</v>
      </c>
      <c r="C760">
        <v>238.14</v>
      </c>
      <c r="D760">
        <v>35.700000000000003</v>
      </c>
      <c r="E760">
        <v>51.215635899702647</v>
      </c>
      <c r="F760">
        <v>157.781355894732</v>
      </c>
      <c r="G760">
        <v>154.16243742971471</v>
      </c>
      <c r="H760">
        <v>80.358644105268013</v>
      </c>
      <c r="I760">
        <v>-118.4624374297147</v>
      </c>
      <c r="J760">
        <v>0.89388147495241965</v>
      </c>
      <c r="K760">
        <v>2.507170927607548</v>
      </c>
      <c r="L760">
        <v>-1.613289452655128</v>
      </c>
    </row>
    <row r="761" spans="1:12" x14ac:dyDescent="0.25">
      <c r="A761" s="1">
        <v>759</v>
      </c>
      <c r="B761">
        <v>101.5750970840454</v>
      </c>
      <c r="C761">
        <v>238.14</v>
      </c>
      <c r="D761">
        <v>35.700000000000003</v>
      </c>
      <c r="E761">
        <v>51.215635899702647</v>
      </c>
      <c r="F761">
        <v>155.1053781843182</v>
      </c>
      <c r="G761">
        <v>155.93465939028491</v>
      </c>
      <c r="H761">
        <v>83.034621815681817</v>
      </c>
      <c r="I761">
        <v>-120.2346593902849</v>
      </c>
      <c r="J761">
        <v>0.89388147495241965</v>
      </c>
      <c r="K761">
        <v>2.614928495966923</v>
      </c>
      <c r="L761">
        <v>-1.721047021014503</v>
      </c>
    </row>
    <row r="762" spans="1:12" x14ac:dyDescent="0.25">
      <c r="A762" s="1">
        <v>760</v>
      </c>
      <c r="B762">
        <v>101.7513761520386</v>
      </c>
      <c r="C762">
        <v>238.14</v>
      </c>
      <c r="D762">
        <v>35.700000000000003</v>
      </c>
      <c r="E762">
        <v>77.774877324264253</v>
      </c>
      <c r="F762">
        <v>150.29778574135429</v>
      </c>
      <c r="G762">
        <v>158.17721790427791</v>
      </c>
      <c r="H762">
        <v>87.842214258645697</v>
      </c>
      <c r="I762">
        <v>-122.47721790427789</v>
      </c>
      <c r="J762">
        <v>1.357427684643089</v>
      </c>
      <c r="K762">
        <v>2.7912075639600871</v>
      </c>
      <c r="L762">
        <v>-1.433779879316998</v>
      </c>
    </row>
    <row r="763" spans="1:12" x14ac:dyDescent="0.25">
      <c r="A763" s="1">
        <v>761</v>
      </c>
      <c r="B763">
        <v>101.8582980632782</v>
      </c>
      <c r="C763">
        <v>238.14</v>
      </c>
      <c r="D763">
        <v>35.700000000000003</v>
      </c>
      <c r="E763">
        <v>77.774877324264253</v>
      </c>
      <c r="F763">
        <v>147.23195332797911</v>
      </c>
      <c r="G763">
        <v>159.11526834947489</v>
      </c>
      <c r="H763">
        <v>90.908046672020873</v>
      </c>
      <c r="I763">
        <v>-123.4152683494749</v>
      </c>
      <c r="J763">
        <v>1.357427684643089</v>
      </c>
      <c r="K763">
        <v>2.8981294751997111</v>
      </c>
      <c r="L763">
        <v>-1.540701790556622</v>
      </c>
    </row>
    <row r="764" spans="1:12" x14ac:dyDescent="0.25">
      <c r="A764" s="1">
        <v>762</v>
      </c>
      <c r="B764">
        <v>102.02939653396611</v>
      </c>
      <c r="C764">
        <v>238.14</v>
      </c>
      <c r="D764">
        <v>35.700000000000003</v>
      </c>
      <c r="E764">
        <v>78.886959464051699</v>
      </c>
      <c r="F764">
        <v>142.16904698354401</v>
      </c>
      <c r="G764">
        <v>159.9214845083458</v>
      </c>
      <c r="H764">
        <v>95.970953016455951</v>
      </c>
      <c r="I764">
        <v>-124.2214845083458</v>
      </c>
      <c r="J764">
        <v>1.376837179535003</v>
      </c>
      <c r="K764">
        <v>3.0692279458875769</v>
      </c>
      <c r="L764">
        <v>-1.6923907663525739</v>
      </c>
    </row>
    <row r="765" spans="1:12" x14ac:dyDescent="0.25">
      <c r="A765" s="1"/>
    </row>
    <row r="766" spans="1:12" x14ac:dyDescent="0.25">
      <c r="A766" s="1"/>
    </row>
    <row r="767" spans="1:12" x14ac:dyDescent="0.25">
      <c r="A767" s="1"/>
    </row>
    <row r="768" spans="1:1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2023-09-21T10:04:27Z</dcterms:modified>
</cp:coreProperties>
</file>