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A4CFD263-CC34-44ED-875A-463DF83F2B98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<sst xmlns="http://schemas.openxmlformats.org/spreadsheetml/2006/main" count="11" uniqueCount="11">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</sst>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177.75</c:v>
                </c:pt>
                <c:pt idx="1">
                  <c:v>177.75</c:v>
                </c:pt>
                <c:pt idx="2">
                  <c:v>177.75</c:v>
                </c:pt>
                <c:pt idx="3">
                  <c:v>177.26</c:v>
                </c:pt>
                <c:pt idx="4">
                  <c:v>177.26</c:v>
                </c:pt>
                <c:pt idx="5">
                  <c:v>175.8</c:v>
                </c:pt>
                <c:pt idx="6">
                  <c:v>174.33</c:v>
                </c:pt>
                <c:pt idx="7">
                  <c:v>173.59</c:v>
                </c:pt>
                <c:pt idx="8">
                  <c:v>171.15</c:v>
                </c:pt>
                <c:pt idx="9">
                  <c:v>169.68</c:v>
                </c:pt>
                <c:pt idx="10">
                  <c:v>167.73</c:v>
                </c:pt>
                <c:pt idx="11">
                  <c:v>165.04</c:v>
                </c:pt>
                <c:pt idx="12">
                  <c:v>163.08000000000001</c:v>
                </c:pt>
                <c:pt idx="13">
                  <c:v>161.13</c:v>
                </c:pt>
                <c:pt idx="14">
                  <c:v>159.16999999999999</c:v>
                </c:pt>
                <c:pt idx="15">
                  <c:v>156.97</c:v>
                </c:pt>
                <c:pt idx="16">
                  <c:v>154.52000000000001</c:v>
                </c:pt>
                <c:pt idx="17">
                  <c:v>153.06</c:v>
                </c:pt>
                <c:pt idx="18">
                  <c:v>151.83000000000001</c:v>
                </c:pt>
                <c:pt idx="19">
                  <c:v>149.88</c:v>
                </c:pt>
                <c:pt idx="20">
                  <c:v>148.9</c:v>
                </c:pt>
                <c:pt idx="21">
                  <c:v>147.43</c:v>
                </c:pt>
                <c:pt idx="22">
                  <c:v>146.21</c:v>
                </c:pt>
                <c:pt idx="23">
                  <c:v>145.97</c:v>
                </c:pt>
                <c:pt idx="24">
                  <c:v>145.97</c:v>
                </c:pt>
                <c:pt idx="25">
                  <c:v>146.21</c:v>
                </c:pt>
                <c:pt idx="26">
                  <c:v>146.94</c:v>
                </c:pt>
                <c:pt idx="27">
                  <c:v>147.19</c:v>
                </c:pt>
                <c:pt idx="28">
                  <c:v>148.41</c:v>
                </c:pt>
                <c:pt idx="29">
                  <c:v>149.88</c:v>
                </c:pt>
                <c:pt idx="30">
                  <c:v>150.61000000000001</c:v>
                </c:pt>
                <c:pt idx="31">
                  <c:v>153.06</c:v>
                </c:pt>
                <c:pt idx="32">
                  <c:v>155.01</c:v>
                </c:pt>
                <c:pt idx="33">
                  <c:v>157.21</c:v>
                </c:pt>
                <c:pt idx="34">
                  <c:v>159.16999999999999</c:v>
                </c:pt>
                <c:pt idx="35">
                  <c:v>161.37</c:v>
                </c:pt>
                <c:pt idx="36">
                  <c:v>163.57</c:v>
                </c:pt>
                <c:pt idx="37">
                  <c:v>165.28</c:v>
                </c:pt>
                <c:pt idx="38">
                  <c:v>167.73</c:v>
                </c:pt>
                <c:pt idx="39">
                  <c:v>169.93</c:v>
                </c:pt>
                <c:pt idx="40">
                  <c:v>171.64</c:v>
                </c:pt>
                <c:pt idx="41">
                  <c:v>173.35</c:v>
                </c:pt>
                <c:pt idx="42">
                  <c:v>174.82</c:v>
                </c:pt>
                <c:pt idx="43">
                  <c:v>176.53</c:v>
                </c:pt>
                <c:pt idx="44">
                  <c:v>178.48</c:v>
                </c:pt>
                <c:pt idx="45">
                  <c:v>179.46</c:v>
                </c:pt>
                <c:pt idx="46">
                  <c:v>181.17</c:v>
                </c:pt>
                <c:pt idx="47">
                  <c:v>181.91</c:v>
                </c:pt>
                <c:pt idx="48">
                  <c:v>182.64</c:v>
                </c:pt>
                <c:pt idx="49">
                  <c:v>182.89</c:v>
                </c:pt>
                <c:pt idx="50">
                  <c:v>182.89</c:v>
                </c:pt>
                <c:pt idx="51">
                  <c:v>183.13</c:v>
                </c:pt>
                <c:pt idx="52">
                  <c:v>182.4</c:v>
                </c:pt>
                <c:pt idx="53">
                  <c:v>181.42</c:v>
                </c:pt>
                <c:pt idx="54">
                  <c:v>180.44</c:v>
                </c:pt>
                <c:pt idx="55">
                  <c:v>178.97</c:v>
                </c:pt>
                <c:pt idx="56">
                  <c:v>177.02</c:v>
                </c:pt>
                <c:pt idx="57">
                  <c:v>176.04</c:v>
                </c:pt>
                <c:pt idx="58">
                  <c:v>173.35</c:v>
                </c:pt>
                <c:pt idx="59">
                  <c:v>171.88</c:v>
                </c:pt>
                <c:pt idx="60">
                  <c:v>170.42</c:v>
                </c:pt>
                <c:pt idx="61">
                  <c:v>167.97</c:v>
                </c:pt>
                <c:pt idx="62">
                  <c:v>165.53</c:v>
                </c:pt>
                <c:pt idx="63">
                  <c:v>164.3</c:v>
                </c:pt>
                <c:pt idx="64">
                  <c:v>161.61000000000001</c:v>
                </c:pt>
                <c:pt idx="65">
                  <c:v>159.66</c:v>
                </c:pt>
                <c:pt idx="66">
                  <c:v>158.44</c:v>
                </c:pt>
                <c:pt idx="67">
                  <c:v>156.24</c:v>
                </c:pt>
                <c:pt idx="68">
                  <c:v>155.5</c:v>
                </c:pt>
                <c:pt idx="69">
                  <c:v>153.79</c:v>
                </c:pt>
                <c:pt idx="70">
                  <c:v>152.57</c:v>
                </c:pt>
                <c:pt idx="71">
                  <c:v>151.1</c:v>
                </c:pt>
                <c:pt idx="72">
                  <c:v>150.61000000000001</c:v>
                </c:pt>
                <c:pt idx="73">
                  <c:v>149.38999999999999</c:v>
                </c:pt>
                <c:pt idx="74">
                  <c:v>148.9</c:v>
                </c:pt>
                <c:pt idx="75">
                  <c:v>149.15</c:v>
                </c:pt>
                <c:pt idx="76">
                  <c:v>149.63</c:v>
                </c:pt>
                <c:pt idx="77">
                  <c:v>150.12</c:v>
                </c:pt>
                <c:pt idx="78">
                  <c:v>151.35</c:v>
                </c:pt>
                <c:pt idx="79">
                  <c:v>152.32</c:v>
                </c:pt>
                <c:pt idx="80">
                  <c:v>153.30000000000001</c:v>
                </c:pt>
                <c:pt idx="81">
                  <c:v>155.26</c:v>
                </c:pt>
                <c:pt idx="82">
                  <c:v>156.24</c:v>
                </c:pt>
                <c:pt idx="83">
                  <c:v>158.44</c:v>
                </c:pt>
                <c:pt idx="84">
                  <c:v>160.38999999999999</c:v>
                </c:pt>
                <c:pt idx="85">
                  <c:v>161.61000000000001</c:v>
                </c:pt>
                <c:pt idx="86">
                  <c:v>164.79</c:v>
                </c:pt>
                <c:pt idx="87">
                  <c:v>166.75</c:v>
                </c:pt>
                <c:pt idx="88">
                  <c:v>168.95</c:v>
                </c:pt>
                <c:pt idx="89">
                  <c:v>171.39</c:v>
                </c:pt>
                <c:pt idx="90">
                  <c:v>173.35</c:v>
                </c:pt>
                <c:pt idx="91">
                  <c:v>176.53</c:v>
                </c:pt>
                <c:pt idx="92">
                  <c:v>179.22</c:v>
                </c:pt>
                <c:pt idx="93">
                  <c:v>180.93</c:v>
                </c:pt>
                <c:pt idx="94">
                  <c:v>183.13</c:v>
                </c:pt>
                <c:pt idx="95">
                  <c:v>183.86</c:v>
                </c:pt>
                <c:pt idx="96">
                  <c:v>185.58</c:v>
                </c:pt>
                <c:pt idx="97">
                  <c:v>186.31</c:v>
                </c:pt>
                <c:pt idx="98">
                  <c:v>187.04</c:v>
                </c:pt>
                <c:pt idx="99">
                  <c:v>187.53</c:v>
                </c:pt>
                <c:pt idx="100">
                  <c:v>187.78</c:v>
                </c:pt>
                <c:pt idx="101">
                  <c:v>187.78</c:v>
                </c:pt>
                <c:pt idx="102">
                  <c:v>187.53</c:v>
                </c:pt>
                <c:pt idx="103">
                  <c:v>186.8</c:v>
                </c:pt>
                <c:pt idx="104">
                  <c:v>185.58</c:v>
                </c:pt>
                <c:pt idx="105">
                  <c:v>184.84</c:v>
                </c:pt>
                <c:pt idx="106">
                  <c:v>183.62</c:v>
                </c:pt>
                <c:pt idx="107">
                  <c:v>181.91</c:v>
                </c:pt>
                <c:pt idx="108">
                  <c:v>180.2</c:v>
                </c:pt>
                <c:pt idx="109">
                  <c:v>178.48</c:v>
                </c:pt>
                <c:pt idx="110">
                  <c:v>175.55</c:v>
                </c:pt>
                <c:pt idx="111">
                  <c:v>172.86</c:v>
                </c:pt>
                <c:pt idx="112">
                  <c:v>169.93</c:v>
                </c:pt>
                <c:pt idx="113">
                  <c:v>168.22</c:v>
                </c:pt>
                <c:pt idx="114">
                  <c:v>165.77</c:v>
                </c:pt>
                <c:pt idx="115">
                  <c:v>163.81</c:v>
                </c:pt>
                <c:pt idx="116">
                  <c:v>162.1</c:v>
                </c:pt>
                <c:pt idx="117">
                  <c:v>159.9</c:v>
                </c:pt>
                <c:pt idx="118">
                  <c:v>157.94999999999999</c:v>
                </c:pt>
                <c:pt idx="119">
                  <c:v>155.75</c:v>
                </c:pt>
                <c:pt idx="120">
                  <c:v>154.28</c:v>
                </c:pt>
                <c:pt idx="121">
                  <c:v>153.30000000000001</c:v>
                </c:pt>
                <c:pt idx="122">
                  <c:v>153.06</c:v>
                </c:pt>
                <c:pt idx="123">
                  <c:v>151.35</c:v>
                </c:pt>
                <c:pt idx="124">
                  <c:v>150.86000000000001</c:v>
                </c:pt>
                <c:pt idx="125">
                  <c:v>150.61000000000001</c:v>
                </c:pt>
                <c:pt idx="126">
                  <c:v>151.1</c:v>
                </c:pt>
                <c:pt idx="127">
                  <c:v>151.35</c:v>
                </c:pt>
                <c:pt idx="128">
                  <c:v>152.08000000000001</c:v>
                </c:pt>
                <c:pt idx="129">
                  <c:v>152.32</c:v>
                </c:pt>
                <c:pt idx="130">
                  <c:v>153.55000000000001</c:v>
                </c:pt>
                <c:pt idx="131">
                  <c:v>155.5</c:v>
                </c:pt>
                <c:pt idx="132">
                  <c:v>156.72</c:v>
                </c:pt>
                <c:pt idx="133">
                  <c:v>158.44</c:v>
                </c:pt>
                <c:pt idx="134">
                  <c:v>160.15</c:v>
                </c:pt>
                <c:pt idx="135">
                  <c:v>161.86000000000001</c:v>
                </c:pt>
                <c:pt idx="136">
                  <c:v>164.06</c:v>
                </c:pt>
                <c:pt idx="137">
                  <c:v>166.26</c:v>
                </c:pt>
                <c:pt idx="138">
                  <c:v>168.95</c:v>
                </c:pt>
                <c:pt idx="139">
                  <c:v>171.88</c:v>
                </c:pt>
                <c:pt idx="140">
                  <c:v>174.33</c:v>
                </c:pt>
                <c:pt idx="141">
                  <c:v>175.55</c:v>
                </c:pt>
                <c:pt idx="142">
                  <c:v>178</c:v>
                </c:pt>
                <c:pt idx="143">
                  <c:v>178.73</c:v>
                </c:pt>
                <c:pt idx="144">
                  <c:v>180.93</c:v>
                </c:pt>
                <c:pt idx="145">
                  <c:v>182.4</c:v>
                </c:pt>
                <c:pt idx="146">
                  <c:v>183.13</c:v>
                </c:pt>
                <c:pt idx="147">
                  <c:v>184.11</c:v>
                </c:pt>
                <c:pt idx="148">
                  <c:v>185.58</c:v>
                </c:pt>
                <c:pt idx="149">
                  <c:v>186.06</c:v>
                </c:pt>
                <c:pt idx="150">
                  <c:v>186.8</c:v>
                </c:pt>
                <c:pt idx="151">
                  <c:v>187.04</c:v>
                </c:pt>
                <c:pt idx="152">
                  <c:v>186.8</c:v>
                </c:pt>
                <c:pt idx="153">
                  <c:v>186.31</c:v>
                </c:pt>
                <c:pt idx="154">
                  <c:v>185.09</c:v>
                </c:pt>
                <c:pt idx="155">
                  <c:v>184.35</c:v>
                </c:pt>
                <c:pt idx="156">
                  <c:v>183.62</c:v>
                </c:pt>
                <c:pt idx="157">
                  <c:v>181.42</c:v>
                </c:pt>
                <c:pt idx="158">
                  <c:v>179.46</c:v>
                </c:pt>
                <c:pt idx="159">
                  <c:v>177.02</c:v>
                </c:pt>
                <c:pt idx="160">
                  <c:v>175.31</c:v>
                </c:pt>
                <c:pt idx="161">
                  <c:v>173.11</c:v>
                </c:pt>
                <c:pt idx="162">
                  <c:v>170.66</c:v>
                </c:pt>
                <c:pt idx="163">
                  <c:v>168.7</c:v>
                </c:pt>
                <c:pt idx="164">
                  <c:v>165.77</c:v>
                </c:pt>
                <c:pt idx="165">
                  <c:v>164.3</c:v>
                </c:pt>
                <c:pt idx="166">
                  <c:v>162.84</c:v>
                </c:pt>
                <c:pt idx="167">
                  <c:v>160.15</c:v>
                </c:pt>
                <c:pt idx="168">
                  <c:v>157.94999999999999</c:v>
                </c:pt>
                <c:pt idx="169">
                  <c:v>156.97</c:v>
                </c:pt>
                <c:pt idx="170">
                  <c:v>155.26</c:v>
                </c:pt>
                <c:pt idx="171">
                  <c:v>153.79</c:v>
                </c:pt>
                <c:pt idx="172">
                  <c:v>153.06</c:v>
                </c:pt>
                <c:pt idx="173">
                  <c:v>151.59</c:v>
                </c:pt>
                <c:pt idx="174">
                  <c:v>151.35</c:v>
                </c:pt>
                <c:pt idx="175">
                  <c:v>150.61000000000001</c:v>
                </c:pt>
                <c:pt idx="176">
                  <c:v>150.61000000000001</c:v>
                </c:pt>
                <c:pt idx="177">
                  <c:v>151.1</c:v>
                </c:pt>
                <c:pt idx="178">
                  <c:v>151.35</c:v>
                </c:pt>
                <c:pt idx="179">
                  <c:v>152.32</c:v>
                </c:pt>
                <c:pt idx="180">
                  <c:v>153.55000000000001</c:v>
                </c:pt>
                <c:pt idx="181">
                  <c:v>155.01</c:v>
                </c:pt>
                <c:pt idx="182">
                  <c:v>156.24</c:v>
                </c:pt>
                <c:pt idx="183">
                  <c:v>157.46</c:v>
                </c:pt>
                <c:pt idx="184">
                  <c:v>160.38999999999999</c:v>
                </c:pt>
                <c:pt idx="185">
                  <c:v>161.86000000000001</c:v>
                </c:pt>
                <c:pt idx="186">
                  <c:v>163.33000000000001</c:v>
                </c:pt>
                <c:pt idx="187">
                  <c:v>166.75</c:v>
                </c:pt>
                <c:pt idx="188">
                  <c:v>168.7</c:v>
                </c:pt>
                <c:pt idx="189">
                  <c:v>170.91</c:v>
                </c:pt>
                <c:pt idx="190">
                  <c:v>173.11</c:v>
                </c:pt>
                <c:pt idx="191">
                  <c:v>175.06</c:v>
                </c:pt>
                <c:pt idx="192">
                  <c:v>176.53</c:v>
                </c:pt>
                <c:pt idx="193">
                  <c:v>178.24</c:v>
                </c:pt>
                <c:pt idx="194">
                  <c:v>181.66</c:v>
                </c:pt>
                <c:pt idx="195">
                  <c:v>183.62</c:v>
                </c:pt>
                <c:pt idx="196">
                  <c:v>185.09</c:v>
                </c:pt>
                <c:pt idx="197">
                  <c:v>186.06</c:v>
                </c:pt>
                <c:pt idx="198">
                  <c:v>187.04</c:v>
                </c:pt>
                <c:pt idx="199">
                  <c:v>187.53</c:v>
                </c:pt>
                <c:pt idx="200">
                  <c:v>188.02</c:v>
                </c:pt>
                <c:pt idx="201">
                  <c:v>188.51</c:v>
                </c:pt>
                <c:pt idx="202">
                  <c:v>188.51</c:v>
                </c:pt>
                <c:pt idx="203">
                  <c:v>188.02</c:v>
                </c:pt>
                <c:pt idx="204">
                  <c:v>187.04</c:v>
                </c:pt>
                <c:pt idx="205">
                  <c:v>185.82</c:v>
                </c:pt>
                <c:pt idx="206">
                  <c:v>185.09</c:v>
                </c:pt>
                <c:pt idx="207">
                  <c:v>183.38</c:v>
                </c:pt>
                <c:pt idx="208">
                  <c:v>181.91</c:v>
                </c:pt>
                <c:pt idx="209">
                  <c:v>179.22</c:v>
                </c:pt>
                <c:pt idx="210">
                  <c:v>178.48</c:v>
                </c:pt>
                <c:pt idx="211">
                  <c:v>175.31</c:v>
                </c:pt>
                <c:pt idx="212">
                  <c:v>172.37</c:v>
                </c:pt>
                <c:pt idx="213">
                  <c:v>170.17</c:v>
                </c:pt>
                <c:pt idx="214">
                  <c:v>168.46</c:v>
                </c:pt>
                <c:pt idx="215">
                  <c:v>166.26</c:v>
                </c:pt>
                <c:pt idx="216">
                  <c:v>164.06</c:v>
                </c:pt>
                <c:pt idx="217">
                  <c:v>162.84</c:v>
                </c:pt>
                <c:pt idx="218">
                  <c:v>159.9</c:v>
                </c:pt>
                <c:pt idx="219">
                  <c:v>157.46</c:v>
                </c:pt>
                <c:pt idx="220">
                  <c:v>155.99</c:v>
                </c:pt>
                <c:pt idx="221">
                  <c:v>154.03</c:v>
                </c:pt>
                <c:pt idx="222">
                  <c:v>152.81</c:v>
                </c:pt>
                <c:pt idx="223">
                  <c:v>151.83000000000001</c:v>
                </c:pt>
                <c:pt idx="224">
                  <c:v>151.1</c:v>
                </c:pt>
                <c:pt idx="225">
                  <c:v>150.61000000000001</c:v>
                </c:pt>
                <c:pt idx="226">
                  <c:v>150.37</c:v>
                </c:pt>
                <c:pt idx="227">
                  <c:v>151.35</c:v>
                </c:pt>
                <c:pt idx="228">
                  <c:v>151.83000000000001</c:v>
                </c:pt>
                <c:pt idx="229">
                  <c:v>151.83000000000001</c:v>
                </c:pt>
                <c:pt idx="230">
                  <c:v>153.06</c:v>
                </c:pt>
                <c:pt idx="231">
                  <c:v>154.77000000000001</c:v>
                </c:pt>
                <c:pt idx="232">
                  <c:v>156.47999999999999</c:v>
                </c:pt>
                <c:pt idx="233">
                  <c:v>157.69999999999999</c:v>
                </c:pt>
                <c:pt idx="234">
                  <c:v>160.15</c:v>
                </c:pt>
                <c:pt idx="235">
                  <c:v>161.86000000000001</c:v>
                </c:pt>
                <c:pt idx="236">
                  <c:v>164.3</c:v>
                </c:pt>
                <c:pt idx="237">
                  <c:v>165.53</c:v>
                </c:pt>
                <c:pt idx="238">
                  <c:v>168.22</c:v>
                </c:pt>
                <c:pt idx="239">
                  <c:v>170.91</c:v>
                </c:pt>
                <c:pt idx="240">
                  <c:v>172.37</c:v>
                </c:pt>
                <c:pt idx="241">
                  <c:v>175.55</c:v>
                </c:pt>
                <c:pt idx="242">
                  <c:v>177.26</c:v>
                </c:pt>
                <c:pt idx="243">
                  <c:v>179.95</c:v>
                </c:pt>
                <c:pt idx="244">
                  <c:v>181.91</c:v>
                </c:pt>
                <c:pt idx="245">
                  <c:v>184.11</c:v>
                </c:pt>
                <c:pt idx="246">
                  <c:v>185.09</c:v>
                </c:pt>
                <c:pt idx="247">
                  <c:v>186.55</c:v>
                </c:pt>
                <c:pt idx="248">
                  <c:v>187.78</c:v>
                </c:pt>
                <c:pt idx="249">
                  <c:v>188.26</c:v>
                </c:pt>
                <c:pt idx="250">
                  <c:v>189.24</c:v>
                </c:pt>
                <c:pt idx="251">
                  <c:v>188.75</c:v>
                </c:pt>
                <c:pt idx="252">
                  <c:v>188.75</c:v>
                </c:pt>
                <c:pt idx="253">
                  <c:v>188.51</c:v>
                </c:pt>
                <c:pt idx="254">
                  <c:v>187.78</c:v>
                </c:pt>
                <c:pt idx="255">
                  <c:v>186.55</c:v>
                </c:pt>
                <c:pt idx="256">
                  <c:v>185.33</c:v>
                </c:pt>
                <c:pt idx="257">
                  <c:v>184.11</c:v>
                </c:pt>
                <c:pt idx="258">
                  <c:v>181.91</c:v>
                </c:pt>
                <c:pt idx="259">
                  <c:v>179.71</c:v>
                </c:pt>
                <c:pt idx="260">
                  <c:v>178</c:v>
                </c:pt>
                <c:pt idx="261">
                  <c:v>175.06</c:v>
                </c:pt>
                <c:pt idx="262">
                  <c:v>173.35</c:v>
                </c:pt>
                <c:pt idx="263">
                  <c:v>170.91</c:v>
                </c:pt>
                <c:pt idx="264">
                  <c:v>168.95</c:v>
                </c:pt>
                <c:pt idx="265">
                  <c:v>166.99</c:v>
                </c:pt>
                <c:pt idx="266">
                  <c:v>164.79</c:v>
                </c:pt>
                <c:pt idx="267">
                  <c:v>163.08000000000001</c:v>
                </c:pt>
                <c:pt idx="268">
                  <c:v>160.38999999999999</c:v>
                </c:pt>
                <c:pt idx="269">
                  <c:v>158.44</c:v>
                </c:pt>
                <c:pt idx="270">
                  <c:v>157.69999999999999</c:v>
                </c:pt>
                <c:pt idx="271">
                  <c:v>155.75</c:v>
                </c:pt>
                <c:pt idx="272">
                  <c:v>154.52000000000001</c:v>
                </c:pt>
                <c:pt idx="273">
                  <c:v>153.06</c:v>
                </c:pt>
                <c:pt idx="274">
                  <c:v>152.81</c:v>
                </c:pt>
                <c:pt idx="275">
                  <c:v>151.35</c:v>
                </c:pt>
                <c:pt idx="276">
                  <c:v>151.35</c:v>
                </c:pt>
                <c:pt idx="277">
                  <c:v>151.59</c:v>
                </c:pt>
                <c:pt idx="278">
                  <c:v>152.08000000000001</c:v>
                </c:pt>
                <c:pt idx="279">
                  <c:v>153.06</c:v>
                </c:pt>
                <c:pt idx="280">
                  <c:v>153.79</c:v>
                </c:pt>
                <c:pt idx="281">
                  <c:v>155.26</c:v>
                </c:pt>
                <c:pt idx="282">
                  <c:v>156.72</c:v>
                </c:pt>
                <c:pt idx="283">
                  <c:v>158.68</c:v>
                </c:pt>
                <c:pt idx="284">
                  <c:v>159.9</c:v>
                </c:pt>
                <c:pt idx="285">
                  <c:v>162.59</c:v>
                </c:pt>
                <c:pt idx="286">
                  <c:v>164.3</c:v>
                </c:pt>
                <c:pt idx="287">
                  <c:v>165.77</c:v>
                </c:pt>
                <c:pt idx="288">
                  <c:v>168.7</c:v>
                </c:pt>
                <c:pt idx="289">
                  <c:v>170.42</c:v>
                </c:pt>
                <c:pt idx="290">
                  <c:v>172.62</c:v>
                </c:pt>
                <c:pt idx="291">
                  <c:v>175.06</c:v>
                </c:pt>
                <c:pt idx="292">
                  <c:v>177.51</c:v>
                </c:pt>
                <c:pt idx="293">
                  <c:v>178.48</c:v>
                </c:pt>
                <c:pt idx="294">
                  <c:v>181.17</c:v>
                </c:pt>
                <c:pt idx="295">
                  <c:v>183.62</c:v>
                </c:pt>
                <c:pt idx="296">
                  <c:v>185.82</c:v>
                </c:pt>
                <c:pt idx="297">
                  <c:v>187.04</c:v>
                </c:pt>
                <c:pt idx="298">
                  <c:v>188.75</c:v>
                </c:pt>
                <c:pt idx="299">
                  <c:v>189.24</c:v>
                </c:pt>
                <c:pt idx="300">
                  <c:v>189.98</c:v>
                </c:pt>
                <c:pt idx="301">
                  <c:v>189.98</c:v>
                </c:pt>
                <c:pt idx="302">
                  <c:v>189.98</c:v>
                </c:pt>
                <c:pt idx="303">
                  <c:v>189.73</c:v>
                </c:pt>
                <c:pt idx="304">
                  <c:v>189.24</c:v>
                </c:pt>
                <c:pt idx="305">
                  <c:v>188.26</c:v>
                </c:pt>
                <c:pt idx="306">
                  <c:v>187.29</c:v>
                </c:pt>
                <c:pt idx="307">
                  <c:v>186.06</c:v>
                </c:pt>
                <c:pt idx="308">
                  <c:v>183.62</c:v>
                </c:pt>
                <c:pt idx="309">
                  <c:v>182.15</c:v>
                </c:pt>
                <c:pt idx="310">
                  <c:v>180.2</c:v>
                </c:pt>
                <c:pt idx="311">
                  <c:v>177.26</c:v>
                </c:pt>
                <c:pt idx="312">
                  <c:v>174.82</c:v>
                </c:pt>
                <c:pt idx="313">
                  <c:v>172.37</c:v>
                </c:pt>
                <c:pt idx="314">
                  <c:v>170.66</c:v>
                </c:pt>
                <c:pt idx="315">
                  <c:v>168.22</c:v>
                </c:pt>
                <c:pt idx="316">
                  <c:v>166.26</c:v>
                </c:pt>
                <c:pt idx="317">
                  <c:v>164.06</c:v>
                </c:pt>
                <c:pt idx="318">
                  <c:v>162.84</c:v>
                </c:pt>
                <c:pt idx="319">
                  <c:v>160.63999999999999</c:v>
                </c:pt>
                <c:pt idx="320">
                  <c:v>159.16999999999999</c:v>
                </c:pt>
                <c:pt idx="321">
                  <c:v>157.69999999999999</c:v>
                </c:pt>
                <c:pt idx="322">
                  <c:v>156.72</c:v>
                </c:pt>
                <c:pt idx="323">
                  <c:v>155.5</c:v>
                </c:pt>
                <c:pt idx="324">
                  <c:v>155.01</c:v>
                </c:pt>
                <c:pt idx="325">
                  <c:v>154.03</c:v>
                </c:pt>
                <c:pt idx="326">
                  <c:v>154.03</c:v>
                </c:pt>
                <c:pt idx="327">
                  <c:v>154.28</c:v>
                </c:pt>
                <c:pt idx="328">
                  <c:v>154.77000000000001</c:v>
                </c:pt>
                <c:pt idx="329">
                  <c:v>155.5</c:v>
                </c:pt>
                <c:pt idx="330">
                  <c:v>156.24</c:v>
                </c:pt>
                <c:pt idx="331">
                  <c:v>157.69999999999999</c:v>
                </c:pt>
                <c:pt idx="332">
                  <c:v>158.91999999999999</c:v>
                </c:pt>
                <c:pt idx="333">
                  <c:v>160.63999999999999</c:v>
                </c:pt>
                <c:pt idx="334">
                  <c:v>161.37</c:v>
                </c:pt>
                <c:pt idx="335">
                  <c:v>163.81</c:v>
                </c:pt>
                <c:pt idx="336">
                  <c:v>166.5</c:v>
                </c:pt>
                <c:pt idx="337">
                  <c:v>167.73</c:v>
                </c:pt>
                <c:pt idx="338">
                  <c:v>171.15</c:v>
                </c:pt>
                <c:pt idx="339">
                  <c:v>173.11</c:v>
                </c:pt>
                <c:pt idx="340">
                  <c:v>175.55</c:v>
                </c:pt>
                <c:pt idx="341">
                  <c:v>177.02</c:v>
                </c:pt>
                <c:pt idx="342">
                  <c:v>179.46</c:v>
                </c:pt>
                <c:pt idx="343">
                  <c:v>181.66</c:v>
                </c:pt>
                <c:pt idx="344">
                  <c:v>183.13</c:v>
                </c:pt>
                <c:pt idx="345">
                  <c:v>185.33</c:v>
                </c:pt>
                <c:pt idx="346">
                  <c:v>186.31</c:v>
                </c:pt>
                <c:pt idx="347">
                  <c:v>188.02</c:v>
                </c:pt>
                <c:pt idx="348">
                  <c:v>189.24</c:v>
                </c:pt>
                <c:pt idx="349">
                  <c:v>190.22</c:v>
                </c:pt>
                <c:pt idx="350">
                  <c:v>190.71</c:v>
                </c:pt>
                <c:pt idx="351">
                  <c:v>191.44</c:v>
                </c:pt>
                <c:pt idx="352">
                  <c:v>191.44</c:v>
                </c:pt>
                <c:pt idx="353">
                  <c:v>191.2</c:v>
                </c:pt>
                <c:pt idx="354">
                  <c:v>191.44</c:v>
                </c:pt>
                <c:pt idx="355">
                  <c:v>189.98</c:v>
                </c:pt>
                <c:pt idx="356">
                  <c:v>188.75</c:v>
                </c:pt>
                <c:pt idx="357">
                  <c:v>187.53</c:v>
                </c:pt>
                <c:pt idx="358">
                  <c:v>186.31</c:v>
                </c:pt>
                <c:pt idx="359">
                  <c:v>184.6</c:v>
                </c:pt>
                <c:pt idx="360">
                  <c:v>182.64</c:v>
                </c:pt>
                <c:pt idx="361">
                  <c:v>181.17</c:v>
                </c:pt>
                <c:pt idx="362">
                  <c:v>178.48</c:v>
                </c:pt>
                <c:pt idx="363">
                  <c:v>176.04</c:v>
                </c:pt>
                <c:pt idx="364">
                  <c:v>174.33</c:v>
                </c:pt>
                <c:pt idx="365">
                  <c:v>172.13</c:v>
                </c:pt>
                <c:pt idx="366">
                  <c:v>169.93</c:v>
                </c:pt>
                <c:pt idx="367">
                  <c:v>168.22</c:v>
                </c:pt>
                <c:pt idx="368">
                  <c:v>166.26</c:v>
                </c:pt>
                <c:pt idx="369">
                  <c:v>164.06</c:v>
                </c:pt>
                <c:pt idx="370">
                  <c:v>161.86000000000001</c:v>
                </c:pt>
                <c:pt idx="371">
                  <c:v>160.15</c:v>
                </c:pt>
                <c:pt idx="372">
                  <c:v>158.44</c:v>
                </c:pt>
                <c:pt idx="373">
                  <c:v>157.46</c:v>
                </c:pt>
                <c:pt idx="374">
                  <c:v>156.72</c:v>
                </c:pt>
                <c:pt idx="375">
                  <c:v>156.24</c:v>
                </c:pt>
                <c:pt idx="376">
                  <c:v>155.99</c:v>
                </c:pt>
                <c:pt idx="377">
                  <c:v>155.99</c:v>
                </c:pt>
                <c:pt idx="378">
                  <c:v>156.24</c:v>
                </c:pt>
                <c:pt idx="379">
                  <c:v>156.72</c:v>
                </c:pt>
                <c:pt idx="380">
                  <c:v>157.69999999999999</c:v>
                </c:pt>
                <c:pt idx="381">
                  <c:v>158.44</c:v>
                </c:pt>
                <c:pt idx="382">
                  <c:v>159.16999999999999</c:v>
                </c:pt>
                <c:pt idx="383">
                  <c:v>161.13</c:v>
                </c:pt>
                <c:pt idx="384">
                  <c:v>162.84</c:v>
                </c:pt>
                <c:pt idx="385">
                  <c:v>164.06</c:v>
                </c:pt>
                <c:pt idx="386">
                  <c:v>166.5</c:v>
                </c:pt>
                <c:pt idx="387">
                  <c:v>168.46</c:v>
                </c:pt>
                <c:pt idx="388">
                  <c:v>170.17</c:v>
                </c:pt>
                <c:pt idx="389">
                  <c:v>171.88</c:v>
                </c:pt>
                <c:pt idx="390">
                  <c:v>175.06</c:v>
                </c:pt>
                <c:pt idx="391">
                  <c:v>177.02</c:v>
                </c:pt>
                <c:pt idx="392">
                  <c:v>179.95</c:v>
                </c:pt>
                <c:pt idx="393">
                  <c:v>182.4</c:v>
                </c:pt>
                <c:pt idx="394">
                  <c:v>184.6</c:v>
                </c:pt>
                <c:pt idx="395">
                  <c:v>185.58</c:v>
                </c:pt>
                <c:pt idx="396">
                  <c:v>187.29</c:v>
                </c:pt>
                <c:pt idx="397">
                  <c:v>188.02</c:v>
                </c:pt>
                <c:pt idx="398">
                  <c:v>189.73</c:v>
                </c:pt>
                <c:pt idx="399">
                  <c:v>190.95</c:v>
                </c:pt>
                <c:pt idx="400">
                  <c:v>191.44</c:v>
                </c:pt>
                <c:pt idx="401">
                  <c:v>191.93</c:v>
                </c:pt>
                <c:pt idx="402">
                  <c:v>191.93</c:v>
                </c:pt>
                <c:pt idx="403">
                  <c:v>191.93</c:v>
                </c:pt>
                <c:pt idx="404">
                  <c:v>191.44</c:v>
                </c:pt>
                <c:pt idx="405">
                  <c:v>190.71</c:v>
                </c:pt>
                <c:pt idx="406">
                  <c:v>189.73</c:v>
                </c:pt>
                <c:pt idx="407">
                  <c:v>188.51</c:v>
                </c:pt>
                <c:pt idx="408">
                  <c:v>186.8</c:v>
                </c:pt>
                <c:pt idx="409">
                  <c:v>184.84</c:v>
                </c:pt>
                <c:pt idx="410">
                  <c:v>182.89</c:v>
                </c:pt>
                <c:pt idx="411">
                  <c:v>181.42</c:v>
                </c:pt>
                <c:pt idx="412">
                  <c:v>178</c:v>
                </c:pt>
                <c:pt idx="413">
                  <c:v>176.28</c:v>
                </c:pt>
                <c:pt idx="414">
                  <c:v>174.33</c:v>
                </c:pt>
                <c:pt idx="415">
                  <c:v>171.88</c:v>
                </c:pt>
                <c:pt idx="416">
                  <c:v>169.44</c:v>
                </c:pt>
                <c:pt idx="417">
                  <c:v>167.48</c:v>
                </c:pt>
                <c:pt idx="418">
                  <c:v>165.28</c:v>
                </c:pt>
                <c:pt idx="419">
                  <c:v>163.57</c:v>
                </c:pt>
                <c:pt idx="420">
                  <c:v>161.61000000000001</c:v>
                </c:pt>
                <c:pt idx="421">
                  <c:v>160.38999999999999</c:v>
                </c:pt>
                <c:pt idx="422">
                  <c:v>159.41</c:v>
                </c:pt>
                <c:pt idx="423">
                  <c:v>157.69999999999999</c:v>
                </c:pt>
                <c:pt idx="424">
                  <c:v>156.97</c:v>
                </c:pt>
                <c:pt idx="425">
                  <c:v>156.24</c:v>
                </c:pt>
                <c:pt idx="426">
                  <c:v>155.75</c:v>
                </c:pt>
                <c:pt idx="427">
                  <c:v>155.75</c:v>
                </c:pt>
                <c:pt idx="428">
                  <c:v>155.99</c:v>
                </c:pt>
                <c:pt idx="429">
                  <c:v>156.47999999999999</c:v>
                </c:pt>
                <c:pt idx="430">
                  <c:v>156.97</c:v>
                </c:pt>
                <c:pt idx="431">
                  <c:v>158.19</c:v>
                </c:pt>
                <c:pt idx="432">
                  <c:v>159.16999999999999</c:v>
                </c:pt>
                <c:pt idx="433">
                  <c:v>160.38999999999999</c:v>
                </c:pt>
                <c:pt idx="434">
                  <c:v>161.86000000000001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104.65</c:v>
                </c:pt>
                <c:pt idx="1">
                  <c:v>104.65</c:v>
                </c:pt>
                <c:pt idx="2">
                  <c:v>104.65</c:v>
                </c:pt>
                <c:pt idx="3">
                  <c:v>107.82</c:v>
                </c:pt>
                <c:pt idx="4">
                  <c:v>109.54</c:v>
                </c:pt>
                <c:pt idx="5">
                  <c:v>111.49</c:v>
                </c:pt>
                <c:pt idx="6">
                  <c:v>113.45</c:v>
                </c:pt>
                <c:pt idx="7">
                  <c:v>114.43</c:v>
                </c:pt>
                <c:pt idx="8">
                  <c:v>114.91</c:v>
                </c:pt>
                <c:pt idx="9">
                  <c:v>115.89</c:v>
                </c:pt>
                <c:pt idx="10">
                  <c:v>116.38</c:v>
                </c:pt>
                <c:pt idx="11">
                  <c:v>116.38</c:v>
                </c:pt>
                <c:pt idx="12">
                  <c:v>116.38</c:v>
                </c:pt>
                <c:pt idx="13">
                  <c:v>116.38</c:v>
                </c:pt>
                <c:pt idx="14">
                  <c:v>115.89</c:v>
                </c:pt>
                <c:pt idx="15">
                  <c:v>114.91</c:v>
                </c:pt>
                <c:pt idx="16">
                  <c:v>112.71</c:v>
                </c:pt>
                <c:pt idx="17">
                  <c:v>111.98</c:v>
                </c:pt>
                <c:pt idx="18">
                  <c:v>109.54</c:v>
                </c:pt>
                <c:pt idx="19">
                  <c:v>108.07</c:v>
                </c:pt>
                <c:pt idx="20">
                  <c:v>106.11</c:v>
                </c:pt>
                <c:pt idx="21">
                  <c:v>103.67</c:v>
                </c:pt>
                <c:pt idx="22">
                  <c:v>100.73</c:v>
                </c:pt>
                <c:pt idx="23">
                  <c:v>99.76</c:v>
                </c:pt>
                <c:pt idx="24">
                  <c:v>96.82</c:v>
                </c:pt>
                <c:pt idx="25">
                  <c:v>94.38</c:v>
                </c:pt>
                <c:pt idx="26">
                  <c:v>91.93</c:v>
                </c:pt>
                <c:pt idx="27">
                  <c:v>91.44</c:v>
                </c:pt>
                <c:pt idx="28">
                  <c:v>88.51</c:v>
                </c:pt>
                <c:pt idx="29">
                  <c:v>87.04</c:v>
                </c:pt>
                <c:pt idx="30">
                  <c:v>85.09</c:v>
                </c:pt>
                <c:pt idx="31">
                  <c:v>83.13</c:v>
                </c:pt>
                <c:pt idx="32">
                  <c:v>81.66</c:v>
                </c:pt>
                <c:pt idx="33">
                  <c:v>80.2</c:v>
                </c:pt>
                <c:pt idx="34">
                  <c:v>79.709999999999994</c:v>
                </c:pt>
                <c:pt idx="35">
                  <c:v>78.97</c:v>
                </c:pt>
                <c:pt idx="36">
                  <c:v>78.73</c:v>
                </c:pt>
                <c:pt idx="37">
                  <c:v>78.73</c:v>
                </c:pt>
                <c:pt idx="38">
                  <c:v>78.73</c:v>
                </c:pt>
                <c:pt idx="39">
                  <c:v>79.22</c:v>
                </c:pt>
                <c:pt idx="40">
                  <c:v>80.2</c:v>
                </c:pt>
                <c:pt idx="41">
                  <c:v>81.17</c:v>
                </c:pt>
                <c:pt idx="42">
                  <c:v>82.15</c:v>
                </c:pt>
                <c:pt idx="43">
                  <c:v>83.62</c:v>
                </c:pt>
                <c:pt idx="44">
                  <c:v>86.06</c:v>
                </c:pt>
                <c:pt idx="45">
                  <c:v>88.02</c:v>
                </c:pt>
                <c:pt idx="46">
                  <c:v>89.98</c:v>
                </c:pt>
                <c:pt idx="47">
                  <c:v>91.44</c:v>
                </c:pt>
                <c:pt idx="48">
                  <c:v>94.62</c:v>
                </c:pt>
                <c:pt idx="49">
                  <c:v>97.07</c:v>
                </c:pt>
                <c:pt idx="50">
                  <c:v>98.04</c:v>
                </c:pt>
                <c:pt idx="51">
                  <c:v>100.49</c:v>
                </c:pt>
                <c:pt idx="52">
                  <c:v>102.69</c:v>
                </c:pt>
                <c:pt idx="53">
                  <c:v>104.65</c:v>
                </c:pt>
                <c:pt idx="54">
                  <c:v>106.11</c:v>
                </c:pt>
                <c:pt idx="55">
                  <c:v>108.56</c:v>
                </c:pt>
                <c:pt idx="56">
                  <c:v>110.51</c:v>
                </c:pt>
                <c:pt idx="57">
                  <c:v>111.49</c:v>
                </c:pt>
                <c:pt idx="58">
                  <c:v>112.96</c:v>
                </c:pt>
                <c:pt idx="59">
                  <c:v>113.45</c:v>
                </c:pt>
                <c:pt idx="60">
                  <c:v>113.94</c:v>
                </c:pt>
                <c:pt idx="61">
                  <c:v>113.94</c:v>
                </c:pt>
                <c:pt idx="62">
                  <c:v>114.43</c:v>
                </c:pt>
                <c:pt idx="63">
                  <c:v>114.43</c:v>
                </c:pt>
                <c:pt idx="64">
                  <c:v>114.43</c:v>
                </c:pt>
                <c:pt idx="65">
                  <c:v>113.45</c:v>
                </c:pt>
                <c:pt idx="66">
                  <c:v>112.47</c:v>
                </c:pt>
                <c:pt idx="67">
                  <c:v>111</c:v>
                </c:pt>
                <c:pt idx="68">
                  <c:v>110.51</c:v>
                </c:pt>
                <c:pt idx="69">
                  <c:v>108.56</c:v>
                </c:pt>
                <c:pt idx="70">
                  <c:v>106.11</c:v>
                </c:pt>
                <c:pt idx="71">
                  <c:v>104.65</c:v>
                </c:pt>
                <c:pt idx="72">
                  <c:v>102.69</c:v>
                </c:pt>
                <c:pt idx="73">
                  <c:v>100.73</c:v>
                </c:pt>
                <c:pt idx="74">
                  <c:v>98.29</c:v>
                </c:pt>
                <c:pt idx="75">
                  <c:v>96.09</c:v>
                </c:pt>
                <c:pt idx="76">
                  <c:v>93.4</c:v>
                </c:pt>
                <c:pt idx="77">
                  <c:v>91.44</c:v>
                </c:pt>
                <c:pt idx="78">
                  <c:v>89.49</c:v>
                </c:pt>
                <c:pt idx="79">
                  <c:v>87.53</c:v>
                </c:pt>
                <c:pt idx="80">
                  <c:v>85.58</c:v>
                </c:pt>
                <c:pt idx="81">
                  <c:v>83.37</c:v>
                </c:pt>
                <c:pt idx="82">
                  <c:v>82.64</c:v>
                </c:pt>
                <c:pt idx="83">
                  <c:v>81.17</c:v>
                </c:pt>
                <c:pt idx="84">
                  <c:v>80.2</c:v>
                </c:pt>
                <c:pt idx="85">
                  <c:v>79.709999999999994</c:v>
                </c:pt>
                <c:pt idx="86">
                  <c:v>79.22</c:v>
                </c:pt>
                <c:pt idx="87">
                  <c:v>78.73</c:v>
                </c:pt>
                <c:pt idx="88">
                  <c:v>78.73</c:v>
                </c:pt>
                <c:pt idx="89">
                  <c:v>79.709999999999994</c:v>
                </c:pt>
                <c:pt idx="90">
                  <c:v>79.709999999999994</c:v>
                </c:pt>
                <c:pt idx="91">
                  <c:v>80.69</c:v>
                </c:pt>
                <c:pt idx="92">
                  <c:v>81.66</c:v>
                </c:pt>
                <c:pt idx="93">
                  <c:v>82.89</c:v>
                </c:pt>
                <c:pt idx="94">
                  <c:v>84.35</c:v>
                </c:pt>
                <c:pt idx="95">
                  <c:v>85.58</c:v>
                </c:pt>
                <c:pt idx="96">
                  <c:v>87.53</c:v>
                </c:pt>
                <c:pt idx="97">
                  <c:v>89.73</c:v>
                </c:pt>
                <c:pt idx="98">
                  <c:v>91.44</c:v>
                </c:pt>
                <c:pt idx="99">
                  <c:v>93.89</c:v>
                </c:pt>
                <c:pt idx="100">
                  <c:v>96.33</c:v>
                </c:pt>
                <c:pt idx="101">
                  <c:v>98.29</c:v>
                </c:pt>
                <c:pt idx="102">
                  <c:v>100.73</c:v>
                </c:pt>
                <c:pt idx="103">
                  <c:v>102.69</c:v>
                </c:pt>
                <c:pt idx="104">
                  <c:v>105.13</c:v>
                </c:pt>
                <c:pt idx="105">
                  <c:v>106.6</c:v>
                </c:pt>
                <c:pt idx="106">
                  <c:v>107.58</c:v>
                </c:pt>
                <c:pt idx="107">
                  <c:v>109.54</c:v>
                </c:pt>
                <c:pt idx="108">
                  <c:v>110.51</c:v>
                </c:pt>
                <c:pt idx="109">
                  <c:v>111.49</c:v>
                </c:pt>
                <c:pt idx="110">
                  <c:v>112.96</c:v>
                </c:pt>
                <c:pt idx="111">
                  <c:v>113.94</c:v>
                </c:pt>
                <c:pt idx="112">
                  <c:v>114.91</c:v>
                </c:pt>
                <c:pt idx="113">
                  <c:v>114.91</c:v>
                </c:pt>
                <c:pt idx="114">
                  <c:v>114.91</c:v>
                </c:pt>
                <c:pt idx="115">
                  <c:v>114.43</c:v>
                </c:pt>
                <c:pt idx="116">
                  <c:v>114.43</c:v>
                </c:pt>
                <c:pt idx="117">
                  <c:v>113.45</c:v>
                </c:pt>
                <c:pt idx="118">
                  <c:v>111.98</c:v>
                </c:pt>
                <c:pt idx="119">
                  <c:v>109.54</c:v>
                </c:pt>
                <c:pt idx="120">
                  <c:v>108.07</c:v>
                </c:pt>
                <c:pt idx="121">
                  <c:v>106.11</c:v>
                </c:pt>
                <c:pt idx="122">
                  <c:v>105.62</c:v>
                </c:pt>
                <c:pt idx="123">
                  <c:v>101.71</c:v>
                </c:pt>
                <c:pt idx="124">
                  <c:v>100.25</c:v>
                </c:pt>
                <c:pt idx="125">
                  <c:v>98.29</c:v>
                </c:pt>
                <c:pt idx="126">
                  <c:v>96.33</c:v>
                </c:pt>
                <c:pt idx="127">
                  <c:v>92.42</c:v>
                </c:pt>
                <c:pt idx="128">
                  <c:v>89.98</c:v>
                </c:pt>
                <c:pt idx="129">
                  <c:v>88.51</c:v>
                </c:pt>
                <c:pt idx="130">
                  <c:v>85.58</c:v>
                </c:pt>
                <c:pt idx="131">
                  <c:v>84.11</c:v>
                </c:pt>
                <c:pt idx="132">
                  <c:v>83.13</c:v>
                </c:pt>
                <c:pt idx="133">
                  <c:v>81.17</c:v>
                </c:pt>
                <c:pt idx="134">
                  <c:v>80.2</c:v>
                </c:pt>
                <c:pt idx="135">
                  <c:v>79.709999999999994</c:v>
                </c:pt>
                <c:pt idx="136">
                  <c:v>79.22</c:v>
                </c:pt>
                <c:pt idx="137">
                  <c:v>79.22</c:v>
                </c:pt>
                <c:pt idx="138">
                  <c:v>78.73</c:v>
                </c:pt>
                <c:pt idx="139">
                  <c:v>78.73</c:v>
                </c:pt>
                <c:pt idx="140">
                  <c:v>79.22</c:v>
                </c:pt>
                <c:pt idx="141">
                  <c:v>79.709999999999994</c:v>
                </c:pt>
                <c:pt idx="142">
                  <c:v>80.69</c:v>
                </c:pt>
                <c:pt idx="143">
                  <c:v>81.66</c:v>
                </c:pt>
                <c:pt idx="144">
                  <c:v>83.13</c:v>
                </c:pt>
                <c:pt idx="145">
                  <c:v>85.09</c:v>
                </c:pt>
                <c:pt idx="146">
                  <c:v>86.06</c:v>
                </c:pt>
                <c:pt idx="147">
                  <c:v>88.51</c:v>
                </c:pt>
                <c:pt idx="148">
                  <c:v>91.93</c:v>
                </c:pt>
                <c:pt idx="149">
                  <c:v>92.67</c:v>
                </c:pt>
                <c:pt idx="150">
                  <c:v>96.33</c:v>
                </c:pt>
                <c:pt idx="151">
                  <c:v>98.53</c:v>
                </c:pt>
                <c:pt idx="152">
                  <c:v>100.73</c:v>
                </c:pt>
                <c:pt idx="153">
                  <c:v>102.2</c:v>
                </c:pt>
                <c:pt idx="154">
                  <c:v>104.4</c:v>
                </c:pt>
                <c:pt idx="155">
                  <c:v>106.6</c:v>
                </c:pt>
                <c:pt idx="156">
                  <c:v>107.09</c:v>
                </c:pt>
                <c:pt idx="157">
                  <c:v>110.02</c:v>
                </c:pt>
                <c:pt idx="158">
                  <c:v>111.49</c:v>
                </c:pt>
                <c:pt idx="159">
                  <c:v>113.45</c:v>
                </c:pt>
                <c:pt idx="160">
                  <c:v>113.94</c:v>
                </c:pt>
                <c:pt idx="161">
                  <c:v>114.91</c:v>
                </c:pt>
                <c:pt idx="162">
                  <c:v>115.4</c:v>
                </c:pt>
                <c:pt idx="163">
                  <c:v>115.4</c:v>
                </c:pt>
                <c:pt idx="164">
                  <c:v>115.4</c:v>
                </c:pt>
                <c:pt idx="165">
                  <c:v>115.4</c:v>
                </c:pt>
                <c:pt idx="166">
                  <c:v>114.43</c:v>
                </c:pt>
                <c:pt idx="167">
                  <c:v>112.96</c:v>
                </c:pt>
                <c:pt idx="168">
                  <c:v>111.49</c:v>
                </c:pt>
                <c:pt idx="169">
                  <c:v>110.76</c:v>
                </c:pt>
                <c:pt idx="170">
                  <c:v>108.56</c:v>
                </c:pt>
                <c:pt idx="171">
                  <c:v>107.09</c:v>
                </c:pt>
                <c:pt idx="172">
                  <c:v>105.13</c:v>
                </c:pt>
                <c:pt idx="173">
                  <c:v>103.18</c:v>
                </c:pt>
                <c:pt idx="174">
                  <c:v>100.25</c:v>
                </c:pt>
                <c:pt idx="175">
                  <c:v>97.8</c:v>
                </c:pt>
                <c:pt idx="176">
                  <c:v>95.36</c:v>
                </c:pt>
                <c:pt idx="177">
                  <c:v>93.4</c:v>
                </c:pt>
                <c:pt idx="178">
                  <c:v>91.44</c:v>
                </c:pt>
                <c:pt idx="179">
                  <c:v>89.49</c:v>
                </c:pt>
                <c:pt idx="180">
                  <c:v>87.04</c:v>
                </c:pt>
                <c:pt idx="181">
                  <c:v>85.58</c:v>
                </c:pt>
                <c:pt idx="182">
                  <c:v>84.6</c:v>
                </c:pt>
                <c:pt idx="183">
                  <c:v>83.13</c:v>
                </c:pt>
                <c:pt idx="184">
                  <c:v>81.17</c:v>
                </c:pt>
                <c:pt idx="185">
                  <c:v>79.709999999999994</c:v>
                </c:pt>
                <c:pt idx="186">
                  <c:v>79.22</c:v>
                </c:pt>
                <c:pt idx="187">
                  <c:v>79.22</c:v>
                </c:pt>
                <c:pt idx="188">
                  <c:v>78.48</c:v>
                </c:pt>
                <c:pt idx="189">
                  <c:v>78.48</c:v>
                </c:pt>
                <c:pt idx="190">
                  <c:v>79.22</c:v>
                </c:pt>
                <c:pt idx="191">
                  <c:v>79.22</c:v>
                </c:pt>
                <c:pt idx="192">
                  <c:v>80.2</c:v>
                </c:pt>
                <c:pt idx="193">
                  <c:v>81.17</c:v>
                </c:pt>
                <c:pt idx="194">
                  <c:v>83.13</c:v>
                </c:pt>
                <c:pt idx="195">
                  <c:v>84.6</c:v>
                </c:pt>
                <c:pt idx="196">
                  <c:v>86.55</c:v>
                </c:pt>
                <c:pt idx="197">
                  <c:v>88.51</c:v>
                </c:pt>
                <c:pt idx="198">
                  <c:v>89.98</c:v>
                </c:pt>
                <c:pt idx="199">
                  <c:v>92.91</c:v>
                </c:pt>
                <c:pt idx="200">
                  <c:v>94.38</c:v>
                </c:pt>
                <c:pt idx="201">
                  <c:v>98.29</c:v>
                </c:pt>
                <c:pt idx="202">
                  <c:v>99.76</c:v>
                </c:pt>
                <c:pt idx="203">
                  <c:v>101.71</c:v>
                </c:pt>
                <c:pt idx="204">
                  <c:v>104.65</c:v>
                </c:pt>
                <c:pt idx="205">
                  <c:v>106.6</c:v>
                </c:pt>
                <c:pt idx="206">
                  <c:v>107.58</c:v>
                </c:pt>
                <c:pt idx="207">
                  <c:v>110.02</c:v>
                </c:pt>
                <c:pt idx="208">
                  <c:v>111</c:v>
                </c:pt>
                <c:pt idx="209">
                  <c:v>112.96</c:v>
                </c:pt>
                <c:pt idx="210">
                  <c:v>112.96</c:v>
                </c:pt>
                <c:pt idx="211">
                  <c:v>113.94</c:v>
                </c:pt>
                <c:pt idx="212">
                  <c:v>114.43</c:v>
                </c:pt>
                <c:pt idx="213">
                  <c:v>114.91</c:v>
                </c:pt>
                <c:pt idx="214">
                  <c:v>115.4</c:v>
                </c:pt>
                <c:pt idx="215">
                  <c:v>114.91</c:v>
                </c:pt>
                <c:pt idx="216">
                  <c:v>114.43</c:v>
                </c:pt>
                <c:pt idx="217">
                  <c:v>113.45</c:v>
                </c:pt>
                <c:pt idx="218">
                  <c:v>111.98</c:v>
                </c:pt>
                <c:pt idx="219">
                  <c:v>110.02</c:v>
                </c:pt>
                <c:pt idx="220">
                  <c:v>108.56</c:v>
                </c:pt>
                <c:pt idx="221">
                  <c:v>106.6</c:v>
                </c:pt>
                <c:pt idx="222">
                  <c:v>104.16</c:v>
                </c:pt>
                <c:pt idx="223">
                  <c:v>102.69</c:v>
                </c:pt>
                <c:pt idx="224">
                  <c:v>100.25</c:v>
                </c:pt>
                <c:pt idx="225">
                  <c:v>98.29</c:v>
                </c:pt>
                <c:pt idx="226">
                  <c:v>96.33</c:v>
                </c:pt>
                <c:pt idx="227">
                  <c:v>94.38</c:v>
                </c:pt>
                <c:pt idx="228">
                  <c:v>91.44</c:v>
                </c:pt>
                <c:pt idx="229">
                  <c:v>90.47</c:v>
                </c:pt>
                <c:pt idx="230">
                  <c:v>88.02</c:v>
                </c:pt>
                <c:pt idx="231">
                  <c:v>85.58</c:v>
                </c:pt>
                <c:pt idx="232">
                  <c:v>83.13</c:v>
                </c:pt>
                <c:pt idx="233">
                  <c:v>81.66</c:v>
                </c:pt>
                <c:pt idx="234">
                  <c:v>80.2</c:v>
                </c:pt>
                <c:pt idx="235">
                  <c:v>78.73</c:v>
                </c:pt>
                <c:pt idx="236">
                  <c:v>77.75</c:v>
                </c:pt>
                <c:pt idx="237">
                  <c:v>77.75</c:v>
                </c:pt>
                <c:pt idx="238">
                  <c:v>77.260000000000005</c:v>
                </c:pt>
                <c:pt idx="239">
                  <c:v>77.510000000000005</c:v>
                </c:pt>
                <c:pt idx="240">
                  <c:v>77.260000000000005</c:v>
                </c:pt>
                <c:pt idx="241">
                  <c:v>78.48</c:v>
                </c:pt>
                <c:pt idx="242">
                  <c:v>79.22</c:v>
                </c:pt>
                <c:pt idx="243">
                  <c:v>80.69</c:v>
                </c:pt>
                <c:pt idx="244">
                  <c:v>81.91</c:v>
                </c:pt>
                <c:pt idx="245">
                  <c:v>83.37</c:v>
                </c:pt>
                <c:pt idx="246">
                  <c:v>84.6</c:v>
                </c:pt>
                <c:pt idx="247">
                  <c:v>86.55</c:v>
                </c:pt>
                <c:pt idx="248">
                  <c:v>89</c:v>
                </c:pt>
                <c:pt idx="249">
                  <c:v>90.47</c:v>
                </c:pt>
                <c:pt idx="250">
                  <c:v>91.93</c:v>
                </c:pt>
                <c:pt idx="251">
                  <c:v>95.36</c:v>
                </c:pt>
                <c:pt idx="252">
                  <c:v>97.56</c:v>
                </c:pt>
                <c:pt idx="253">
                  <c:v>98.78</c:v>
                </c:pt>
                <c:pt idx="254">
                  <c:v>101.71</c:v>
                </c:pt>
                <c:pt idx="255">
                  <c:v>103.18</c:v>
                </c:pt>
                <c:pt idx="256">
                  <c:v>105.13</c:v>
                </c:pt>
                <c:pt idx="257">
                  <c:v>107.09</c:v>
                </c:pt>
                <c:pt idx="258">
                  <c:v>108.56</c:v>
                </c:pt>
                <c:pt idx="259">
                  <c:v>110.02</c:v>
                </c:pt>
                <c:pt idx="260">
                  <c:v>111</c:v>
                </c:pt>
                <c:pt idx="261">
                  <c:v>112.23</c:v>
                </c:pt>
                <c:pt idx="262">
                  <c:v>112.96</c:v>
                </c:pt>
                <c:pt idx="263">
                  <c:v>113.45</c:v>
                </c:pt>
                <c:pt idx="264">
                  <c:v>113.45</c:v>
                </c:pt>
                <c:pt idx="265">
                  <c:v>113.45</c:v>
                </c:pt>
                <c:pt idx="266">
                  <c:v>112.96</c:v>
                </c:pt>
                <c:pt idx="267">
                  <c:v>111.98</c:v>
                </c:pt>
                <c:pt idx="268">
                  <c:v>110.51</c:v>
                </c:pt>
                <c:pt idx="269">
                  <c:v>109.29</c:v>
                </c:pt>
                <c:pt idx="270">
                  <c:v>108.56</c:v>
                </c:pt>
                <c:pt idx="271">
                  <c:v>106.36</c:v>
                </c:pt>
                <c:pt idx="272">
                  <c:v>103.67</c:v>
                </c:pt>
                <c:pt idx="273">
                  <c:v>101.22</c:v>
                </c:pt>
                <c:pt idx="274">
                  <c:v>99.76</c:v>
                </c:pt>
                <c:pt idx="275">
                  <c:v>96.82</c:v>
                </c:pt>
                <c:pt idx="276">
                  <c:v>94.38</c:v>
                </c:pt>
                <c:pt idx="277">
                  <c:v>92.91</c:v>
                </c:pt>
                <c:pt idx="278">
                  <c:v>90.47</c:v>
                </c:pt>
                <c:pt idx="279">
                  <c:v>87.53</c:v>
                </c:pt>
                <c:pt idx="280">
                  <c:v>86.06</c:v>
                </c:pt>
                <c:pt idx="281">
                  <c:v>83.13</c:v>
                </c:pt>
                <c:pt idx="282">
                  <c:v>82.15</c:v>
                </c:pt>
                <c:pt idx="283">
                  <c:v>79.95</c:v>
                </c:pt>
                <c:pt idx="284">
                  <c:v>79.22</c:v>
                </c:pt>
                <c:pt idx="285">
                  <c:v>77.75</c:v>
                </c:pt>
                <c:pt idx="286">
                  <c:v>76.77</c:v>
                </c:pt>
                <c:pt idx="287">
                  <c:v>76.040000000000006</c:v>
                </c:pt>
                <c:pt idx="288">
                  <c:v>76.040000000000006</c:v>
                </c:pt>
                <c:pt idx="289">
                  <c:v>75.8</c:v>
                </c:pt>
                <c:pt idx="290">
                  <c:v>75.8</c:v>
                </c:pt>
                <c:pt idx="291">
                  <c:v>76.28</c:v>
                </c:pt>
                <c:pt idx="292">
                  <c:v>77.260000000000005</c:v>
                </c:pt>
                <c:pt idx="293">
                  <c:v>77.75</c:v>
                </c:pt>
                <c:pt idx="294">
                  <c:v>79.22</c:v>
                </c:pt>
                <c:pt idx="295">
                  <c:v>81.17</c:v>
                </c:pt>
                <c:pt idx="296">
                  <c:v>83.62</c:v>
                </c:pt>
                <c:pt idx="297">
                  <c:v>85.09</c:v>
                </c:pt>
                <c:pt idx="298">
                  <c:v>87.04</c:v>
                </c:pt>
                <c:pt idx="299">
                  <c:v>89.49</c:v>
                </c:pt>
                <c:pt idx="300">
                  <c:v>90.71</c:v>
                </c:pt>
                <c:pt idx="301">
                  <c:v>93.64</c:v>
                </c:pt>
                <c:pt idx="302">
                  <c:v>96.33</c:v>
                </c:pt>
                <c:pt idx="303">
                  <c:v>98.53</c:v>
                </c:pt>
                <c:pt idx="304">
                  <c:v>99.76</c:v>
                </c:pt>
                <c:pt idx="305">
                  <c:v>102.2</c:v>
                </c:pt>
                <c:pt idx="306">
                  <c:v>104.16</c:v>
                </c:pt>
                <c:pt idx="307">
                  <c:v>105.13</c:v>
                </c:pt>
                <c:pt idx="308">
                  <c:v>107.09</c:v>
                </c:pt>
                <c:pt idx="309">
                  <c:v>108.56</c:v>
                </c:pt>
                <c:pt idx="310">
                  <c:v>110.51</c:v>
                </c:pt>
                <c:pt idx="311">
                  <c:v>111</c:v>
                </c:pt>
                <c:pt idx="312">
                  <c:v>112.47</c:v>
                </c:pt>
                <c:pt idx="313">
                  <c:v>112.96</c:v>
                </c:pt>
                <c:pt idx="314">
                  <c:v>112.96</c:v>
                </c:pt>
                <c:pt idx="315">
                  <c:v>112.47</c:v>
                </c:pt>
                <c:pt idx="316">
                  <c:v>112.47</c:v>
                </c:pt>
                <c:pt idx="317">
                  <c:v>111</c:v>
                </c:pt>
                <c:pt idx="318">
                  <c:v>110.02</c:v>
                </c:pt>
                <c:pt idx="319">
                  <c:v>108.56</c:v>
                </c:pt>
                <c:pt idx="320">
                  <c:v>107.09</c:v>
                </c:pt>
                <c:pt idx="321">
                  <c:v>105.13</c:v>
                </c:pt>
                <c:pt idx="322">
                  <c:v>103.91</c:v>
                </c:pt>
                <c:pt idx="323">
                  <c:v>102.2</c:v>
                </c:pt>
                <c:pt idx="324">
                  <c:v>100.25</c:v>
                </c:pt>
                <c:pt idx="325">
                  <c:v>97.31</c:v>
                </c:pt>
                <c:pt idx="326">
                  <c:v>95.84</c:v>
                </c:pt>
                <c:pt idx="327">
                  <c:v>94.38</c:v>
                </c:pt>
                <c:pt idx="328">
                  <c:v>91.44</c:v>
                </c:pt>
                <c:pt idx="329">
                  <c:v>89</c:v>
                </c:pt>
                <c:pt idx="330">
                  <c:v>87.04</c:v>
                </c:pt>
                <c:pt idx="331">
                  <c:v>85.58</c:v>
                </c:pt>
                <c:pt idx="332">
                  <c:v>83.62</c:v>
                </c:pt>
                <c:pt idx="333">
                  <c:v>82.15</c:v>
                </c:pt>
                <c:pt idx="334">
                  <c:v>81.17</c:v>
                </c:pt>
                <c:pt idx="335">
                  <c:v>79.709999999999994</c:v>
                </c:pt>
                <c:pt idx="336">
                  <c:v>78.73</c:v>
                </c:pt>
                <c:pt idx="337">
                  <c:v>78.48</c:v>
                </c:pt>
                <c:pt idx="338">
                  <c:v>77.260000000000005</c:v>
                </c:pt>
                <c:pt idx="339">
                  <c:v>77.75</c:v>
                </c:pt>
                <c:pt idx="340">
                  <c:v>77.510000000000005</c:v>
                </c:pt>
                <c:pt idx="341">
                  <c:v>78</c:v>
                </c:pt>
                <c:pt idx="342">
                  <c:v>78.73</c:v>
                </c:pt>
                <c:pt idx="343">
                  <c:v>79.709999999999994</c:v>
                </c:pt>
                <c:pt idx="344">
                  <c:v>80.69</c:v>
                </c:pt>
                <c:pt idx="345">
                  <c:v>82.64</c:v>
                </c:pt>
                <c:pt idx="346">
                  <c:v>83.86</c:v>
                </c:pt>
                <c:pt idx="347">
                  <c:v>86.06</c:v>
                </c:pt>
                <c:pt idx="348">
                  <c:v>88.51</c:v>
                </c:pt>
                <c:pt idx="349">
                  <c:v>90.47</c:v>
                </c:pt>
                <c:pt idx="350">
                  <c:v>92.91</c:v>
                </c:pt>
                <c:pt idx="351">
                  <c:v>95.36</c:v>
                </c:pt>
                <c:pt idx="352">
                  <c:v>97.8</c:v>
                </c:pt>
                <c:pt idx="353">
                  <c:v>100.25</c:v>
                </c:pt>
                <c:pt idx="354">
                  <c:v>101.47</c:v>
                </c:pt>
                <c:pt idx="355">
                  <c:v>103.91</c:v>
                </c:pt>
                <c:pt idx="356">
                  <c:v>106.6</c:v>
                </c:pt>
                <c:pt idx="357">
                  <c:v>109.05</c:v>
                </c:pt>
                <c:pt idx="358">
                  <c:v>110.51</c:v>
                </c:pt>
                <c:pt idx="359">
                  <c:v>111.98</c:v>
                </c:pt>
                <c:pt idx="360">
                  <c:v>112.96</c:v>
                </c:pt>
                <c:pt idx="361">
                  <c:v>113.94</c:v>
                </c:pt>
                <c:pt idx="362">
                  <c:v>114.91</c:v>
                </c:pt>
                <c:pt idx="363">
                  <c:v>115.4</c:v>
                </c:pt>
                <c:pt idx="364">
                  <c:v>115.4</c:v>
                </c:pt>
                <c:pt idx="365">
                  <c:v>115.4</c:v>
                </c:pt>
                <c:pt idx="366">
                  <c:v>114.91</c:v>
                </c:pt>
                <c:pt idx="367">
                  <c:v>114.18</c:v>
                </c:pt>
                <c:pt idx="368">
                  <c:v>113.45</c:v>
                </c:pt>
                <c:pt idx="369">
                  <c:v>111.74</c:v>
                </c:pt>
                <c:pt idx="370">
                  <c:v>110.76</c:v>
                </c:pt>
                <c:pt idx="371">
                  <c:v>109.05</c:v>
                </c:pt>
                <c:pt idx="372">
                  <c:v>106.6</c:v>
                </c:pt>
                <c:pt idx="373">
                  <c:v>105.13</c:v>
                </c:pt>
                <c:pt idx="374">
                  <c:v>104.16</c:v>
                </c:pt>
                <c:pt idx="375">
                  <c:v>101.22</c:v>
                </c:pt>
                <c:pt idx="376">
                  <c:v>98.78</c:v>
                </c:pt>
                <c:pt idx="377">
                  <c:v>96.33</c:v>
                </c:pt>
                <c:pt idx="378">
                  <c:v>94.38</c:v>
                </c:pt>
                <c:pt idx="379">
                  <c:v>91.44</c:v>
                </c:pt>
                <c:pt idx="380">
                  <c:v>88.51</c:v>
                </c:pt>
                <c:pt idx="381">
                  <c:v>87.29</c:v>
                </c:pt>
                <c:pt idx="382">
                  <c:v>85.58</c:v>
                </c:pt>
                <c:pt idx="383">
                  <c:v>83.62</c:v>
                </c:pt>
                <c:pt idx="384">
                  <c:v>81.66</c:v>
                </c:pt>
                <c:pt idx="385">
                  <c:v>80.69</c:v>
                </c:pt>
                <c:pt idx="386">
                  <c:v>79.22</c:v>
                </c:pt>
                <c:pt idx="387">
                  <c:v>78.73</c:v>
                </c:pt>
                <c:pt idx="388">
                  <c:v>79.22</c:v>
                </c:pt>
                <c:pt idx="389">
                  <c:v>78.73</c:v>
                </c:pt>
                <c:pt idx="390">
                  <c:v>78.73</c:v>
                </c:pt>
                <c:pt idx="391">
                  <c:v>78.73</c:v>
                </c:pt>
                <c:pt idx="392">
                  <c:v>79.22</c:v>
                </c:pt>
                <c:pt idx="393">
                  <c:v>79.95</c:v>
                </c:pt>
                <c:pt idx="394">
                  <c:v>81.66</c:v>
                </c:pt>
                <c:pt idx="395">
                  <c:v>83.13</c:v>
                </c:pt>
                <c:pt idx="396">
                  <c:v>84.11</c:v>
                </c:pt>
                <c:pt idx="397">
                  <c:v>85.58</c:v>
                </c:pt>
                <c:pt idx="398">
                  <c:v>88.02</c:v>
                </c:pt>
                <c:pt idx="399">
                  <c:v>90.47</c:v>
                </c:pt>
                <c:pt idx="400">
                  <c:v>93.15</c:v>
                </c:pt>
                <c:pt idx="401">
                  <c:v>94.87</c:v>
                </c:pt>
                <c:pt idx="402">
                  <c:v>97.31</c:v>
                </c:pt>
                <c:pt idx="403">
                  <c:v>99.76</c:v>
                </c:pt>
                <c:pt idx="404">
                  <c:v>102.2</c:v>
                </c:pt>
                <c:pt idx="405">
                  <c:v>103.67</c:v>
                </c:pt>
                <c:pt idx="406">
                  <c:v>105.13</c:v>
                </c:pt>
                <c:pt idx="407">
                  <c:v>107.58</c:v>
                </c:pt>
                <c:pt idx="408">
                  <c:v>109.05</c:v>
                </c:pt>
                <c:pt idx="409">
                  <c:v>111</c:v>
                </c:pt>
                <c:pt idx="410">
                  <c:v>111.98</c:v>
                </c:pt>
                <c:pt idx="411">
                  <c:v>112.47</c:v>
                </c:pt>
                <c:pt idx="412">
                  <c:v>113.94</c:v>
                </c:pt>
                <c:pt idx="413">
                  <c:v>113.94</c:v>
                </c:pt>
                <c:pt idx="414">
                  <c:v>113.94</c:v>
                </c:pt>
                <c:pt idx="415">
                  <c:v>114.43</c:v>
                </c:pt>
                <c:pt idx="416">
                  <c:v>113.94</c:v>
                </c:pt>
                <c:pt idx="417">
                  <c:v>113.45</c:v>
                </c:pt>
                <c:pt idx="418">
                  <c:v>112.96</c:v>
                </c:pt>
                <c:pt idx="419">
                  <c:v>111.49</c:v>
                </c:pt>
                <c:pt idx="420">
                  <c:v>109.54</c:v>
                </c:pt>
                <c:pt idx="421">
                  <c:v>108.56</c:v>
                </c:pt>
                <c:pt idx="422">
                  <c:v>107.58</c:v>
                </c:pt>
                <c:pt idx="423">
                  <c:v>105.62</c:v>
                </c:pt>
                <c:pt idx="424">
                  <c:v>103.67</c:v>
                </c:pt>
                <c:pt idx="425">
                  <c:v>100.73</c:v>
                </c:pt>
                <c:pt idx="426">
                  <c:v>99.27</c:v>
                </c:pt>
                <c:pt idx="427">
                  <c:v>97.8</c:v>
                </c:pt>
                <c:pt idx="428">
                  <c:v>95.84</c:v>
                </c:pt>
                <c:pt idx="429">
                  <c:v>93.89</c:v>
                </c:pt>
                <c:pt idx="430">
                  <c:v>90.47</c:v>
                </c:pt>
                <c:pt idx="431">
                  <c:v>88.02</c:v>
                </c:pt>
                <c:pt idx="432">
                  <c:v>85.58</c:v>
                </c:pt>
                <c:pt idx="433">
                  <c:v>84.11</c:v>
                </c:pt>
                <c:pt idx="434">
                  <c:v>82.15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167.61660852988311</c:v>
                </c:pt>
                <c:pt idx="1">
                  <c:v>165.89127150994409</c:v>
                </c:pt>
                <c:pt idx="2">
                  <c:v>163.98558681313139</c:v>
                </c:pt>
                <c:pt idx="3">
                  <c:v>161.59256319051559</c:v>
                </c:pt>
                <c:pt idx="4">
                  <c:v>159.3131983857898</c:v>
                </c:pt>
                <c:pt idx="5">
                  <c:v>156.71886059402709</c:v>
                </c:pt>
                <c:pt idx="6">
                  <c:v>153.35191048351319</c:v>
                </c:pt>
                <c:pt idx="7">
                  <c:v>150.28222355905879</c:v>
                </c:pt>
                <c:pt idx="8">
                  <c:v>146.16133193986701</c:v>
                </c:pt>
                <c:pt idx="9">
                  <c:v>143.0839132057225</c:v>
                </c:pt>
                <c:pt idx="10">
                  <c:v>139.43507660784991</c:v>
                </c:pt>
                <c:pt idx="11">
                  <c:v>135.96912563366331</c:v>
                </c:pt>
                <c:pt idx="12">
                  <c:v>132.41972227523371</c:v>
                </c:pt>
                <c:pt idx="13">
                  <c:v>129.25023708438741</c:v>
                </c:pt>
                <c:pt idx="14">
                  <c:v>125.585384521561</c:v>
                </c:pt>
                <c:pt idx="15">
                  <c:v>122.20350194648459</c:v>
                </c:pt>
                <c:pt idx="16">
                  <c:v>118.6979189509679</c:v>
                </c:pt>
                <c:pt idx="17">
                  <c:v>116.2389964134223</c:v>
                </c:pt>
                <c:pt idx="18">
                  <c:v>114.2689693005339</c:v>
                </c:pt>
                <c:pt idx="19">
                  <c:v>112.3036738683782</c:v>
                </c:pt>
                <c:pt idx="20">
                  <c:v>111.1306222539217</c:v>
                </c:pt>
                <c:pt idx="21">
                  <c:v>110.4243427293526</c:v>
                </c:pt>
                <c:pt idx="22">
                  <c:v>110.00866764404741</c:v>
                </c:pt>
                <c:pt idx="23">
                  <c:v>110.14349969557701</c:v>
                </c:pt>
                <c:pt idx="24">
                  <c:v>110.7308382472924</c:v>
                </c:pt>
                <c:pt idx="25">
                  <c:v>111.76281589865511</c:v>
                </c:pt>
                <c:pt idx="26">
                  <c:v>113.2010938899128</c:v>
                </c:pt>
                <c:pt idx="27">
                  <c:v>115.016048584741</c:v>
                </c:pt>
                <c:pt idx="28">
                  <c:v>117.15596486737689</c:v>
                </c:pt>
                <c:pt idx="29">
                  <c:v>119.6005866373299</c:v>
                </c:pt>
                <c:pt idx="30">
                  <c:v>122.394709916778</c:v>
                </c:pt>
                <c:pt idx="31">
                  <c:v>125.5677156093718</c:v>
                </c:pt>
                <c:pt idx="32">
                  <c:v>129.54011754736379</c:v>
                </c:pt>
                <c:pt idx="33">
                  <c:v>132.9035806936335</c:v>
                </c:pt>
                <c:pt idx="34">
                  <c:v>136.49700536209619</c:v>
                </c:pt>
                <c:pt idx="35">
                  <c:v>140.48374976204769</c:v>
                </c:pt>
                <c:pt idx="36">
                  <c:v>144.0833692441166</c:v>
                </c:pt>
                <c:pt idx="37">
                  <c:v>147.6112035057333</c:v>
                </c:pt>
                <c:pt idx="38">
                  <c:v>151.13969894846591</c:v>
                </c:pt>
                <c:pt idx="39">
                  <c:v>154.4238692744288</c:v>
                </c:pt>
                <c:pt idx="40">
                  <c:v>157.73395360247861</c:v>
                </c:pt>
                <c:pt idx="41">
                  <c:v>160.5017787734833</c:v>
                </c:pt>
                <c:pt idx="42">
                  <c:v>163.03896800981889</c:v>
                </c:pt>
                <c:pt idx="43">
                  <c:v>165.2603828863304</c:v>
                </c:pt>
                <c:pt idx="44">
                  <c:v>167.04977767863039</c:v>
                </c:pt>
                <c:pt idx="45">
                  <c:v>168.58324109730171</c:v>
                </c:pt>
                <c:pt idx="46">
                  <c:v>169.47643389024319</c:v>
                </c:pt>
                <c:pt idx="47">
                  <c:v>169.94673944207969</c:v>
                </c:pt>
                <c:pt idx="48">
                  <c:v>169.94013582554609</c:v>
                </c:pt>
                <c:pt idx="49">
                  <c:v>169.48055226362479</c:v>
                </c:pt>
                <c:pt idx="50">
                  <c:v>168.5825601443469</c:v>
                </c:pt>
                <c:pt idx="51">
                  <c:v>167.24270051648571</c:v>
                </c:pt>
                <c:pt idx="52">
                  <c:v>165.4392842187878</c:v>
                </c:pt>
                <c:pt idx="53">
                  <c:v>163.2825779974217</c:v>
                </c:pt>
                <c:pt idx="54">
                  <c:v>160.71274244150661</c:v>
                </c:pt>
                <c:pt idx="55">
                  <c:v>157.9691049934334</c:v>
                </c:pt>
                <c:pt idx="56">
                  <c:v>154.73590300146611</c:v>
                </c:pt>
                <c:pt idx="57">
                  <c:v>151.42919955242539</c:v>
                </c:pt>
                <c:pt idx="58">
                  <c:v>147.94681912219539</c:v>
                </c:pt>
                <c:pt idx="59">
                  <c:v>144.24848357141349</c:v>
                </c:pt>
                <c:pt idx="60">
                  <c:v>140.47457801547611</c:v>
                </c:pt>
                <c:pt idx="61">
                  <c:v>136.77035818575879</c:v>
                </c:pt>
                <c:pt idx="62">
                  <c:v>133.5043938486134</c:v>
                </c:pt>
                <c:pt idx="63">
                  <c:v>130.38081854133759</c:v>
                </c:pt>
                <c:pt idx="64">
                  <c:v>127.0250028218649</c:v>
                </c:pt>
                <c:pt idx="65">
                  <c:v>123.7607822446455</c:v>
                </c:pt>
                <c:pt idx="66">
                  <c:v>120.77946655552169</c:v>
                </c:pt>
                <c:pt idx="67">
                  <c:v>118.1439509551884</c:v>
                </c:pt>
                <c:pt idx="68">
                  <c:v>116.0834026274289</c:v>
                </c:pt>
                <c:pt idx="69">
                  <c:v>113.98325857925209</c:v>
                </c:pt>
                <c:pt idx="70">
                  <c:v>112.4713129063521</c:v>
                </c:pt>
                <c:pt idx="71">
                  <c:v>111.0612708902665</c:v>
                </c:pt>
                <c:pt idx="72">
                  <c:v>110.3188390400002</c:v>
                </c:pt>
                <c:pt idx="73">
                  <c:v>110.0033853878511</c:v>
                </c:pt>
                <c:pt idx="74">
                  <c:v>110.26477024487249</c:v>
                </c:pt>
                <c:pt idx="75">
                  <c:v>111.08556286829339</c:v>
                </c:pt>
                <c:pt idx="76">
                  <c:v>112.3349851469634</c:v>
                </c:pt>
                <c:pt idx="77">
                  <c:v>113.961715149274</c:v>
                </c:pt>
                <c:pt idx="78">
                  <c:v>116.0679497367077</c:v>
                </c:pt>
                <c:pt idx="79">
                  <c:v>118.45610860371821</c:v>
                </c:pt>
                <c:pt idx="80">
                  <c:v>121.30483995969129</c:v>
                </c:pt>
                <c:pt idx="81">
                  <c:v>124.038527923687</c:v>
                </c:pt>
                <c:pt idx="82">
                  <c:v>126.7919726414391</c:v>
                </c:pt>
                <c:pt idx="83">
                  <c:v>129.73680858993541</c:v>
                </c:pt>
                <c:pt idx="84">
                  <c:v>133.70819949887061</c:v>
                </c:pt>
                <c:pt idx="85">
                  <c:v>137.41209764188011</c:v>
                </c:pt>
                <c:pt idx="86">
                  <c:v>140.41865980611641</c:v>
                </c:pt>
                <c:pt idx="87">
                  <c:v>144.8059118331488</c:v>
                </c:pt>
                <c:pt idx="88">
                  <c:v>147.80792641829899</c:v>
                </c:pt>
                <c:pt idx="89">
                  <c:v>151.31641871243849</c:v>
                </c:pt>
                <c:pt idx="90">
                  <c:v>155.20030945866361</c:v>
                </c:pt>
                <c:pt idx="91">
                  <c:v>158.3013161392598</c:v>
                </c:pt>
                <c:pt idx="92">
                  <c:v>160.75758524025721</c:v>
                </c:pt>
                <c:pt idx="93">
                  <c:v>163.27743595964509</c:v>
                </c:pt>
                <c:pt idx="94">
                  <c:v>165.447394622221</c:v>
                </c:pt>
                <c:pt idx="95">
                  <c:v>167.19903093990209</c:v>
                </c:pt>
                <c:pt idx="96">
                  <c:v>168.5374232966771</c:v>
                </c:pt>
                <c:pt idx="97">
                  <c:v>169.4682034969332</c:v>
                </c:pt>
                <c:pt idx="98">
                  <c:v>169.93485697389511</c:v>
                </c:pt>
                <c:pt idx="99">
                  <c:v>169.94547735739999</c:v>
                </c:pt>
                <c:pt idx="100">
                  <c:v>169.48049032831469</c:v>
                </c:pt>
                <c:pt idx="101">
                  <c:v>168.56249108655871</c:v>
                </c:pt>
                <c:pt idx="102">
                  <c:v>167.14083228714571</c:v>
                </c:pt>
                <c:pt idx="103">
                  <c:v>165.35543587186149</c:v>
                </c:pt>
                <c:pt idx="104">
                  <c:v>163.19064193036999</c:v>
                </c:pt>
                <c:pt idx="105">
                  <c:v>160.6426397673477</c:v>
                </c:pt>
                <c:pt idx="106">
                  <c:v>157.75096106299009</c:v>
                </c:pt>
                <c:pt idx="107">
                  <c:v>154.64058427566229</c:v>
                </c:pt>
                <c:pt idx="108">
                  <c:v>151.2577899881523</c:v>
                </c:pt>
                <c:pt idx="109">
                  <c:v>147.7562847839412</c:v>
                </c:pt>
                <c:pt idx="110">
                  <c:v>144.09768814074269</c:v>
                </c:pt>
                <c:pt idx="111">
                  <c:v>140.34178363928751</c:v>
                </c:pt>
                <c:pt idx="112">
                  <c:v>136.09559587665669</c:v>
                </c:pt>
                <c:pt idx="113">
                  <c:v>132.48014414455281</c:v>
                </c:pt>
                <c:pt idx="114">
                  <c:v>128.85466889809621</c:v>
                </c:pt>
                <c:pt idx="115">
                  <c:v>125.4955327757839</c:v>
                </c:pt>
                <c:pt idx="116">
                  <c:v>122.39769726962309</c:v>
                </c:pt>
                <c:pt idx="117">
                  <c:v>119.59851935645329</c:v>
                </c:pt>
                <c:pt idx="118">
                  <c:v>117.0501519509959</c:v>
                </c:pt>
                <c:pt idx="119">
                  <c:v>114.8058456813429</c:v>
                </c:pt>
                <c:pt idx="120">
                  <c:v>112.9886043958636</c:v>
                </c:pt>
                <c:pt idx="121">
                  <c:v>111.61232927902149</c:v>
                </c:pt>
                <c:pt idx="122">
                  <c:v>110.6098105198233</c:v>
                </c:pt>
                <c:pt idx="123">
                  <c:v>110.0870213634</c:v>
                </c:pt>
                <c:pt idx="124">
                  <c:v>110.03378761510299</c:v>
                </c:pt>
                <c:pt idx="125">
                  <c:v>110.4338886748933</c:v>
                </c:pt>
                <c:pt idx="126">
                  <c:v>111.2907983521072</c:v>
                </c:pt>
                <c:pt idx="127">
                  <c:v>112.6012692235756</c:v>
                </c:pt>
                <c:pt idx="128">
                  <c:v>114.34686414486239</c:v>
                </c:pt>
                <c:pt idx="129">
                  <c:v>116.50188284502531</c:v>
                </c:pt>
                <c:pt idx="130">
                  <c:v>118.99579318436039</c:v>
                </c:pt>
                <c:pt idx="131">
                  <c:v>121.7626237723306</c:v>
                </c:pt>
                <c:pt idx="132">
                  <c:v>124.91641128726231</c:v>
                </c:pt>
                <c:pt idx="133">
                  <c:v>128.26470900514059</c:v>
                </c:pt>
                <c:pt idx="134">
                  <c:v>131.93348273487109</c:v>
                </c:pt>
                <c:pt idx="135">
                  <c:v>135.69725952647869</c:v>
                </c:pt>
                <c:pt idx="136">
                  <c:v>139.73959665718169</c:v>
                </c:pt>
                <c:pt idx="137">
                  <c:v>143.38782295598841</c:v>
                </c:pt>
                <c:pt idx="138">
                  <c:v>147.38444356045471</c:v>
                </c:pt>
                <c:pt idx="139">
                  <c:v>150.6979519537463</c:v>
                </c:pt>
                <c:pt idx="140">
                  <c:v>154.0319670094718</c:v>
                </c:pt>
                <c:pt idx="141">
                  <c:v>157.53117986143971</c:v>
                </c:pt>
                <c:pt idx="142">
                  <c:v>160.50113892874509</c:v>
                </c:pt>
                <c:pt idx="143">
                  <c:v>162.64777214988229</c:v>
                </c:pt>
                <c:pt idx="144">
                  <c:v>165.25006964788611</c:v>
                </c:pt>
                <c:pt idx="145">
                  <c:v>166.76648314292089</c:v>
                </c:pt>
                <c:pt idx="146">
                  <c:v>168.25963489694931</c:v>
                </c:pt>
                <c:pt idx="147">
                  <c:v>169.2949827970406</c:v>
                </c:pt>
                <c:pt idx="148">
                  <c:v>169.86292770840899</c:v>
                </c:pt>
                <c:pt idx="149">
                  <c:v>169.98327712403221</c:v>
                </c:pt>
                <c:pt idx="150">
                  <c:v>169.6251930413768</c:v>
                </c:pt>
                <c:pt idx="151">
                  <c:v>168.79812988628191</c:v>
                </c:pt>
                <c:pt idx="152">
                  <c:v>167.5802615526558</c:v>
                </c:pt>
                <c:pt idx="153">
                  <c:v>165.86490392233611</c:v>
                </c:pt>
                <c:pt idx="154">
                  <c:v>163.73485231184549</c:v>
                </c:pt>
                <c:pt idx="155">
                  <c:v>161.29030495442231</c:v>
                </c:pt>
                <c:pt idx="156">
                  <c:v>158.43767417273349</c:v>
                </c:pt>
                <c:pt idx="157">
                  <c:v>155.39712694394271</c:v>
                </c:pt>
                <c:pt idx="158">
                  <c:v>152.15861310073149</c:v>
                </c:pt>
                <c:pt idx="159">
                  <c:v>148.59685090891071</c:v>
                </c:pt>
                <c:pt idx="160">
                  <c:v>144.9146718592971</c:v>
                </c:pt>
                <c:pt idx="161">
                  <c:v>141.28610844414601</c:v>
                </c:pt>
                <c:pt idx="162">
                  <c:v>137.55057630592611</c:v>
                </c:pt>
                <c:pt idx="163">
                  <c:v>133.74068342353391</c:v>
                </c:pt>
                <c:pt idx="164">
                  <c:v>130.30180980051139</c:v>
                </c:pt>
                <c:pt idx="165">
                  <c:v>126.7653169358138</c:v>
                </c:pt>
                <c:pt idx="166">
                  <c:v>123.20760278080979</c:v>
                </c:pt>
                <c:pt idx="167">
                  <c:v>120.2741161173939</c:v>
                </c:pt>
                <c:pt idx="168">
                  <c:v>117.6524466692923</c:v>
                </c:pt>
                <c:pt idx="169">
                  <c:v>115.3333753522158</c:v>
                </c:pt>
                <c:pt idx="170">
                  <c:v>113.395903352369</c:v>
                </c:pt>
                <c:pt idx="171">
                  <c:v>111.85666459727049</c:v>
                </c:pt>
                <c:pt idx="172">
                  <c:v>110.792860219131</c:v>
                </c:pt>
                <c:pt idx="173">
                  <c:v>110.1680957204449</c:v>
                </c:pt>
                <c:pt idx="174">
                  <c:v>110.00660802739149</c:v>
                </c:pt>
                <c:pt idx="175">
                  <c:v>110.3087305356881</c:v>
                </c:pt>
                <c:pt idx="176">
                  <c:v>111.09909083706449</c:v>
                </c:pt>
                <c:pt idx="177">
                  <c:v>112.33490620886209</c:v>
                </c:pt>
                <c:pt idx="178">
                  <c:v>113.9706949398564</c:v>
                </c:pt>
                <c:pt idx="179">
                  <c:v>116.02195739981209</c:v>
                </c:pt>
                <c:pt idx="180">
                  <c:v>118.4795886123707</c:v>
                </c:pt>
                <c:pt idx="181">
                  <c:v>121.2218011498385</c:v>
                </c:pt>
                <c:pt idx="182">
                  <c:v>124.2805675212437</c:v>
                </c:pt>
                <c:pt idx="183">
                  <c:v>127.48856430188221</c:v>
                </c:pt>
                <c:pt idx="184">
                  <c:v>130.95870822956871</c:v>
                </c:pt>
                <c:pt idx="185">
                  <c:v>134.5462310035237</c:v>
                </c:pt>
                <c:pt idx="186">
                  <c:v>138.26583727785359</c:v>
                </c:pt>
                <c:pt idx="187">
                  <c:v>142.08789646109389</c:v>
                </c:pt>
                <c:pt idx="188">
                  <c:v>145.70497936761731</c:v>
                </c:pt>
                <c:pt idx="189">
                  <c:v>149.34849134195059</c:v>
                </c:pt>
                <c:pt idx="190">
                  <c:v>152.7908759217988</c:v>
                </c:pt>
                <c:pt idx="191">
                  <c:v>156.07709390901411</c:v>
                </c:pt>
                <c:pt idx="192">
                  <c:v>159.07927160211261</c:v>
                </c:pt>
                <c:pt idx="193">
                  <c:v>161.8587623960706</c:v>
                </c:pt>
                <c:pt idx="194">
                  <c:v>164.2870377615165</c:v>
                </c:pt>
                <c:pt idx="195">
                  <c:v>166.26893442778839</c:v>
                </c:pt>
                <c:pt idx="196">
                  <c:v>167.84948834095781</c:v>
                </c:pt>
                <c:pt idx="197">
                  <c:v>169.01965061226599</c:v>
                </c:pt>
                <c:pt idx="198">
                  <c:v>169.7448328164773</c:v>
                </c:pt>
                <c:pt idx="199">
                  <c:v>169.9994159553184</c:v>
                </c:pt>
                <c:pt idx="200">
                  <c:v>169.78248262435361</c:v>
                </c:pt>
                <c:pt idx="201">
                  <c:v>169.01900694064491</c:v>
                </c:pt>
                <c:pt idx="202">
                  <c:v>167.82565167103471</c:v>
                </c:pt>
                <c:pt idx="203">
                  <c:v>166.4391561508013</c:v>
                </c:pt>
                <c:pt idx="204">
                  <c:v>164.22244628317341</c:v>
                </c:pt>
                <c:pt idx="205">
                  <c:v>161.81950776620519</c:v>
                </c:pt>
                <c:pt idx="206">
                  <c:v>159.10288117153419</c:v>
                </c:pt>
                <c:pt idx="207">
                  <c:v>156.08303036992649</c:v>
                </c:pt>
                <c:pt idx="208">
                  <c:v>152.84402152866369</c:v>
                </c:pt>
                <c:pt idx="209">
                  <c:v>149.4391293836467</c:v>
                </c:pt>
                <c:pt idx="210">
                  <c:v>145.82166953241841</c:v>
                </c:pt>
                <c:pt idx="211">
                  <c:v>142.12340789292719</c:v>
                </c:pt>
                <c:pt idx="212">
                  <c:v>138.37550061930639</c:v>
                </c:pt>
                <c:pt idx="213">
                  <c:v>134.67448034086991</c:v>
                </c:pt>
                <c:pt idx="214">
                  <c:v>131.02271695360531</c:v>
                </c:pt>
                <c:pt idx="215">
                  <c:v>127.5748222927234</c:v>
                </c:pt>
                <c:pt idx="216">
                  <c:v>124.2034356908523</c:v>
                </c:pt>
                <c:pt idx="217">
                  <c:v>121.02864930719259</c:v>
                </c:pt>
                <c:pt idx="218">
                  <c:v>118.3660853516339</c:v>
                </c:pt>
                <c:pt idx="219">
                  <c:v>115.9280754085153</c:v>
                </c:pt>
                <c:pt idx="220">
                  <c:v>113.87008715747</c:v>
                </c:pt>
                <c:pt idx="221">
                  <c:v>112.204216789059</c:v>
                </c:pt>
                <c:pt idx="222">
                  <c:v>111.0412651873564</c:v>
                </c:pt>
                <c:pt idx="223">
                  <c:v>110.28757791573329</c:v>
                </c:pt>
                <c:pt idx="224">
                  <c:v>110.0035082015858</c:v>
                </c:pt>
                <c:pt idx="225">
                  <c:v>110.18235016141981</c:v>
                </c:pt>
                <c:pt idx="226">
                  <c:v>110.8185200357546</c:v>
                </c:pt>
                <c:pt idx="227">
                  <c:v>111.86759422815641</c:v>
                </c:pt>
                <c:pt idx="228">
                  <c:v>113.3855672995355</c:v>
                </c:pt>
                <c:pt idx="229">
                  <c:v>115.3235270696993</c:v>
                </c:pt>
                <c:pt idx="230">
                  <c:v>117.6040770553435</c:v>
                </c:pt>
                <c:pt idx="231">
                  <c:v>120.2553632855999</c:v>
                </c:pt>
                <c:pt idx="232">
                  <c:v>123.2626462169634</c:v>
                </c:pt>
                <c:pt idx="233">
                  <c:v>126.4351606025245</c:v>
                </c:pt>
                <c:pt idx="234">
                  <c:v>130.2930035395438</c:v>
                </c:pt>
                <c:pt idx="235">
                  <c:v>133.8250556587713</c:v>
                </c:pt>
                <c:pt idx="236">
                  <c:v>137.60209078566541</c:v>
                </c:pt>
                <c:pt idx="237">
                  <c:v>141.27255143432961</c:v>
                </c:pt>
                <c:pt idx="238">
                  <c:v>144.91953238594149</c:v>
                </c:pt>
                <c:pt idx="239">
                  <c:v>148.56957966856569</c:v>
                </c:pt>
                <c:pt idx="240">
                  <c:v>152.10790931611811</c:v>
                </c:pt>
                <c:pt idx="241">
                  <c:v>155.45428809955311</c:v>
                </c:pt>
                <c:pt idx="242">
                  <c:v>158.65798618265609</c:v>
                </c:pt>
                <c:pt idx="243">
                  <c:v>161.34904904184469</c:v>
                </c:pt>
                <c:pt idx="244">
                  <c:v>163.7331193001074</c:v>
                </c:pt>
                <c:pt idx="245">
                  <c:v>165.81535039631501</c:v>
                </c:pt>
                <c:pt idx="246">
                  <c:v>167.5823292209603</c:v>
                </c:pt>
                <c:pt idx="247">
                  <c:v>168.81636012890141</c:v>
                </c:pt>
                <c:pt idx="248">
                  <c:v>169.6280648659374</c:v>
                </c:pt>
                <c:pt idx="249">
                  <c:v>169.98461690515509</c:v>
                </c:pt>
                <c:pt idx="250">
                  <c:v>169.86380944456721</c:v>
                </c:pt>
                <c:pt idx="251">
                  <c:v>169.2949136322658</c:v>
                </c:pt>
                <c:pt idx="252">
                  <c:v>168.30497328565551</c:v>
                </c:pt>
                <c:pt idx="253">
                  <c:v>166.80856528099051</c:v>
                </c:pt>
                <c:pt idx="254">
                  <c:v>164.95977490724289</c:v>
                </c:pt>
                <c:pt idx="255">
                  <c:v>162.65013673410979</c:v>
                </c:pt>
                <c:pt idx="256">
                  <c:v>160.05107933982771</c:v>
                </c:pt>
                <c:pt idx="257">
                  <c:v>157.2352771814576</c:v>
                </c:pt>
                <c:pt idx="258">
                  <c:v>153.99426865419781</c:v>
                </c:pt>
                <c:pt idx="259">
                  <c:v>150.6220425395166</c:v>
                </c:pt>
                <c:pt idx="260">
                  <c:v>146.57864296750779</c:v>
                </c:pt>
                <c:pt idx="261">
                  <c:v>142.9109641772221</c:v>
                </c:pt>
                <c:pt idx="262">
                  <c:v>139.0948357026551</c:v>
                </c:pt>
                <c:pt idx="263">
                  <c:v>135.31033147533651</c:v>
                </c:pt>
                <c:pt idx="264">
                  <c:v>132.1357655286765</c:v>
                </c:pt>
                <c:pt idx="265">
                  <c:v>128.63778017839371</c:v>
                </c:pt>
                <c:pt idx="266">
                  <c:v>125.2509109413832</c:v>
                </c:pt>
                <c:pt idx="267">
                  <c:v>122.0925667679911</c:v>
                </c:pt>
                <c:pt idx="268">
                  <c:v>118.9057608045776</c:v>
                </c:pt>
                <c:pt idx="269">
                  <c:v>116.4672227954767</c:v>
                </c:pt>
                <c:pt idx="270">
                  <c:v>114.3071661254333</c:v>
                </c:pt>
                <c:pt idx="271">
                  <c:v>112.573315839125</c:v>
                </c:pt>
                <c:pt idx="272">
                  <c:v>111.2686163239578</c:v>
                </c:pt>
                <c:pt idx="273">
                  <c:v>110.42029017802599</c:v>
                </c:pt>
                <c:pt idx="274">
                  <c:v>110.03006794771591</c:v>
                </c:pt>
                <c:pt idx="275">
                  <c:v>110.09934423842</c:v>
                </c:pt>
                <c:pt idx="276">
                  <c:v>110.6384647700354</c:v>
                </c:pt>
                <c:pt idx="277">
                  <c:v>111.63587551579749</c:v>
                </c:pt>
                <c:pt idx="278">
                  <c:v>113.0425475769927</c:v>
                </c:pt>
                <c:pt idx="279">
                  <c:v>114.8831544558392</c:v>
                </c:pt>
                <c:pt idx="280">
                  <c:v>117.0873036621726</c:v>
                </c:pt>
                <c:pt idx="281">
                  <c:v>119.6885922118522</c:v>
                </c:pt>
                <c:pt idx="282">
                  <c:v>122.59124922072129</c:v>
                </c:pt>
                <c:pt idx="283">
                  <c:v>125.796317460518</c:v>
                </c:pt>
                <c:pt idx="284">
                  <c:v>129.13653573388419</c:v>
                </c:pt>
                <c:pt idx="285">
                  <c:v>132.7213895450181</c:v>
                </c:pt>
                <c:pt idx="286">
                  <c:v>136.37095951575819</c:v>
                </c:pt>
                <c:pt idx="287">
                  <c:v>140.19941695787691</c:v>
                </c:pt>
                <c:pt idx="288">
                  <c:v>143.85350515648551</c:v>
                </c:pt>
                <c:pt idx="289">
                  <c:v>147.57135019960489</c:v>
                </c:pt>
                <c:pt idx="290">
                  <c:v>151.16907773336399</c:v>
                </c:pt>
                <c:pt idx="291">
                  <c:v>154.41894372887779</c:v>
                </c:pt>
                <c:pt idx="292">
                  <c:v>157.58380722873159</c:v>
                </c:pt>
                <c:pt idx="293">
                  <c:v>160.48932511256001</c:v>
                </c:pt>
                <c:pt idx="294">
                  <c:v>162.99250147645529</c:v>
                </c:pt>
                <c:pt idx="295">
                  <c:v>165.44153259364259</c:v>
                </c:pt>
                <c:pt idx="296">
                  <c:v>167.02692941127111</c:v>
                </c:pt>
                <c:pt idx="297">
                  <c:v>168.5802043989257</c:v>
                </c:pt>
                <c:pt idx="298">
                  <c:v>169.49144840441099</c:v>
                </c:pt>
                <c:pt idx="299">
                  <c:v>169.9433254871135</c:v>
                </c:pt>
                <c:pt idx="300">
                  <c:v>169.94074771904559</c:v>
                </c:pt>
                <c:pt idx="301">
                  <c:v>169.48658896945929</c:v>
                </c:pt>
                <c:pt idx="302">
                  <c:v>168.56232278715109</c:v>
                </c:pt>
                <c:pt idx="303">
                  <c:v>167.22532669865171</c:v>
                </c:pt>
                <c:pt idx="304">
                  <c:v>165.42088923524909</c:v>
                </c:pt>
                <c:pt idx="305">
                  <c:v>163.27035995318869</c:v>
                </c:pt>
                <c:pt idx="306">
                  <c:v>160.73523557869501</c:v>
                </c:pt>
                <c:pt idx="307">
                  <c:v>157.86417926831379</c:v>
                </c:pt>
                <c:pt idx="308">
                  <c:v>154.7898211560281</c:v>
                </c:pt>
                <c:pt idx="309">
                  <c:v>151.42807751043989</c:v>
                </c:pt>
                <c:pt idx="310">
                  <c:v>147.85909594737359</c:v>
                </c:pt>
                <c:pt idx="311">
                  <c:v>144.21703210050811</c:v>
                </c:pt>
                <c:pt idx="312">
                  <c:v>140.55969745886361</c:v>
                </c:pt>
                <c:pt idx="313">
                  <c:v>136.37240934468781</c:v>
                </c:pt>
                <c:pt idx="314">
                  <c:v>132.67080387352081</c:v>
                </c:pt>
                <c:pt idx="315">
                  <c:v>129.21874295878689</c:v>
                </c:pt>
                <c:pt idx="316">
                  <c:v>125.77206303431331</c:v>
                </c:pt>
                <c:pt idx="317">
                  <c:v>122.6030482507858</c:v>
                </c:pt>
                <c:pt idx="318">
                  <c:v>119.6644443486756</c:v>
                </c:pt>
                <c:pt idx="319">
                  <c:v>117.14042601294931</c:v>
                </c:pt>
                <c:pt idx="320">
                  <c:v>114.85599377751031</c:v>
                </c:pt>
                <c:pt idx="321">
                  <c:v>113.02945169789901</c:v>
                </c:pt>
                <c:pt idx="322">
                  <c:v>111.600960729227</c:v>
                </c:pt>
                <c:pt idx="323">
                  <c:v>110.6152187575113</c:v>
                </c:pt>
                <c:pt idx="324">
                  <c:v>110.0976100733495</c:v>
                </c:pt>
                <c:pt idx="325">
                  <c:v>110.03000900435759</c:v>
                </c:pt>
                <c:pt idx="326">
                  <c:v>110.4214253040342</c:v>
                </c:pt>
                <c:pt idx="327">
                  <c:v>111.3077948664703</c:v>
                </c:pt>
                <c:pt idx="328">
                  <c:v>112.57238498598009</c:v>
                </c:pt>
                <c:pt idx="329">
                  <c:v>114.30321880333121</c:v>
                </c:pt>
                <c:pt idx="330">
                  <c:v>116.47270160809281</c:v>
                </c:pt>
                <c:pt idx="331">
                  <c:v>118.88742809586449</c:v>
                </c:pt>
                <c:pt idx="332">
                  <c:v>121.7296846996625</c:v>
                </c:pt>
                <c:pt idx="333">
                  <c:v>124.8525827315777</c:v>
                </c:pt>
                <c:pt idx="334">
                  <c:v>128.28233260568771</c:v>
                </c:pt>
                <c:pt idx="335">
                  <c:v>131.77074494433819</c:v>
                </c:pt>
                <c:pt idx="336">
                  <c:v>135.50324278749019</c:v>
                </c:pt>
                <c:pt idx="337">
                  <c:v>139.2323529641327</c:v>
                </c:pt>
                <c:pt idx="338">
                  <c:v>142.95009232220309</c:v>
                </c:pt>
                <c:pt idx="339">
                  <c:v>146.57014850461121</c:v>
                </c:pt>
                <c:pt idx="340">
                  <c:v>150.1012239232798</c:v>
                </c:pt>
                <c:pt idx="341">
                  <c:v>153.6082822554572</c:v>
                </c:pt>
                <c:pt idx="342">
                  <c:v>156.87689427448569</c:v>
                </c:pt>
                <c:pt idx="343">
                  <c:v>159.741380896349</c:v>
                </c:pt>
                <c:pt idx="344">
                  <c:v>162.32111951830629</c:v>
                </c:pt>
                <c:pt idx="345">
                  <c:v>164.95315724529809</c:v>
                </c:pt>
                <c:pt idx="346">
                  <c:v>166.81095265047639</c:v>
                </c:pt>
                <c:pt idx="347">
                  <c:v>168.28014764259049</c:v>
                </c:pt>
                <c:pt idx="348">
                  <c:v>169.28514030041421</c:v>
                </c:pt>
                <c:pt idx="349">
                  <c:v>169.86706817628379</c:v>
                </c:pt>
                <c:pt idx="350">
                  <c:v>169.98219002495969</c:v>
                </c:pt>
                <c:pt idx="351">
                  <c:v>169.64780903984041</c:v>
                </c:pt>
                <c:pt idx="352">
                  <c:v>168.85937677713221</c:v>
                </c:pt>
                <c:pt idx="353">
                  <c:v>167.62013560706069</c:v>
                </c:pt>
                <c:pt idx="354">
                  <c:v>165.90605745494119</c:v>
                </c:pt>
                <c:pt idx="355">
                  <c:v>163.79010446475161</c:v>
                </c:pt>
                <c:pt idx="356">
                  <c:v>161.42252125847779</c:v>
                </c:pt>
                <c:pt idx="357">
                  <c:v>158.64339321101491</c:v>
                </c:pt>
                <c:pt idx="358">
                  <c:v>155.54691226262901</c:v>
                </c:pt>
                <c:pt idx="359">
                  <c:v>152.21900895846329</c:v>
                </c:pt>
                <c:pt idx="360">
                  <c:v>148.77764985976029</c:v>
                </c:pt>
                <c:pt idx="361">
                  <c:v>145.09390734700301</c:v>
                </c:pt>
                <c:pt idx="362">
                  <c:v>141.45515434237041</c:v>
                </c:pt>
                <c:pt idx="363">
                  <c:v>137.7448906876684</c:v>
                </c:pt>
                <c:pt idx="364">
                  <c:v>134.0457874321134</c:v>
                </c:pt>
                <c:pt idx="365">
                  <c:v>130.54645521536759</c:v>
                </c:pt>
                <c:pt idx="366">
                  <c:v>127.0184806910674</c:v>
                </c:pt>
                <c:pt idx="367">
                  <c:v>123.3972438248631</c:v>
                </c:pt>
                <c:pt idx="368">
                  <c:v>120.4478185929033</c:v>
                </c:pt>
                <c:pt idx="369">
                  <c:v>117.7334596899284</c:v>
                </c:pt>
                <c:pt idx="370">
                  <c:v>115.4548198004069</c:v>
                </c:pt>
                <c:pt idx="371">
                  <c:v>113.4906510817892</c:v>
                </c:pt>
                <c:pt idx="372">
                  <c:v>111.92800172396799</c:v>
                </c:pt>
                <c:pt idx="373">
                  <c:v>110.8439464119116</c:v>
                </c:pt>
                <c:pt idx="374">
                  <c:v>110.1922309117104</c:v>
                </c:pt>
                <c:pt idx="375">
                  <c:v>110.0017078147162</c:v>
                </c:pt>
                <c:pt idx="376">
                  <c:v>110.2730750760318</c:v>
                </c:pt>
                <c:pt idx="377">
                  <c:v>111.0285609602662</c:v>
                </c:pt>
                <c:pt idx="378">
                  <c:v>112.21116701000039</c:v>
                </c:pt>
                <c:pt idx="379">
                  <c:v>113.8314387876049</c:v>
                </c:pt>
                <c:pt idx="380">
                  <c:v>115.85219209628281</c:v>
                </c:pt>
                <c:pt idx="381">
                  <c:v>118.28736210298391</c:v>
                </c:pt>
                <c:pt idx="382">
                  <c:v>120.9783988458291</c:v>
                </c:pt>
                <c:pt idx="383">
                  <c:v>124.06741039969</c:v>
                </c:pt>
                <c:pt idx="384">
                  <c:v>127.2546538656446</c:v>
                </c:pt>
                <c:pt idx="385">
                  <c:v>130.82261534931001</c:v>
                </c:pt>
                <c:pt idx="386">
                  <c:v>134.40131101595321</c:v>
                </c:pt>
                <c:pt idx="387">
                  <c:v>138.1050063511432</c:v>
                </c:pt>
                <c:pt idx="388">
                  <c:v>141.81178533992451</c:v>
                </c:pt>
                <c:pt idx="389">
                  <c:v>145.43892390378389</c:v>
                </c:pt>
                <c:pt idx="390">
                  <c:v>149.08742025276129</c:v>
                </c:pt>
                <c:pt idx="391">
                  <c:v>152.95275517874379</c:v>
                </c:pt>
                <c:pt idx="392">
                  <c:v>156.2554569290989</c:v>
                </c:pt>
                <c:pt idx="393">
                  <c:v>159.20766196132561</c:v>
                </c:pt>
                <c:pt idx="394">
                  <c:v>161.96685968154071</c:v>
                </c:pt>
                <c:pt idx="395">
                  <c:v>164.2996484576181</c:v>
                </c:pt>
                <c:pt idx="396">
                  <c:v>166.3163616349743</c:v>
                </c:pt>
                <c:pt idx="397">
                  <c:v>167.87834303377591</c:v>
                </c:pt>
                <c:pt idx="398">
                  <c:v>168.9475954380672</c:v>
                </c:pt>
                <c:pt idx="399">
                  <c:v>169.7075841627167</c:v>
                </c:pt>
                <c:pt idx="400">
                  <c:v>169.99711279173539</c:v>
                </c:pt>
                <c:pt idx="401">
                  <c:v>169.765074176083</c:v>
                </c:pt>
                <c:pt idx="402">
                  <c:v>169.07244651468719</c:v>
                </c:pt>
                <c:pt idx="403">
                  <c:v>167.92433886308709</c:v>
                </c:pt>
                <c:pt idx="404">
                  <c:v>166.37876946625411</c:v>
                </c:pt>
                <c:pt idx="405">
                  <c:v>164.40475176411749</c:v>
                </c:pt>
                <c:pt idx="406">
                  <c:v>162.00178534917731</c:v>
                </c:pt>
                <c:pt idx="407">
                  <c:v>159.2737413302838</c:v>
                </c:pt>
                <c:pt idx="408">
                  <c:v>156.20472425805289</c:v>
                </c:pt>
                <c:pt idx="409">
                  <c:v>152.9180241105573</c:v>
                </c:pt>
                <c:pt idx="410">
                  <c:v>149.60593568578801</c:v>
                </c:pt>
                <c:pt idx="411">
                  <c:v>145.38165858822461</c:v>
                </c:pt>
                <c:pt idx="412">
                  <c:v>142.27252343879911</c:v>
                </c:pt>
                <c:pt idx="413">
                  <c:v>138.68647701367141</c:v>
                </c:pt>
                <c:pt idx="414">
                  <c:v>134.80949392487381</c:v>
                </c:pt>
                <c:pt idx="415">
                  <c:v>131.2226143729128</c:v>
                </c:pt>
                <c:pt idx="416">
                  <c:v>127.75017003785121</c:v>
                </c:pt>
                <c:pt idx="417">
                  <c:v>124.3900279538767</c:v>
                </c:pt>
                <c:pt idx="418">
                  <c:v>121.5006033646746</c:v>
                </c:pt>
                <c:pt idx="419">
                  <c:v>119.2346455324882</c:v>
                </c:pt>
                <c:pt idx="420">
                  <c:v>116.7196911497138</c:v>
                </c:pt>
                <c:pt idx="421">
                  <c:v>114.6540160558289</c:v>
                </c:pt>
                <c:pt idx="422">
                  <c:v>112.8302482902168</c:v>
                </c:pt>
                <c:pt idx="423">
                  <c:v>111.49438991573599</c:v>
                </c:pt>
                <c:pt idx="424">
                  <c:v>110.54919399322181</c:v>
                </c:pt>
                <c:pt idx="425">
                  <c:v>110.0654969403947</c:v>
                </c:pt>
                <c:pt idx="426">
                  <c:v>110.0503197264274</c:v>
                </c:pt>
                <c:pt idx="427">
                  <c:v>110.5229196652492</c:v>
                </c:pt>
                <c:pt idx="428">
                  <c:v>111.4170629371328</c:v>
                </c:pt>
                <c:pt idx="429">
                  <c:v>112.80607042249839</c:v>
                </c:pt>
                <c:pt idx="430">
                  <c:v>114.5563171824043</c:v>
                </c:pt>
                <c:pt idx="431">
                  <c:v>116.7153314837837</c:v>
                </c:pt>
                <c:pt idx="432">
                  <c:v>119.3475414720333</c:v>
                </c:pt>
                <c:pt idx="433">
                  <c:v>122.1740256089261</c:v>
                </c:pt>
                <c:pt idx="434">
                  <c:v>125.1738189869647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116.7184868181515</c:v>
                </c:pt>
                <c:pt idx="1">
                  <c:v>120.1539453476102</c:v>
                </c:pt>
                <c:pt idx="2">
                  <c:v>123.0192015702622</c:v>
                </c:pt>
                <c:pt idx="3">
                  <c:v>125.82693484081589</c:v>
                </c:pt>
                <c:pt idx="4">
                  <c:v>127.95648858408281</c:v>
                </c:pt>
                <c:pt idx="5">
                  <c:v>129.90942995007089</c:v>
                </c:pt>
                <c:pt idx="6">
                  <c:v>131.86496764264291</c:v>
                </c:pt>
                <c:pt idx="7">
                  <c:v>133.18290046608999</c:v>
                </c:pt>
                <c:pt idx="8">
                  <c:v>134.36048345526311</c:v>
                </c:pt>
                <c:pt idx="9">
                  <c:v>134.84107034507261</c:v>
                </c:pt>
                <c:pt idx="10">
                  <c:v>134.99468055440829</c:v>
                </c:pt>
                <c:pt idx="11">
                  <c:v>134.72796750272059</c:v>
                </c:pt>
                <c:pt idx="12">
                  <c:v>134.02652906593229</c:v>
                </c:pt>
                <c:pt idx="13">
                  <c:v>133.0079024073228</c:v>
                </c:pt>
                <c:pt idx="14">
                  <c:v>131.3100524630558</c:v>
                </c:pt>
                <c:pt idx="15">
                  <c:v>129.15128686077051</c:v>
                </c:pt>
                <c:pt idx="16">
                  <c:v>126.1239518788618</c:v>
                </c:pt>
                <c:pt idx="17">
                  <c:v>123.3143306882518</c:v>
                </c:pt>
                <c:pt idx="18">
                  <c:v>120.4244630098792</c:v>
                </c:pt>
                <c:pt idx="19">
                  <c:v>116.5288125499047</c:v>
                </c:pt>
                <c:pt idx="20">
                  <c:v>113.15837168522231</c:v>
                </c:pt>
                <c:pt idx="21">
                  <c:v>110.0279714606592</c:v>
                </c:pt>
                <c:pt idx="22">
                  <c:v>105.7210988245649</c:v>
                </c:pt>
                <c:pt idx="23">
                  <c:v>102.0692339615746</c:v>
                </c:pt>
                <c:pt idx="24">
                  <c:v>98.418497869495269</c:v>
                </c:pt>
                <c:pt idx="25">
                  <c:v>94.867802112732235</c:v>
                </c:pt>
                <c:pt idx="26">
                  <c:v>91.515986083412287</c:v>
                </c:pt>
                <c:pt idx="27">
                  <c:v>88.392707274213052</c:v>
                </c:pt>
                <c:pt idx="28">
                  <c:v>85.553919190246035</c:v>
                </c:pt>
                <c:pt idx="29">
                  <c:v>82.982759123414567</c:v>
                </c:pt>
                <c:pt idx="30">
                  <c:v>80.708977767792362</c:v>
                </c:pt>
                <c:pt idx="31">
                  <c:v>78.699635605793787</c:v>
                </c:pt>
                <c:pt idx="32">
                  <c:v>76.882552408210415</c:v>
                </c:pt>
                <c:pt idx="33">
                  <c:v>75.851400839350291</c:v>
                </c:pt>
                <c:pt idx="34">
                  <c:v>75.205218098351224</c:v>
                </c:pt>
                <c:pt idx="35">
                  <c:v>75.003900484100967</c:v>
                </c:pt>
                <c:pt idx="36">
                  <c:v>75.279197594677854</c:v>
                </c:pt>
                <c:pt idx="37">
                  <c:v>75.981564804519294</c:v>
                </c:pt>
                <c:pt idx="38">
                  <c:v>77.144890821654499</c:v>
                </c:pt>
                <c:pt idx="39">
                  <c:v>78.695019575103473</c:v>
                </c:pt>
                <c:pt idx="40">
                  <c:v>80.802750370648766</c:v>
                </c:pt>
                <c:pt idx="41">
                  <c:v>83.098468840668957</c:v>
                </c:pt>
                <c:pt idx="42">
                  <c:v>85.785267291930865</c:v>
                </c:pt>
                <c:pt idx="43">
                  <c:v>88.816271862269005</c:v>
                </c:pt>
                <c:pt idx="44">
                  <c:v>92.026583813942182</c:v>
                </c:pt>
                <c:pt idx="45">
                  <c:v>95.889658163739185</c:v>
                </c:pt>
                <c:pt idx="46">
                  <c:v>99.419691306556629</c:v>
                </c:pt>
                <c:pt idx="47">
                  <c:v>103.213160111205</c:v>
                </c:pt>
                <c:pt idx="48">
                  <c:v>106.8942720891814</c:v>
                </c:pt>
                <c:pt idx="49">
                  <c:v>110.5585104328123</c:v>
                </c:pt>
                <c:pt idx="50">
                  <c:v>114.1124780161488</c:v>
                </c:pt>
                <c:pt idx="51">
                  <c:v>117.5632507166365</c:v>
                </c:pt>
                <c:pt idx="52">
                  <c:v>120.90103199279</c:v>
                </c:pt>
                <c:pt idx="53">
                  <c:v>123.9188150208721</c:v>
                </c:pt>
                <c:pt idx="54">
                  <c:v>126.7021266366181</c:v>
                </c:pt>
                <c:pt idx="55">
                  <c:v>129.02314021386391</c:v>
                </c:pt>
                <c:pt idx="56">
                  <c:v>131.13145925376881</c:v>
                </c:pt>
                <c:pt idx="57">
                  <c:v>132.7375809614112</c:v>
                </c:pt>
                <c:pt idx="58">
                  <c:v>133.9283263573804</c:v>
                </c:pt>
                <c:pt idx="59">
                  <c:v>134.6976495255673</c:v>
                </c:pt>
                <c:pt idx="60">
                  <c:v>134.9962460269152</c:v>
                </c:pt>
                <c:pt idx="61">
                  <c:v>134.8256502653623</c:v>
                </c:pt>
                <c:pt idx="62">
                  <c:v>134.28834411034649</c:v>
                </c:pt>
                <c:pt idx="63">
                  <c:v>133.41604033051269</c:v>
                </c:pt>
                <c:pt idx="64">
                  <c:v>132.0490193579617</c:v>
                </c:pt>
                <c:pt idx="65">
                  <c:v>130.22474591931851</c:v>
                </c:pt>
                <c:pt idx="66">
                  <c:v>128.0341288984344</c:v>
                </c:pt>
                <c:pt idx="67">
                  <c:v>125.5502583962049</c:v>
                </c:pt>
                <c:pt idx="68">
                  <c:v>123.11067006265441</c:v>
                </c:pt>
                <c:pt idx="69">
                  <c:v>119.9375086894014</c:v>
                </c:pt>
                <c:pt idx="70">
                  <c:v>116.923564353834</c:v>
                </c:pt>
                <c:pt idx="71">
                  <c:v>112.90885310986759</c:v>
                </c:pt>
                <c:pt idx="72">
                  <c:v>109.36218799074329</c:v>
                </c:pt>
                <c:pt idx="73">
                  <c:v>105.4506792764418</c:v>
                </c:pt>
                <c:pt idx="74">
                  <c:v>101.02305250100309</c:v>
                </c:pt>
                <c:pt idx="75">
                  <c:v>97.002792652645297</c:v>
                </c:pt>
                <c:pt idx="76">
                  <c:v>93.3962526233435</c:v>
                </c:pt>
                <c:pt idx="77">
                  <c:v>90.1000764420601</c:v>
                </c:pt>
                <c:pt idx="78">
                  <c:v>86.909754833191144</c:v>
                </c:pt>
                <c:pt idx="79">
                  <c:v>84.122721836761968</c:v>
                </c:pt>
                <c:pt idx="80">
                  <c:v>81.537455571331435</c:v>
                </c:pt>
                <c:pt idx="81">
                  <c:v>79.59859434682636</c:v>
                </c:pt>
                <c:pt idx="82">
                  <c:v>78.064001535203715</c:v>
                </c:pt>
                <c:pt idx="83">
                  <c:v>76.810163142004967</c:v>
                </c:pt>
                <c:pt idx="84">
                  <c:v>75.66719845541536</c:v>
                </c:pt>
                <c:pt idx="85">
                  <c:v>75.111829072610718</c:v>
                </c:pt>
                <c:pt idx="86">
                  <c:v>75.002921409464847</c:v>
                </c:pt>
                <c:pt idx="87">
                  <c:v>75.387448413687821</c:v>
                </c:pt>
                <c:pt idx="88">
                  <c:v>76.033876941391881</c:v>
                </c:pt>
                <c:pt idx="89">
                  <c:v>77.216215745065057</c:v>
                </c:pt>
                <c:pt idx="90">
                  <c:v>79.135920809724084</c:v>
                </c:pt>
                <c:pt idx="91">
                  <c:v>81.228970834840368</c:v>
                </c:pt>
                <c:pt idx="92">
                  <c:v>83.340760516734278</c:v>
                </c:pt>
                <c:pt idx="93">
                  <c:v>86.074858649282973</c:v>
                </c:pt>
                <c:pt idx="94">
                  <c:v>89.111950813867765</c:v>
                </c:pt>
                <c:pt idx="95">
                  <c:v>92.342483816709944</c:v>
                </c:pt>
                <c:pt idx="96">
                  <c:v>95.747137114045572</c:v>
                </c:pt>
                <c:pt idx="97">
                  <c:v>99.376390601816937</c:v>
                </c:pt>
                <c:pt idx="98">
                  <c:v>103.0240602356232</c:v>
                </c:pt>
                <c:pt idx="99">
                  <c:v>106.80786775994321</c:v>
                </c:pt>
                <c:pt idx="100">
                  <c:v>110.5588389077345</c:v>
                </c:pt>
                <c:pt idx="101">
                  <c:v>114.17518953102631</c:v>
                </c:pt>
                <c:pt idx="102">
                  <c:v>117.7818317451384</c:v>
                </c:pt>
                <c:pt idx="103">
                  <c:v>121.034396519605</c:v>
                </c:pt>
                <c:pt idx="104">
                  <c:v>124.0313984472335</c:v>
                </c:pt>
                <c:pt idx="105">
                  <c:v>126.7688176857522</c:v>
                </c:pt>
                <c:pt idx="106">
                  <c:v>129.1847758174479</c:v>
                </c:pt>
                <c:pt idx="107">
                  <c:v>131.18498218573441</c:v>
                </c:pt>
                <c:pt idx="108">
                  <c:v>132.8075918515548</c:v>
                </c:pt>
                <c:pt idx="109">
                  <c:v>133.97999389838449</c:v>
                </c:pt>
                <c:pt idx="110">
                  <c:v>134.71883160390419</c:v>
                </c:pt>
                <c:pt idx="111">
                  <c:v>134.9980530025519</c:v>
                </c:pt>
                <c:pt idx="112">
                  <c:v>134.74484204768319</c:v>
                </c:pt>
                <c:pt idx="113">
                  <c:v>134.04224109660441</c:v>
                </c:pt>
                <c:pt idx="114">
                  <c:v>132.8528561305468</c:v>
                </c:pt>
                <c:pt idx="115">
                  <c:v>131.26062509807491</c:v>
                </c:pt>
                <c:pt idx="116">
                  <c:v>129.2931870817348</c:v>
                </c:pt>
                <c:pt idx="117">
                  <c:v>126.99499005571469</c:v>
                </c:pt>
                <c:pt idx="118">
                  <c:v>124.321088854607</c:v>
                </c:pt>
                <c:pt idx="119">
                  <c:v>121.2866383323168</c:v>
                </c:pt>
                <c:pt idx="120">
                  <c:v>118.0531416722888</c:v>
                </c:pt>
                <c:pt idx="121">
                  <c:v>114.70258476063471</c:v>
                </c:pt>
                <c:pt idx="122">
                  <c:v>111.0180364172471</c:v>
                </c:pt>
                <c:pt idx="123">
                  <c:v>107.28335478765599</c:v>
                </c:pt>
                <c:pt idx="124">
                  <c:v>103.5765832292528</c:v>
                </c:pt>
                <c:pt idx="125">
                  <c:v>99.916196196606549</c:v>
                </c:pt>
                <c:pt idx="126">
                  <c:v>96.294729140306416</c:v>
                </c:pt>
                <c:pt idx="127">
                  <c:v>92.78077122560461</c:v>
                </c:pt>
                <c:pt idx="128">
                  <c:v>89.446330953827825</c:v>
                </c:pt>
                <c:pt idx="129">
                  <c:v>86.349571314013076</c:v>
                </c:pt>
                <c:pt idx="130">
                  <c:v>83.579839028479796</c:v>
                </c:pt>
                <c:pt idx="131">
                  <c:v>81.179880178083948</c:v>
                </c:pt>
                <c:pt idx="132">
                  <c:v>79.067677474916152</c:v>
                </c:pt>
                <c:pt idx="133">
                  <c:v>77.390527979224714</c:v>
                </c:pt>
                <c:pt idx="134">
                  <c:v>76.104822215266154</c:v>
                </c:pt>
                <c:pt idx="135">
                  <c:v>75.31016294390416</c:v>
                </c:pt>
                <c:pt idx="136">
                  <c:v>75.001130186304536</c:v>
                </c:pt>
                <c:pt idx="137">
                  <c:v>75.191902851425127</c:v>
                </c:pt>
                <c:pt idx="138">
                  <c:v>75.923033285735272</c:v>
                </c:pt>
                <c:pt idx="139">
                  <c:v>76.972266877334945</c:v>
                </c:pt>
                <c:pt idx="140">
                  <c:v>78.483893539112955</c:v>
                </c:pt>
                <c:pt idx="141">
                  <c:v>80.655437307976698</c:v>
                </c:pt>
                <c:pt idx="142">
                  <c:v>83.097869906689624</c:v>
                </c:pt>
                <c:pt idx="143">
                  <c:v>85.325691456952939</c:v>
                </c:pt>
                <c:pt idx="144">
                  <c:v>88.800185717826849</c:v>
                </c:pt>
                <c:pt idx="145">
                  <c:v>91.451738851065485</c:v>
                </c:pt>
                <c:pt idx="146">
                  <c:v>94.930589118963908</c:v>
                </c:pt>
                <c:pt idx="147">
                  <c:v>98.534400033941466</c:v>
                </c:pt>
                <c:pt idx="148">
                  <c:v>102.135467109224</c:v>
                </c:pt>
                <c:pt idx="149">
                  <c:v>106.00154525783449</c:v>
                </c:pt>
                <c:pt idx="150">
                  <c:v>109.72736049621351</c:v>
                </c:pt>
                <c:pt idx="151">
                  <c:v>113.40640916520471</c:v>
                </c:pt>
                <c:pt idx="152">
                  <c:v>116.8037778989226</c:v>
                </c:pt>
                <c:pt idx="153">
                  <c:v>120.1989060490656</c:v>
                </c:pt>
                <c:pt idx="154">
                  <c:v>123.3482093331987</c:v>
                </c:pt>
                <c:pt idx="155">
                  <c:v>126.1358206594326</c:v>
                </c:pt>
                <c:pt idx="156">
                  <c:v>128.66542142240689</c:v>
                </c:pt>
                <c:pt idx="157">
                  <c:v>130.74739757474751</c:v>
                </c:pt>
                <c:pt idx="158">
                  <c:v>132.42568371922059</c:v>
                </c:pt>
                <c:pt idx="159">
                  <c:v>133.74185370587571</c:v>
                </c:pt>
                <c:pt idx="160">
                  <c:v>134.59469547934961</c:v>
                </c:pt>
                <c:pt idx="161">
                  <c:v>134.97241940634581</c:v>
                </c:pt>
                <c:pt idx="162">
                  <c:v>134.89983818629969</c:v>
                </c:pt>
                <c:pt idx="163">
                  <c:v>134.3397504419444</c:v>
                </c:pt>
                <c:pt idx="164">
                  <c:v>133.38917235240481</c:v>
                </c:pt>
                <c:pt idx="165">
                  <c:v>131.92291151028331</c:v>
                </c:pt>
                <c:pt idx="166">
                  <c:v>129.8599154389739</c:v>
                </c:pt>
                <c:pt idx="167">
                  <c:v>127.6028649743775</c:v>
                </c:pt>
                <c:pt idx="168">
                  <c:v>125.0146661258982</c:v>
                </c:pt>
                <c:pt idx="169">
                  <c:v>122.0750586671123</c:v>
                </c:pt>
                <c:pt idx="170">
                  <c:v>118.86441638019819</c:v>
                </c:pt>
                <c:pt idx="171">
                  <c:v>115.39002754613639</c:v>
                </c:pt>
                <c:pt idx="172">
                  <c:v>111.8514951522115</c:v>
                </c:pt>
                <c:pt idx="173">
                  <c:v>108.1713541359274</c:v>
                </c:pt>
                <c:pt idx="174">
                  <c:v>104.3703667913293</c:v>
                </c:pt>
                <c:pt idx="175">
                  <c:v>100.7071550694648</c:v>
                </c:pt>
                <c:pt idx="176">
                  <c:v>96.954041414738143</c:v>
                </c:pt>
                <c:pt idx="177">
                  <c:v>93.396440825007929</c:v>
                </c:pt>
                <c:pt idx="178">
                  <c:v>90.084394813284234</c:v>
                </c:pt>
                <c:pt idx="179">
                  <c:v>86.970760607735727</c:v>
                </c:pt>
                <c:pt idx="180">
                  <c:v>84.098519341750091</c:v>
                </c:pt>
                <c:pt idx="181">
                  <c:v>81.603862542210237</c:v>
                </c:pt>
                <c:pt idx="182">
                  <c:v>79.448102956026531</c:v>
                </c:pt>
                <c:pt idx="183">
                  <c:v>77.733464158939</c:v>
                </c:pt>
                <c:pt idx="184">
                  <c:v>76.394842368518027</c:v>
                </c:pt>
                <c:pt idx="185">
                  <c:v>75.499891462350973</c:v>
                </c:pt>
                <c:pt idx="186">
                  <c:v>75.050163946139577</c:v>
                </c:pt>
                <c:pt idx="187">
                  <c:v>75.072743387210522</c:v>
                </c:pt>
                <c:pt idx="188">
                  <c:v>75.547441360468184</c:v>
                </c:pt>
                <c:pt idx="189">
                  <c:v>76.49376016326471</c:v>
                </c:pt>
                <c:pt idx="190">
                  <c:v>77.86342886153173</c:v>
                </c:pt>
                <c:pt idx="191">
                  <c:v>79.671615696204753</c:v>
                </c:pt>
                <c:pt idx="192">
                  <c:v>81.848728001839319</c:v>
                </c:pt>
                <c:pt idx="193">
                  <c:v>84.452627746786462</c:v>
                </c:pt>
                <c:pt idx="194">
                  <c:v>87.389213624296318</c:v>
                </c:pt>
                <c:pt idx="195">
                  <c:v>90.510587174472676</c:v>
                </c:pt>
                <c:pt idx="196">
                  <c:v>93.846256272136529</c:v>
                </c:pt>
                <c:pt idx="197">
                  <c:v>97.393431894605428</c:v>
                </c:pt>
                <c:pt idx="198">
                  <c:v>101.0955255513942</c:v>
                </c:pt>
                <c:pt idx="199">
                  <c:v>104.8128040070241</c:v>
                </c:pt>
                <c:pt idx="200">
                  <c:v>108.6060683202175</c:v>
                </c:pt>
                <c:pt idx="201">
                  <c:v>112.60902333935189</c:v>
                </c:pt>
                <c:pt idx="202">
                  <c:v>116.2130775919121</c:v>
                </c:pt>
                <c:pt idx="203">
                  <c:v>119.17642486784121</c:v>
                </c:pt>
                <c:pt idx="204">
                  <c:v>122.6995224810948</c:v>
                </c:pt>
                <c:pt idx="205">
                  <c:v>125.5890524512546</c:v>
                </c:pt>
                <c:pt idx="206">
                  <c:v>128.131794805986</c:v>
                </c:pt>
                <c:pt idx="207">
                  <c:v>130.3246151820718</c:v>
                </c:pt>
                <c:pt idx="208">
                  <c:v>132.11145719011111</c:v>
                </c:pt>
                <c:pt idx="209">
                  <c:v>133.47635574435009</c:v>
                </c:pt>
                <c:pt idx="210">
                  <c:v>134.4297156604564</c:v>
                </c:pt>
                <c:pt idx="211">
                  <c:v>134.9247579592593</c:v>
                </c:pt>
                <c:pt idx="212">
                  <c:v>134.95598440649431</c:v>
                </c:pt>
                <c:pt idx="213">
                  <c:v>134.52353028281371</c:v>
                </c:pt>
                <c:pt idx="214">
                  <c:v>133.62531028836051</c:v>
                </c:pt>
                <c:pt idx="215">
                  <c:v>132.30595098037421</c:v>
                </c:pt>
                <c:pt idx="216">
                  <c:v>130.5042850522606</c:v>
                </c:pt>
                <c:pt idx="217">
                  <c:v>128.23979029360021</c:v>
                </c:pt>
                <c:pt idx="218">
                  <c:v>125.78397789132801</c:v>
                </c:pt>
                <c:pt idx="219">
                  <c:v>122.903699239595</c:v>
                </c:pt>
                <c:pt idx="220">
                  <c:v>119.73864494591631</c:v>
                </c:pt>
                <c:pt idx="221">
                  <c:v>116.2869143564738</c:v>
                </c:pt>
                <c:pt idx="222">
                  <c:v>112.8352841716805</c:v>
                </c:pt>
                <c:pt idx="223">
                  <c:v>109.14390804511601</c:v>
                </c:pt>
                <c:pt idx="224">
                  <c:v>105.45878076209689</c:v>
                </c:pt>
                <c:pt idx="225">
                  <c:v>101.6973104742017</c:v>
                </c:pt>
                <c:pt idx="226">
                  <c:v>98.040026789107287</c:v>
                </c:pt>
                <c:pt idx="227">
                  <c:v>94.580415291944661</c:v>
                </c:pt>
                <c:pt idx="228">
                  <c:v>91.155435289166959</c:v>
                </c:pt>
                <c:pt idx="229">
                  <c:v>87.939176933097968</c:v>
                </c:pt>
                <c:pt idx="230">
                  <c:v>85.039473066649578</c:v>
                </c:pt>
                <c:pt idx="231">
                  <c:v>82.413514637811275</c:v>
                </c:pt>
                <c:pt idx="232">
                  <c:v>80.102992381784674</c:v>
                </c:pt>
                <c:pt idx="233">
                  <c:v>78.241914640230775</c:v>
                </c:pt>
                <c:pt idx="234">
                  <c:v>76.613837530995994</c:v>
                </c:pt>
                <c:pt idx="235">
                  <c:v>75.642376417994456</c:v>
                </c:pt>
                <c:pt idx="236">
                  <c:v>75.095986366378696</c:v>
                </c:pt>
                <c:pt idx="237">
                  <c:v>75.027001937627503</c:v>
                </c:pt>
                <c:pt idx="238">
                  <c:v>75.406112098886481</c:v>
                </c:pt>
                <c:pt idx="239">
                  <c:v>76.250003403407064</c:v>
                </c:pt>
                <c:pt idx="240">
                  <c:v>77.551893835955454</c:v>
                </c:pt>
                <c:pt idx="241">
                  <c:v>79.286871459582926</c:v>
                </c:pt>
                <c:pt idx="242">
                  <c:v>81.507883202916517</c:v>
                </c:pt>
                <c:pt idx="243">
                  <c:v>83.923517726885507</c:v>
                </c:pt>
                <c:pt idx="244">
                  <c:v>86.649549098540689</c:v>
                </c:pt>
                <c:pt idx="245">
                  <c:v>89.717078685163614</c:v>
                </c:pt>
                <c:pt idx="246">
                  <c:v>93.201054507009573</c:v>
                </c:pt>
                <c:pt idx="247">
                  <c:v>96.656296450528743</c:v>
                </c:pt>
                <c:pt idx="248">
                  <c:v>100.2906717782888</c:v>
                </c:pt>
                <c:pt idx="249">
                  <c:v>104.0394017223157</c:v>
                </c:pt>
                <c:pt idx="250">
                  <c:v>107.85532580603009</c:v>
                </c:pt>
                <c:pt idx="251">
                  <c:v>111.4659133367287</c:v>
                </c:pt>
                <c:pt idx="252">
                  <c:v>114.9412517973506</c:v>
                </c:pt>
                <c:pt idx="253">
                  <c:v>118.46479957425549</c:v>
                </c:pt>
                <c:pt idx="254">
                  <c:v>121.6436064775568</c:v>
                </c:pt>
                <c:pt idx="255">
                  <c:v>124.6715862585133</c:v>
                </c:pt>
                <c:pt idx="256">
                  <c:v>127.3148877951007</c:v>
                </c:pt>
                <c:pt idx="257">
                  <c:v>129.55494289299671</c:v>
                </c:pt>
                <c:pt idx="258">
                  <c:v>131.53602164670011</c:v>
                </c:pt>
                <c:pt idx="259">
                  <c:v>133.05658946288199</c:v>
                </c:pt>
                <c:pt idx="260">
                  <c:v>134.26980452114529</c:v>
                </c:pt>
                <c:pt idx="261">
                  <c:v>134.8584374601038</c:v>
                </c:pt>
                <c:pt idx="262">
                  <c:v>134.98634151734441</c:v>
                </c:pt>
                <c:pt idx="263">
                  <c:v>134.63118305314151</c:v>
                </c:pt>
                <c:pt idx="264">
                  <c:v>133.9508862762446</c:v>
                </c:pt>
                <c:pt idx="265">
                  <c:v>132.7650852821578</c:v>
                </c:pt>
                <c:pt idx="266">
                  <c:v>131.12401906179429</c:v>
                </c:pt>
                <c:pt idx="267">
                  <c:v>129.06914695291761</c:v>
                </c:pt>
                <c:pt idx="268">
                  <c:v>126.3315042312141</c:v>
                </c:pt>
                <c:pt idx="269">
                  <c:v>123.6066761417043</c:v>
                </c:pt>
                <c:pt idx="270">
                  <c:v>120.48800463242181</c:v>
                </c:pt>
                <c:pt idx="271">
                  <c:v>117.1563561949955</c:v>
                </c:pt>
                <c:pt idx="272">
                  <c:v>113.6317780358426</c:v>
                </c:pt>
                <c:pt idx="273">
                  <c:v>110.004075024199</c:v>
                </c:pt>
                <c:pt idx="274">
                  <c:v>106.34282269174921</c:v>
                </c:pt>
                <c:pt idx="275">
                  <c:v>102.5605769068295</c:v>
                </c:pt>
                <c:pt idx="276">
                  <c:v>98.843682193100534</c:v>
                </c:pt>
                <c:pt idx="277">
                  <c:v>95.228795251113269</c:v>
                </c:pt>
                <c:pt idx="278">
                  <c:v>91.835815298268599</c:v>
                </c:pt>
                <c:pt idx="279">
                  <c:v>88.594389072309113</c:v>
                </c:pt>
                <c:pt idx="280">
                  <c:v>85.634867763670954</c:v>
                </c:pt>
                <c:pt idx="281">
                  <c:v>82.92180456505632</c:v>
                </c:pt>
                <c:pt idx="282">
                  <c:v>80.567738616637143</c:v>
                </c:pt>
                <c:pt idx="283">
                  <c:v>78.575477254686064</c:v>
                </c:pt>
                <c:pt idx="284">
                  <c:v>77.03600271529794</c:v>
                </c:pt>
                <c:pt idx="285">
                  <c:v>75.896360539536857</c:v>
                </c:pt>
                <c:pt idx="286">
                  <c:v>75.220307839674803</c:v>
                </c:pt>
                <c:pt idx="287">
                  <c:v>75.000662792706379</c:v>
                </c:pt>
                <c:pt idx="288">
                  <c:v>75.248521078626368</c:v>
                </c:pt>
                <c:pt idx="289">
                  <c:v>75.971140977383499</c:v>
                </c:pt>
                <c:pt idx="290">
                  <c:v>77.156657840947489</c:v>
                </c:pt>
                <c:pt idx="291">
                  <c:v>78.692319339336365</c:v>
                </c:pt>
                <c:pt idx="292">
                  <c:v>80.69342222066615</c:v>
                </c:pt>
                <c:pt idx="293">
                  <c:v>83.086817747487771</c:v>
                </c:pt>
                <c:pt idx="294">
                  <c:v>85.729689264176301</c:v>
                </c:pt>
                <c:pt idx="295">
                  <c:v>89.102565638235234</c:v>
                </c:pt>
                <c:pt idx="296">
                  <c:v>91.979052008468443</c:v>
                </c:pt>
                <c:pt idx="297">
                  <c:v>95.880136156957761</c:v>
                </c:pt>
                <c:pt idx="298">
                  <c:v>99.499593559566364</c:v>
                </c:pt>
                <c:pt idx="299">
                  <c:v>103.15683457802101</c:v>
                </c:pt>
                <c:pt idx="300">
                  <c:v>106.8845758208324</c:v>
                </c:pt>
                <c:pt idx="301">
                  <c:v>110.5263976464023</c:v>
                </c:pt>
                <c:pt idx="302">
                  <c:v>114.1757134328938</c:v>
                </c:pt>
                <c:pt idx="303">
                  <c:v>117.6008565642055</c:v>
                </c:pt>
                <c:pt idx="304">
                  <c:v>120.93042342466759</c:v>
                </c:pt>
                <c:pt idx="305">
                  <c:v>123.9338413336817</c:v>
                </c:pt>
                <c:pt idx="306">
                  <c:v>126.6806366487708</c:v>
                </c:pt>
                <c:pt idx="307">
                  <c:v>129.1012675822154</c:v>
                </c:pt>
                <c:pt idx="308">
                  <c:v>131.10098063622709</c:v>
                </c:pt>
                <c:pt idx="309">
                  <c:v>132.7380432694049</c:v>
                </c:pt>
                <c:pt idx="310">
                  <c:v>133.95228161803439</c:v>
                </c:pt>
                <c:pt idx="311">
                  <c:v>134.70213191444819</c:v>
                </c:pt>
                <c:pt idx="312">
                  <c:v>134.99477852484571</c:v>
                </c:pt>
                <c:pt idx="313">
                  <c:v>134.7798688049073</c:v>
                </c:pt>
                <c:pt idx="314">
                  <c:v>134.09094161658581</c:v>
                </c:pt>
                <c:pt idx="315">
                  <c:v>132.9957942664839</c:v>
                </c:pt>
                <c:pt idx="316">
                  <c:v>131.41147117637419</c:v>
                </c:pt>
                <c:pt idx="317">
                  <c:v>129.44066426747671</c:v>
                </c:pt>
                <c:pt idx="318">
                  <c:v>127.05595557557839</c:v>
                </c:pt>
                <c:pt idx="319">
                  <c:v>124.4278119491248</c:v>
                </c:pt>
                <c:pt idx="320">
                  <c:v>121.3639527951958</c:v>
                </c:pt>
                <c:pt idx="321">
                  <c:v>118.1373332257364</c:v>
                </c:pt>
                <c:pt idx="322">
                  <c:v>114.6692589424987</c:v>
                </c:pt>
                <c:pt idx="323">
                  <c:v>111.0443884166296</c:v>
                </c:pt>
                <c:pt idx="324">
                  <c:v>107.41807292581321</c:v>
                </c:pt>
                <c:pt idx="325">
                  <c:v>103.6584934882335</c:v>
                </c:pt>
                <c:pt idx="326">
                  <c:v>99.989219725913514</c:v>
                </c:pt>
                <c:pt idx="327">
                  <c:v>96.238871957592949</c:v>
                </c:pt>
                <c:pt idx="328">
                  <c:v>92.845744175692573</c:v>
                </c:pt>
                <c:pt idx="329">
                  <c:v>89.518545412961657</c:v>
                </c:pt>
                <c:pt idx="330">
                  <c:v>86.386396631007742</c:v>
                </c:pt>
                <c:pt idx="331">
                  <c:v>83.686640161797342</c:v>
                </c:pt>
                <c:pt idx="332">
                  <c:v>81.205135452660073</c:v>
                </c:pt>
                <c:pt idx="333">
                  <c:v>79.104908764472341</c:v>
                </c:pt>
                <c:pt idx="334">
                  <c:v>77.383043780382494</c:v>
                </c:pt>
                <c:pt idx="335">
                  <c:v>76.150747648702136</c:v>
                </c:pt>
                <c:pt idx="336">
                  <c:v>75.338928296979191</c:v>
                </c:pt>
                <c:pt idx="337">
                  <c:v>75.009822974375027</c:v>
                </c:pt>
                <c:pt idx="338">
                  <c:v>75.145403112912774</c:v>
                </c:pt>
                <c:pt idx="339">
                  <c:v>75.72828756926998</c:v>
                </c:pt>
                <c:pt idx="340">
                  <c:v>76.751720844416738</c:v>
                </c:pt>
                <c:pt idx="341">
                  <c:v>78.263982083043715</c:v>
                </c:pt>
                <c:pt idx="342">
                  <c:v>80.197370307811482</c:v>
                </c:pt>
                <c:pt idx="343">
                  <c:v>82.410668883181486</c:v>
                </c:pt>
                <c:pt idx="344">
                  <c:v>84.955858126388023</c:v>
                </c:pt>
                <c:pt idx="345">
                  <c:v>88.346473541876207</c:v>
                </c:pt>
                <c:pt idx="346">
                  <c:v>91.539954755874234</c:v>
                </c:pt>
                <c:pt idx="347">
                  <c:v>94.98834432707153</c:v>
                </c:pt>
                <c:pt idx="348">
                  <c:v>98.489964855313119</c:v>
                </c:pt>
                <c:pt idx="349">
                  <c:v>102.178964985468</c:v>
                </c:pt>
                <c:pt idx="350">
                  <c:v>106.0335769478901</c:v>
                </c:pt>
                <c:pt idx="351">
                  <c:v>109.5833851177004</c:v>
                </c:pt>
                <c:pt idx="352">
                  <c:v>113.19367878522959</c:v>
                </c:pt>
                <c:pt idx="353">
                  <c:v>116.7101711792602</c:v>
                </c:pt>
                <c:pt idx="354">
                  <c:v>120.12865450531829</c:v>
                </c:pt>
                <c:pt idx="355">
                  <c:v>123.2765130579169</c:v>
                </c:pt>
                <c:pt idx="356">
                  <c:v>126.00179951647161</c:v>
                </c:pt>
                <c:pt idx="357">
                  <c:v>128.5036994870911</c:v>
                </c:pt>
                <c:pt idx="358">
                  <c:v>130.6572313217564</c:v>
                </c:pt>
                <c:pt idx="359">
                  <c:v>132.39882880841799</c:v>
                </c:pt>
                <c:pt idx="360">
                  <c:v>133.68715501647819</c:v>
                </c:pt>
                <c:pt idx="361">
                  <c:v>134.56437227373769</c:v>
                </c:pt>
                <c:pt idx="362">
                  <c:v>134.9646879816874</c:v>
                </c:pt>
                <c:pt idx="363">
                  <c:v>134.91512129324289</c:v>
                </c:pt>
                <c:pt idx="364">
                  <c:v>134.4031860977075</c:v>
                </c:pt>
                <c:pt idx="365">
                  <c:v>133.47157338478061</c:v>
                </c:pt>
                <c:pt idx="366">
                  <c:v>132.04588982510671</c:v>
                </c:pt>
                <c:pt idx="367">
                  <c:v>129.98696635025851</c:v>
                </c:pt>
                <c:pt idx="368">
                  <c:v>127.75328992088799</c:v>
                </c:pt>
                <c:pt idx="369">
                  <c:v>125.10475522407459</c:v>
                </c:pt>
                <c:pt idx="370">
                  <c:v>122.2491776316873</c:v>
                </c:pt>
                <c:pt idx="371">
                  <c:v>119.04472925807239</c:v>
                </c:pt>
                <c:pt idx="372">
                  <c:v>115.5812528932284</c:v>
                </c:pt>
                <c:pt idx="373">
                  <c:v>112.0657299105273</c:v>
                </c:pt>
                <c:pt idx="374">
                  <c:v>108.3907081825493</c:v>
                </c:pt>
                <c:pt idx="375">
                  <c:v>104.6798969441865</c:v>
                </c:pt>
                <c:pt idx="376">
                  <c:v>100.9614440000465</c:v>
                </c:pt>
                <c:pt idx="377">
                  <c:v>97.211821781251587</c:v>
                </c:pt>
                <c:pt idx="378">
                  <c:v>93.695984737540726</c:v>
                </c:pt>
                <c:pt idx="379">
                  <c:v>90.33008506932876</c:v>
                </c:pt>
                <c:pt idx="380">
                  <c:v>87.198781686491927</c:v>
                </c:pt>
                <c:pt idx="381">
                  <c:v>84.298276507665804</c:v>
                </c:pt>
                <c:pt idx="382">
                  <c:v>81.80132138393131</c:v>
                </c:pt>
                <c:pt idx="383">
                  <c:v>79.580468363321586</c:v>
                </c:pt>
                <c:pt idx="384">
                  <c:v>77.842014951114805</c:v>
                </c:pt>
                <c:pt idx="385">
                  <c:v>76.438214149439489</c:v>
                </c:pt>
                <c:pt idx="386">
                  <c:v>75.527051697193357</c:v>
                </c:pt>
                <c:pt idx="387">
                  <c:v>75.059909835292871</c:v>
                </c:pt>
                <c:pt idx="388">
                  <c:v>75.05475941185253</c:v>
                </c:pt>
                <c:pt idx="389">
                  <c:v>75.497150870316815</c:v>
                </c:pt>
                <c:pt idx="390">
                  <c:v>76.409463223826947</c:v>
                </c:pt>
                <c:pt idx="391">
                  <c:v>77.940322742509935</c:v>
                </c:pt>
                <c:pt idx="392">
                  <c:v>79.785715952535725</c:v>
                </c:pt>
                <c:pt idx="393">
                  <c:v>81.955136755028349</c:v>
                </c:pt>
                <c:pt idx="394">
                  <c:v>84.568233660999752</c:v>
                </c:pt>
                <c:pt idx="395">
                  <c:v>87.406618152379608</c:v>
                </c:pt>
                <c:pt idx="396">
                  <c:v>90.596906224798332</c:v>
                </c:pt>
                <c:pt idx="397">
                  <c:v>93.918574564113314</c:v>
                </c:pt>
                <c:pt idx="398">
                  <c:v>97.123660853290261</c:v>
                </c:pt>
                <c:pt idx="399">
                  <c:v>100.8215501420858</c:v>
                </c:pt>
                <c:pt idx="400">
                  <c:v>104.58379793380971</c:v>
                </c:pt>
                <c:pt idx="401">
                  <c:v>108.74704674274</c:v>
                </c:pt>
                <c:pt idx="402">
                  <c:v>112.4022195084075</c:v>
                </c:pt>
                <c:pt idx="403">
                  <c:v>115.965003377085</c:v>
                </c:pt>
                <c:pt idx="404">
                  <c:v>119.2884751266963</c:v>
                </c:pt>
                <c:pt idx="405">
                  <c:v>122.44729467085951</c:v>
                </c:pt>
                <c:pt idx="406">
                  <c:v>125.3941521385108</c:v>
                </c:pt>
                <c:pt idx="407">
                  <c:v>127.98962581542619</c:v>
                </c:pt>
                <c:pt idx="408">
                  <c:v>130.24691885598071</c:v>
                </c:pt>
                <c:pt idx="409">
                  <c:v>132.0762747267614</c:v>
                </c:pt>
                <c:pt idx="410">
                  <c:v>133.4205207482288</c:v>
                </c:pt>
                <c:pt idx="411">
                  <c:v>134.51334868902191</c:v>
                </c:pt>
                <c:pt idx="412">
                  <c:v>134.91380345626601</c:v>
                </c:pt>
                <c:pt idx="413">
                  <c:v>134.9712304946658</c:v>
                </c:pt>
                <c:pt idx="414">
                  <c:v>134.5475658334841</c:v>
                </c:pt>
                <c:pt idx="415">
                  <c:v>133.6872358646385</c:v>
                </c:pt>
                <c:pt idx="416">
                  <c:v>132.38506282443839</c:v>
                </c:pt>
                <c:pt idx="417">
                  <c:v>130.61891435481311</c:v>
                </c:pt>
                <c:pt idx="418">
                  <c:v>128.61720398626619</c:v>
                </c:pt>
                <c:pt idx="419">
                  <c:v>126.65179100764151</c:v>
                </c:pt>
                <c:pt idx="420">
                  <c:v>123.9216072212507</c:v>
                </c:pt>
                <c:pt idx="421">
                  <c:v>121.0493332541207</c:v>
                </c:pt>
                <c:pt idx="422">
                  <c:v>117.7202433950273</c:v>
                </c:pt>
                <c:pt idx="423">
                  <c:v>114.35041142003421</c:v>
                </c:pt>
                <c:pt idx="424">
                  <c:v>110.7140200866919</c:v>
                </c:pt>
                <c:pt idx="425">
                  <c:v>106.9812941665687</c:v>
                </c:pt>
                <c:pt idx="426">
                  <c:v>103.2631489670156</c:v>
                </c:pt>
                <c:pt idx="427">
                  <c:v>99.423107053327271</c:v>
                </c:pt>
                <c:pt idx="428">
                  <c:v>95.888704325938562</c:v>
                </c:pt>
                <c:pt idx="429">
                  <c:v>92.33152755325716</c:v>
                </c:pt>
                <c:pt idx="430">
                  <c:v>89.106007277037463</c:v>
                </c:pt>
                <c:pt idx="431">
                  <c:v>86.083757981831496</c:v>
                </c:pt>
                <c:pt idx="432">
                  <c:v>83.240497322994386</c:v>
                </c:pt>
                <c:pt idx="433">
                  <c:v>80.8704613179452</c:v>
                </c:pt>
                <c:pt idx="434">
                  <c:v>78.919655742902648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0.40130090713500982</c:v>
                </c:pt>
                <c:pt idx="1">
                  <c:v>0.52953433990478516</c:v>
                </c:pt>
                <c:pt idx="2">
                  <c:v>0.64430141448974609</c:v>
                </c:pt>
                <c:pt idx="3">
                  <c:v>0.76735115051269531</c:v>
                </c:pt>
                <c:pt idx="4">
                  <c:v>0.87137722969055176</c:v>
                </c:pt>
                <c:pt idx="5">
                  <c:v>0.97967147827148438</c:v>
                </c:pt>
                <c:pt idx="6">
                  <c:v>1.109550952911377</c:v>
                </c:pt>
                <c:pt idx="7">
                  <c:v>1.2209634780883789</c:v>
                </c:pt>
                <c:pt idx="8">
                  <c:v>1.363946676254272</c:v>
                </c:pt>
                <c:pt idx="9">
                  <c:v>1.4678173065185549</c:v>
                </c:pt>
                <c:pt idx="10">
                  <c:v>1.589628219604492</c:v>
                </c:pt>
                <c:pt idx="11">
                  <c:v>1.70556640625</c:v>
                </c:pt>
                <c:pt idx="12">
                  <c:v>1.826241254806519</c:v>
                </c:pt>
                <c:pt idx="13">
                  <c:v>1.937269926071167</c:v>
                </c:pt>
                <c:pt idx="14">
                  <c:v>2.072006464004517</c:v>
                </c:pt>
                <c:pt idx="15">
                  <c:v>2.2058448791503911</c:v>
                </c:pt>
                <c:pt idx="16">
                  <c:v>2.3603930473327641</c:v>
                </c:pt>
                <c:pt idx="17">
                  <c:v>2.484929084777832</c:v>
                </c:pt>
                <c:pt idx="18">
                  <c:v>2.6015777587890621</c:v>
                </c:pt>
                <c:pt idx="19">
                  <c:v>2.7471499443054199</c:v>
                </c:pt>
                <c:pt idx="20">
                  <c:v>2.8661782741546631</c:v>
                </c:pt>
                <c:pt idx="21">
                  <c:v>2.9731988906860352</c:v>
                </c:pt>
                <c:pt idx="22">
                  <c:v>3.1175537109375</c:v>
                </c:pt>
                <c:pt idx="23">
                  <c:v>3.23944091796875</c:v>
                </c:pt>
                <c:pt idx="24">
                  <c:v>3.3627750873565669</c:v>
                </c:pt>
                <c:pt idx="25">
                  <c:v>3.486107349395752</c:v>
                </c:pt>
                <c:pt idx="26">
                  <c:v>3.6077613830566411</c:v>
                </c:pt>
                <c:pt idx="27">
                  <c:v>3.7282452583312988</c:v>
                </c:pt>
                <c:pt idx="28">
                  <c:v>3.8468143939971919</c:v>
                </c:pt>
                <c:pt idx="29">
                  <c:v>3.965650320053101</c:v>
                </c:pt>
                <c:pt idx="30">
                  <c:v>4.0852346420288086</c:v>
                </c:pt>
                <c:pt idx="31">
                  <c:v>4.2105071544647217</c:v>
                </c:pt>
                <c:pt idx="32">
                  <c:v>4.3562450408935547</c:v>
                </c:pt>
                <c:pt idx="33">
                  <c:v>4.4735782146453857</c:v>
                </c:pt>
                <c:pt idx="34">
                  <c:v>4.5953555107116699</c:v>
                </c:pt>
                <c:pt idx="35">
                  <c:v>4.7285146713256836</c:v>
                </c:pt>
                <c:pt idx="36">
                  <c:v>4.8489251136779794</c:v>
                </c:pt>
                <c:pt idx="37">
                  <c:v>4.9688994884490967</c:v>
                </c:pt>
                <c:pt idx="38">
                  <c:v>5.092822790145874</c:v>
                </c:pt>
                <c:pt idx="39">
                  <c:v>5.2139508724212646</c:v>
                </c:pt>
                <c:pt idx="40">
                  <c:v>5.3448503017425537</c:v>
                </c:pt>
                <c:pt idx="41">
                  <c:v>5.4647886753082284</c:v>
                </c:pt>
                <c:pt idx="42">
                  <c:v>5.5880477428436279</c:v>
                </c:pt>
                <c:pt idx="43">
                  <c:v>5.7133924961090088</c:v>
                </c:pt>
                <c:pt idx="44">
                  <c:v>5.8359801769256592</c:v>
                </c:pt>
                <c:pt idx="45">
                  <c:v>5.9746346473693848</c:v>
                </c:pt>
                <c:pt idx="46">
                  <c:v>6.0960853099822998</c:v>
                </c:pt>
                <c:pt idx="47">
                  <c:v>6.2235887050628662</c:v>
                </c:pt>
                <c:pt idx="48">
                  <c:v>6.346369743347168</c:v>
                </c:pt>
                <c:pt idx="49">
                  <c:v>6.469545841217041</c:v>
                </c:pt>
                <c:pt idx="50">
                  <c:v>6.5918107032775879</c:v>
                </c:pt>
                <c:pt idx="51">
                  <c:v>6.7152812480926514</c:v>
                </c:pt>
                <c:pt idx="52">
                  <c:v>6.8418264389038086</c:v>
                </c:pt>
                <c:pt idx="53">
                  <c:v>6.9655463695526123</c:v>
                </c:pt>
                <c:pt idx="54">
                  <c:v>7.0919055938720703</c:v>
                </c:pt>
                <c:pt idx="55">
                  <c:v>7.2117671966552734</c:v>
                </c:pt>
                <c:pt idx="56">
                  <c:v>7.3405184745788574</c:v>
                </c:pt>
                <c:pt idx="57">
                  <c:v>7.4631328582763672</c:v>
                </c:pt>
                <c:pt idx="58">
                  <c:v>7.5858876705169678</c:v>
                </c:pt>
                <c:pt idx="59">
                  <c:v>7.7118878364562988</c:v>
                </c:pt>
                <c:pt idx="60">
                  <c:v>7.8381617069244376</c:v>
                </c:pt>
                <c:pt idx="61">
                  <c:v>7.9618453979492188</c:v>
                </c:pt>
                <c:pt idx="62">
                  <c:v>8.072230339050293</c:v>
                </c:pt>
                <c:pt idx="63">
                  <c:v>8.1803860664367676</c:v>
                </c:pt>
                <c:pt idx="64">
                  <c:v>8.3012452125549316</c:v>
                </c:pt>
                <c:pt idx="65">
                  <c:v>8.4259727001190186</c:v>
                </c:pt>
                <c:pt idx="66">
                  <c:v>8.5493710041046143</c:v>
                </c:pt>
                <c:pt idx="67">
                  <c:v>8.6701624393463135</c:v>
                </c:pt>
                <c:pt idx="68">
                  <c:v>8.7766575813293457</c:v>
                </c:pt>
                <c:pt idx="69">
                  <c:v>8.9035828113555908</c:v>
                </c:pt>
                <c:pt idx="70">
                  <c:v>9.0160393714904785</c:v>
                </c:pt>
                <c:pt idx="71">
                  <c:v>9.1579961776733398</c:v>
                </c:pt>
                <c:pt idx="72">
                  <c:v>9.2788543701171875</c:v>
                </c:pt>
                <c:pt idx="73">
                  <c:v>9.409754753112793</c:v>
                </c:pt>
                <c:pt idx="74">
                  <c:v>9.5577342510223389</c:v>
                </c:pt>
                <c:pt idx="75">
                  <c:v>9.6946141719818115</c:v>
                </c:pt>
                <c:pt idx="76">
                  <c:v>9.8219277858734131</c:v>
                </c:pt>
                <c:pt idx="77">
                  <c:v>9.9445290565490723</c:v>
                </c:pt>
                <c:pt idx="78">
                  <c:v>10.072044610977169</c:v>
                </c:pt>
                <c:pt idx="79">
                  <c:v>10.19446325302124</c:v>
                </c:pt>
                <c:pt idx="80">
                  <c:v>10.32278227806091</c:v>
                </c:pt>
                <c:pt idx="81">
                  <c:v>10.434555530548099</c:v>
                </c:pt>
                <c:pt idx="82">
                  <c:v>10.53967761993408</c:v>
                </c:pt>
                <c:pt idx="83">
                  <c:v>10.64641666412354</c:v>
                </c:pt>
                <c:pt idx="84">
                  <c:v>10.78427886962891</c:v>
                </c:pt>
                <c:pt idx="85">
                  <c:v>10.90920352935791</c:v>
                </c:pt>
                <c:pt idx="86">
                  <c:v>11.009530067443849</c:v>
                </c:pt>
                <c:pt idx="87">
                  <c:v>11.15646457672119</c:v>
                </c:pt>
                <c:pt idx="88">
                  <c:v>11.258870124816889</c:v>
                </c:pt>
                <c:pt idx="89">
                  <c:v>11.38236045837402</c:v>
                </c:pt>
                <c:pt idx="90">
                  <c:v>11.526900291442869</c:v>
                </c:pt>
                <c:pt idx="91">
                  <c:v>11.651690244674681</c:v>
                </c:pt>
                <c:pt idx="92">
                  <c:v>11.759718656539921</c:v>
                </c:pt>
                <c:pt idx="93">
                  <c:v>11.88373780250549</c:v>
                </c:pt>
                <c:pt idx="94">
                  <c:v>12.00823974609375</c:v>
                </c:pt>
                <c:pt idx="95">
                  <c:v>12.13081169128418</c:v>
                </c:pt>
                <c:pt idx="96">
                  <c:v>12.25282979011536</c:v>
                </c:pt>
                <c:pt idx="97">
                  <c:v>12.37780141830444</c:v>
                </c:pt>
                <c:pt idx="98">
                  <c:v>12.50045824050903</c:v>
                </c:pt>
                <c:pt idx="99">
                  <c:v>12.626669406890869</c:v>
                </c:pt>
                <c:pt idx="100">
                  <c:v>12.75274229049683</c:v>
                </c:pt>
                <c:pt idx="101">
                  <c:v>12.877190828323361</c:v>
                </c:pt>
                <c:pt idx="102">
                  <c:v>13.006505012512211</c:v>
                </c:pt>
                <c:pt idx="103">
                  <c:v>13.13026285171509</c:v>
                </c:pt>
                <c:pt idx="104">
                  <c:v>13.25357675552368</c:v>
                </c:pt>
                <c:pt idx="105">
                  <c:v>13.37831616401672</c:v>
                </c:pt>
                <c:pt idx="106">
                  <c:v>13.504002571105961</c:v>
                </c:pt>
                <c:pt idx="107">
                  <c:v>13.62734770774841</c:v>
                </c:pt>
                <c:pt idx="108">
                  <c:v>13.75249004364014</c:v>
                </c:pt>
                <c:pt idx="109">
                  <c:v>13.875653505325319</c:v>
                </c:pt>
                <c:pt idx="110">
                  <c:v>14.00014901161194</c:v>
                </c:pt>
                <c:pt idx="111">
                  <c:v>14.12577390670776</c:v>
                </c:pt>
                <c:pt idx="112">
                  <c:v>14.267683982849119</c:v>
                </c:pt>
                <c:pt idx="113">
                  <c:v>14.39053082466125</c:v>
                </c:pt>
                <c:pt idx="114">
                  <c:v>14.517802953720089</c:v>
                </c:pt>
                <c:pt idx="115">
                  <c:v>14.64179539680481</c:v>
                </c:pt>
                <c:pt idx="116">
                  <c:v>14.76519107818604</c:v>
                </c:pt>
                <c:pt idx="117">
                  <c:v>14.88499689102173</c:v>
                </c:pt>
                <c:pt idx="118">
                  <c:v>15.0082004070282</c:v>
                </c:pt>
                <c:pt idx="119">
                  <c:v>15.13409113883972</c:v>
                </c:pt>
                <c:pt idx="120">
                  <c:v>15.257808685302731</c:v>
                </c:pt>
                <c:pt idx="121">
                  <c:v>15.37862229347229</c:v>
                </c:pt>
                <c:pt idx="122">
                  <c:v>15.5059916973114</c:v>
                </c:pt>
                <c:pt idx="123">
                  <c:v>15.631777763366699</c:v>
                </c:pt>
                <c:pt idx="124">
                  <c:v>15.755428314208981</c:v>
                </c:pt>
                <c:pt idx="125">
                  <c:v>15.87824511528015</c:v>
                </c:pt>
                <c:pt idx="126">
                  <c:v>16.002373695373539</c:v>
                </c:pt>
                <c:pt idx="127">
                  <c:v>16.127467393875119</c:v>
                </c:pt>
                <c:pt idx="128">
                  <c:v>16.253007173538212</c:v>
                </c:pt>
                <c:pt idx="129">
                  <c:v>16.378850221633911</c:v>
                </c:pt>
                <c:pt idx="130">
                  <c:v>16.503165721893311</c:v>
                </c:pt>
                <c:pt idx="131">
                  <c:v>16.62533068656921</c:v>
                </c:pt>
                <c:pt idx="132">
                  <c:v>16.751940488815311</c:v>
                </c:pt>
                <c:pt idx="133">
                  <c:v>16.876850128173832</c:v>
                </c:pt>
                <c:pt idx="134">
                  <c:v>17.00652551651001</c:v>
                </c:pt>
                <c:pt idx="135">
                  <c:v>17.134838581085209</c:v>
                </c:pt>
                <c:pt idx="136">
                  <c:v>17.270079374313351</c:v>
                </c:pt>
                <c:pt idx="137">
                  <c:v>17.391928434371948</c:v>
                </c:pt>
                <c:pt idx="138">
                  <c:v>17.527463674545292</c:v>
                </c:pt>
                <c:pt idx="139">
                  <c:v>17.64338397979736</c:v>
                </c:pt>
                <c:pt idx="140">
                  <c:v>17.765482902526859</c:v>
                </c:pt>
                <c:pt idx="141">
                  <c:v>17.902866363525391</c:v>
                </c:pt>
                <c:pt idx="142">
                  <c:v>18.031130075454708</c:v>
                </c:pt>
                <c:pt idx="143">
                  <c:v>18.134300470352169</c:v>
                </c:pt>
                <c:pt idx="144">
                  <c:v>18.27912616729736</c:v>
                </c:pt>
                <c:pt idx="145">
                  <c:v>18.38098835945129</c:v>
                </c:pt>
                <c:pt idx="146">
                  <c:v>18.507263898849491</c:v>
                </c:pt>
                <c:pt idx="147">
                  <c:v>18.632331609725949</c:v>
                </c:pt>
                <c:pt idx="148">
                  <c:v>18.75392580032349</c:v>
                </c:pt>
                <c:pt idx="149">
                  <c:v>18.88294696807861</c:v>
                </c:pt>
                <c:pt idx="150">
                  <c:v>19.007794141769409</c:v>
                </c:pt>
                <c:pt idx="151">
                  <c:v>19.133572578430179</c:v>
                </c:pt>
                <c:pt idx="152">
                  <c:v>19.253947257995609</c:v>
                </c:pt>
                <c:pt idx="153">
                  <c:v>19.380827665328979</c:v>
                </c:pt>
                <c:pt idx="154">
                  <c:v>19.507646083831791</c:v>
                </c:pt>
                <c:pt idx="155">
                  <c:v>19.631312847137451</c:v>
                </c:pt>
                <c:pt idx="156">
                  <c:v>19.758487224578861</c:v>
                </c:pt>
                <c:pt idx="157">
                  <c:v>19.881399393081669</c:v>
                </c:pt>
                <c:pt idx="158">
                  <c:v>20.003059387207031</c:v>
                </c:pt>
                <c:pt idx="159">
                  <c:v>20.129716157913212</c:v>
                </c:pt>
                <c:pt idx="160">
                  <c:v>20.255788087844849</c:v>
                </c:pt>
                <c:pt idx="161">
                  <c:v>20.3774688243866</c:v>
                </c:pt>
                <c:pt idx="162">
                  <c:v>20.502090692520142</c:v>
                </c:pt>
                <c:pt idx="163">
                  <c:v>20.630540370941159</c:v>
                </c:pt>
                <c:pt idx="164">
                  <c:v>20.749538421630859</c:v>
                </c:pt>
                <c:pt idx="165">
                  <c:v>20.87723875045776</c:v>
                </c:pt>
                <c:pt idx="166">
                  <c:v>21.014432191848751</c:v>
                </c:pt>
                <c:pt idx="167">
                  <c:v>21.13788723945618</c:v>
                </c:pt>
                <c:pt idx="168">
                  <c:v>21.260764837265011</c:v>
                </c:pt>
                <c:pt idx="169">
                  <c:v>21.385654211044312</c:v>
                </c:pt>
                <c:pt idx="170">
                  <c:v>21.510733604431149</c:v>
                </c:pt>
                <c:pt idx="171">
                  <c:v>21.637487888336182</c:v>
                </c:pt>
                <c:pt idx="172">
                  <c:v>21.760731935501099</c:v>
                </c:pt>
                <c:pt idx="173">
                  <c:v>21.88523888587952</c:v>
                </c:pt>
                <c:pt idx="174">
                  <c:v>22.012137889862061</c:v>
                </c:pt>
                <c:pt idx="175">
                  <c:v>22.134736299514771</c:v>
                </c:pt>
                <c:pt idx="176">
                  <c:v>22.262671232223511</c:v>
                </c:pt>
                <c:pt idx="177">
                  <c:v>22.388291597366329</c:v>
                </c:pt>
                <c:pt idx="178">
                  <c:v>22.5115020275116</c:v>
                </c:pt>
                <c:pt idx="179">
                  <c:v>22.63586854934692</c:v>
                </c:pt>
                <c:pt idx="180">
                  <c:v>22.761957883834839</c:v>
                </c:pt>
                <c:pt idx="181">
                  <c:v>22.8856086730957</c:v>
                </c:pt>
                <c:pt idx="182">
                  <c:v>23.01042652130127</c:v>
                </c:pt>
                <c:pt idx="183">
                  <c:v>23.13175010681152</c:v>
                </c:pt>
                <c:pt idx="184">
                  <c:v>23.25580906867981</c:v>
                </c:pt>
                <c:pt idx="185">
                  <c:v>23.37913608551025</c:v>
                </c:pt>
                <c:pt idx="186">
                  <c:v>23.504107236862179</c:v>
                </c:pt>
                <c:pt idx="187">
                  <c:v>23.631597757339481</c:v>
                </c:pt>
                <c:pt idx="188">
                  <c:v>23.753276109695431</c:v>
                </c:pt>
                <c:pt idx="189">
                  <c:v>23.878838539123539</c:v>
                </c:pt>
                <c:pt idx="190">
                  <c:v>24.002412557601929</c:v>
                </c:pt>
                <c:pt idx="191">
                  <c:v>24.12752199172974</c:v>
                </c:pt>
                <c:pt idx="192">
                  <c:v>24.25121712684631</c:v>
                </c:pt>
                <c:pt idx="193">
                  <c:v>24.37825775146484</c:v>
                </c:pt>
                <c:pt idx="194">
                  <c:v>24.50536060333252</c:v>
                </c:pt>
                <c:pt idx="195">
                  <c:v>24.62868595123291</c:v>
                </c:pt>
                <c:pt idx="196">
                  <c:v>24.751803159713749</c:v>
                </c:pt>
                <c:pt idx="197">
                  <c:v>24.87639045715332</c:v>
                </c:pt>
                <c:pt idx="198">
                  <c:v>25.002221822738651</c:v>
                </c:pt>
                <c:pt idx="199">
                  <c:v>25.126501321792599</c:v>
                </c:pt>
                <c:pt idx="200">
                  <c:v>25.25323486328125</c:v>
                </c:pt>
                <c:pt idx="201">
                  <c:v>25.389176607131962</c:v>
                </c:pt>
                <c:pt idx="202">
                  <c:v>25.51581072807312</c:v>
                </c:pt>
                <c:pt idx="203">
                  <c:v>25.62492036819458</c:v>
                </c:pt>
                <c:pt idx="204">
                  <c:v>25.763780355453491</c:v>
                </c:pt>
                <c:pt idx="205">
                  <c:v>25.889133214950562</c:v>
                </c:pt>
                <c:pt idx="206">
                  <c:v>26.013245105743412</c:v>
                </c:pt>
                <c:pt idx="207">
                  <c:v>26.137726068496701</c:v>
                </c:pt>
                <c:pt idx="208">
                  <c:v>26.261110544204708</c:v>
                </c:pt>
                <c:pt idx="209">
                  <c:v>26.38346266746521</c:v>
                </c:pt>
                <c:pt idx="210">
                  <c:v>26.508242845535278</c:v>
                </c:pt>
                <c:pt idx="211">
                  <c:v>26.632698059082031</c:v>
                </c:pt>
                <c:pt idx="212">
                  <c:v>26.757714033126831</c:v>
                </c:pt>
                <c:pt idx="213">
                  <c:v>26.882000684738159</c:v>
                </c:pt>
                <c:pt idx="214">
                  <c:v>27.00743651390076</c:v>
                </c:pt>
                <c:pt idx="215">
                  <c:v>27.13057112693787</c:v>
                </c:pt>
                <c:pt idx="216">
                  <c:v>27.258077383041378</c:v>
                </c:pt>
                <c:pt idx="217">
                  <c:v>27.38815712928772</c:v>
                </c:pt>
                <c:pt idx="218">
                  <c:v>27.508970260620121</c:v>
                </c:pt>
                <c:pt idx="219">
                  <c:v>27.634839296340939</c:v>
                </c:pt>
                <c:pt idx="220">
                  <c:v>27.760765790939331</c:v>
                </c:pt>
                <c:pt idx="221">
                  <c:v>27.888609409332279</c:v>
                </c:pt>
                <c:pt idx="222">
                  <c:v>28.010093450546261</c:v>
                </c:pt>
                <c:pt idx="223">
                  <c:v>28.135760545730591</c:v>
                </c:pt>
                <c:pt idx="224">
                  <c:v>28.259040594100949</c:v>
                </c:pt>
                <c:pt idx="225">
                  <c:v>28.38464713096619</c:v>
                </c:pt>
                <c:pt idx="226">
                  <c:v>28.5084662437439</c:v>
                </c:pt>
                <c:pt idx="227">
                  <c:v>28.629045009613041</c:v>
                </c:pt>
                <c:pt idx="228">
                  <c:v>28.75400280952454</c:v>
                </c:pt>
                <c:pt idx="229">
                  <c:v>28.87925124168396</c:v>
                </c:pt>
                <c:pt idx="230">
                  <c:v>29.002297639846802</c:v>
                </c:pt>
                <c:pt idx="231">
                  <c:v>29.126765251159672</c:v>
                </c:pt>
                <c:pt idx="232">
                  <c:v>29.253262758255001</c:v>
                </c:pt>
                <c:pt idx="233">
                  <c:v>29.375943183898929</c:v>
                </c:pt>
                <c:pt idx="234">
                  <c:v>29.51563382148743</c:v>
                </c:pt>
                <c:pt idx="235">
                  <c:v>29.637816905975338</c:v>
                </c:pt>
                <c:pt idx="236">
                  <c:v>29.76511454582214</c:v>
                </c:pt>
                <c:pt idx="237">
                  <c:v>29.887561321258541</c:v>
                </c:pt>
                <c:pt idx="238">
                  <c:v>30.00985860824585</c:v>
                </c:pt>
                <c:pt idx="239">
                  <c:v>30.134817600250241</c:v>
                </c:pt>
                <c:pt idx="240">
                  <c:v>30.26057505607605</c:v>
                </c:pt>
                <c:pt idx="241">
                  <c:v>30.386304616928101</c:v>
                </c:pt>
                <c:pt idx="242">
                  <c:v>30.51633882522583</c:v>
                </c:pt>
                <c:pt idx="243">
                  <c:v>30.636952877044681</c:v>
                </c:pt>
                <c:pt idx="244">
                  <c:v>30.757741928100589</c:v>
                </c:pt>
                <c:pt idx="245">
                  <c:v>30.88140344619751</c:v>
                </c:pt>
                <c:pt idx="246">
                  <c:v>31.011710405349731</c:v>
                </c:pt>
                <c:pt idx="247">
                  <c:v>31.134086608886719</c:v>
                </c:pt>
                <c:pt idx="248">
                  <c:v>31.258296966552731</c:v>
                </c:pt>
                <c:pt idx="249">
                  <c:v>31.383901119232181</c:v>
                </c:pt>
                <c:pt idx="250">
                  <c:v>31.511248350143429</c:v>
                </c:pt>
                <c:pt idx="251">
                  <c:v>31.633161544799801</c:v>
                </c:pt>
                <c:pt idx="252">
                  <c:v>31.753687143325809</c:v>
                </c:pt>
                <c:pt idx="253">
                  <c:v>31.881378412246701</c:v>
                </c:pt>
                <c:pt idx="254">
                  <c:v>32.004033327102661</c:v>
                </c:pt>
                <c:pt idx="255">
                  <c:v>32.131061792373657</c:v>
                </c:pt>
                <c:pt idx="256">
                  <c:v>32.254708528518677</c:v>
                </c:pt>
                <c:pt idx="257">
                  <c:v>32.374718427658081</c:v>
                </c:pt>
                <c:pt idx="258">
                  <c:v>32.501420736312873</c:v>
                </c:pt>
                <c:pt idx="259">
                  <c:v>32.624805450439453</c:v>
                </c:pt>
                <c:pt idx="260">
                  <c:v>32.765638113021851</c:v>
                </c:pt>
                <c:pt idx="261">
                  <c:v>32.889537811279297</c:v>
                </c:pt>
                <c:pt idx="262">
                  <c:v>33.016899585723877</c:v>
                </c:pt>
                <c:pt idx="263">
                  <c:v>33.143688917160027</c:v>
                </c:pt>
                <c:pt idx="264">
                  <c:v>33.251963138580322</c:v>
                </c:pt>
                <c:pt idx="265">
                  <c:v>33.375158071517937</c:v>
                </c:pt>
                <c:pt idx="266">
                  <c:v>33.500690698623657</c:v>
                </c:pt>
                <c:pt idx="267">
                  <c:v>33.626372575759888</c:v>
                </c:pt>
                <c:pt idx="268">
                  <c:v>33.766528606414788</c:v>
                </c:pt>
                <c:pt idx="269">
                  <c:v>33.888492822647088</c:v>
                </c:pt>
                <c:pt idx="270">
                  <c:v>34.015033006668091</c:v>
                </c:pt>
                <c:pt idx="271">
                  <c:v>34.140308618545532</c:v>
                </c:pt>
                <c:pt idx="272">
                  <c:v>34.265667676925659</c:v>
                </c:pt>
                <c:pt idx="273">
                  <c:v>34.389933347702033</c:v>
                </c:pt>
                <c:pt idx="274">
                  <c:v>34.512743473052979</c:v>
                </c:pt>
                <c:pt idx="275">
                  <c:v>34.638923168182373</c:v>
                </c:pt>
                <c:pt idx="276">
                  <c:v>34.764198064804077</c:v>
                </c:pt>
                <c:pt idx="277">
                  <c:v>34.889278411865227</c:v>
                </c:pt>
                <c:pt idx="278">
                  <c:v>35.011788845062263</c:v>
                </c:pt>
                <c:pt idx="279">
                  <c:v>35.136120796203613</c:v>
                </c:pt>
                <c:pt idx="280">
                  <c:v>35.259202718734741</c:v>
                </c:pt>
                <c:pt idx="281">
                  <c:v>35.384572982788093</c:v>
                </c:pt>
                <c:pt idx="282">
                  <c:v>35.509228706359863</c:v>
                </c:pt>
                <c:pt idx="283">
                  <c:v>35.635105133056641</c:v>
                </c:pt>
                <c:pt idx="284">
                  <c:v>35.757779121398933</c:v>
                </c:pt>
                <c:pt idx="285">
                  <c:v>35.883249521255493</c:v>
                </c:pt>
                <c:pt idx="286">
                  <c:v>36.007050514221191</c:v>
                </c:pt>
                <c:pt idx="287">
                  <c:v>36.134962797164917</c:v>
                </c:pt>
                <c:pt idx="288">
                  <c:v>36.257121562957757</c:v>
                </c:pt>
                <c:pt idx="289">
                  <c:v>36.383452892303467</c:v>
                </c:pt>
                <c:pt idx="290">
                  <c:v>36.509804248809807</c:v>
                </c:pt>
                <c:pt idx="291">
                  <c:v>36.629690170288093</c:v>
                </c:pt>
                <c:pt idx="292">
                  <c:v>36.754585742950439</c:v>
                </c:pt>
                <c:pt idx="293">
                  <c:v>36.880146741867073</c:v>
                </c:pt>
                <c:pt idx="294">
                  <c:v>37.001559495925903</c:v>
                </c:pt>
                <c:pt idx="295">
                  <c:v>37.140612125396729</c:v>
                </c:pt>
                <c:pt idx="296">
                  <c:v>37.250148773193359</c:v>
                </c:pt>
                <c:pt idx="297">
                  <c:v>37.390228033065803</c:v>
                </c:pt>
                <c:pt idx="298">
                  <c:v>37.514721870422363</c:v>
                </c:pt>
                <c:pt idx="299">
                  <c:v>37.63763427734375</c:v>
                </c:pt>
                <c:pt idx="300">
                  <c:v>37.761972427368157</c:v>
                </c:pt>
                <c:pt idx="301">
                  <c:v>37.884383201599121</c:v>
                </c:pt>
                <c:pt idx="302">
                  <c:v>38.009950399398797</c:v>
                </c:pt>
                <c:pt idx="303">
                  <c:v>38.132588624954217</c:v>
                </c:pt>
                <c:pt idx="304">
                  <c:v>38.258908748626709</c:v>
                </c:pt>
                <c:pt idx="305">
                  <c:v>38.382118463516242</c:v>
                </c:pt>
                <c:pt idx="306">
                  <c:v>38.506795167922967</c:v>
                </c:pt>
                <c:pt idx="307">
                  <c:v>38.632054328918457</c:v>
                </c:pt>
                <c:pt idx="308">
                  <c:v>38.754380464553833</c:v>
                </c:pt>
                <c:pt idx="309">
                  <c:v>38.87909984588623</c:v>
                </c:pt>
                <c:pt idx="310">
                  <c:v>39.004845380783081</c:v>
                </c:pt>
                <c:pt idx="311">
                  <c:v>39.128873348236077</c:v>
                </c:pt>
                <c:pt idx="312">
                  <c:v>39.251250505447388</c:v>
                </c:pt>
                <c:pt idx="313">
                  <c:v>39.391124486923218</c:v>
                </c:pt>
                <c:pt idx="314">
                  <c:v>39.516712665557861</c:v>
                </c:pt>
                <c:pt idx="315">
                  <c:v>39.637506484985352</c:v>
                </c:pt>
                <c:pt idx="316">
                  <c:v>39.764036655426032</c:v>
                </c:pt>
                <c:pt idx="317">
                  <c:v>39.888512134552002</c:v>
                </c:pt>
                <c:pt idx="318">
                  <c:v>40.014744997024543</c:v>
                </c:pt>
                <c:pt idx="319">
                  <c:v>40.136282205581672</c:v>
                </c:pt>
                <c:pt idx="320">
                  <c:v>40.263760566711433</c:v>
                </c:pt>
                <c:pt idx="321">
                  <c:v>40.387430667877197</c:v>
                </c:pt>
                <c:pt idx="322">
                  <c:v>40.512537240982063</c:v>
                </c:pt>
                <c:pt idx="323">
                  <c:v>40.637836217880249</c:v>
                </c:pt>
                <c:pt idx="324">
                  <c:v>40.760014533996582</c:v>
                </c:pt>
                <c:pt idx="325">
                  <c:v>40.885436296463013</c:v>
                </c:pt>
                <c:pt idx="326">
                  <c:v>41.008517026901252</c:v>
                </c:pt>
                <c:pt idx="327">
                  <c:v>41.13706111907959</c:v>
                </c:pt>
                <c:pt idx="328">
                  <c:v>41.257838487625122</c:v>
                </c:pt>
                <c:pt idx="329">
                  <c:v>41.382935762405403</c:v>
                </c:pt>
                <c:pt idx="330">
                  <c:v>41.510025262832642</c:v>
                </c:pt>
                <c:pt idx="331">
                  <c:v>41.630835294723511</c:v>
                </c:pt>
                <c:pt idx="332">
                  <c:v>41.756688356399543</c:v>
                </c:pt>
                <c:pt idx="333">
                  <c:v>41.882218599319458</c:v>
                </c:pt>
                <c:pt idx="334">
                  <c:v>42.010229587554932</c:v>
                </c:pt>
                <c:pt idx="335">
                  <c:v>42.133630275726318</c:v>
                </c:pt>
                <c:pt idx="336">
                  <c:v>42.261041879653931</c:v>
                </c:pt>
                <c:pt idx="337">
                  <c:v>42.385909795761108</c:v>
                </c:pt>
                <c:pt idx="338">
                  <c:v>42.50999641418457</c:v>
                </c:pt>
                <c:pt idx="339">
                  <c:v>42.632295370101929</c:v>
                </c:pt>
                <c:pt idx="340">
                  <c:v>42.754918813705437</c:v>
                </c:pt>
                <c:pt idx="341">
                  <c:v>42.882312059402473</c:v>
                </c:pt>
                <c:pt idx="342">
                  <c:v>43.008983612060547</c:v>
                </c:pt>
                <c:pt idx="343">
                  <c:v>43.129721641540527</c:v>
                </c:pt>
                <c:pt idx="344">
                  <c:v>43.250593662261963</c:v>
                </c:pt>
                <c:pt idx="345">
                  <c:v>43.393792867660522</c:v>
                </c:pt>
                <c:pt idx="346">
                  <c:v>43.517022609710693</c:v>
                </c:pt>
                <c:pt idx="347">
                  <c:v>43.642048120498657</c:v>
                </c:pt>
                <c:pt idx="348">
                  <c:v>43.763555765151978</c:v>
                </c:pt>
                <c:pt idx="349">
                  <c:v>43.888123512268074</c:v>
                </c:pt>
                <c:pt idx="350">
                  <c:v>44.016756534576423</c:v>
                </c:pt>
                <c:pt idx="351">
                  <c:v>44.135677337646477</c:v>
                </c:pt>
                <c:pt idx="352">
                  <c:v>44.258934736251831</c:v>
                </c:pt>
                <c:pt idx="353">
                  <c:v>44.383296966552727</c:v>
                </c:pt>
                <c:pt idx="354">
                  <c:v>44.510854959487922</c:v>
                </c:pt>
                <c:pt idx="355">
                  <c:v>44.637370109558113</c:v>
                </c:pt>
                <c:pt idx="356">
                  <c:v>44.757778644561768</c:v>
                </c:pt>
                <c:pt idx="357">
                  <c:v>44.882505893707282</c:v>
                </c:pt>
                <c:pt idx="358">
                  <c:v>45.008312940597527</c:v>
                </c:pt>
                <c:pt idx="359">
                  <c:v>45.133597373962402</c:v>
                </c:pt>
                <c:pt idx="360">
                  <c:v>45.256160974502563</c:v>
                </c:pt>
                <c:pt idx="361">
                  <c:v>45.382469892501831</c:v>
                </c:pt>
                <c:pt idx="362">
                  <c:v>45.504569292068481</c:v>
                </c:pt>
                <c:pt idx="363">
                  <c:v>45.628334760665886</c:v>
                </c:pt>
                <c:pt idx="364">
                  <c:v>45.752893924713128</c:v>
                </c:pt>
                <c:pt idx="365">
                  <c:v>45.873674631118767</c:v>
                </c:pt>
                <c:pt idx="366">
                  <c:v>46.000598192214973</c:v>
                </c:pt>
                <c:pt idx="367">
                  <c:v>46.139564514160163</c:v>
                </c:pt>
                <c:pt idx="368">
                  <c:v>46.262969017028809</c:v>
                </c:pt>
                <c:pt idx="369">
                  <c:v>46.389467477798462</c:v>
                </c:pt>
                <c:pt idx="370">
                  <c:v>46.511319160461433</c:v>
                </c:pt>
                <c:pt idx="371">
                  <c:v>46.636685132980347</c:v>
                </c:pt>
                <c:pt idx="372">
                  <c:v>46.763425827026367</c:v>
                </c:pt>
                <c:pt idx="373">
                  <c:v>46.886131763458252</c:v>
                </c:pt>
                <c:pt idx="374">
                  <c:v>47.010624170303338</c:v>
                </c:pt>
                <c:pt idx="375">
                  <c:v>47.134560108184807</c:v>
                </c:pt>
                <c:pt idx="376">
                  <c:v>47.258918285369873</c:v>
                </c:pt>
                <c:pt idx="377">
                  <c:v>47.386503934860229</c:v>
                </c:pt>
                <c:pt idx="378">
                  <c:v>47.510229587554932</c:v>
                </c:pt>
                <c:pt idx="379">
                  <c:v>47.634829521179199</c:v>
                </c:pt>
                <c:pt idx="380">
                  <c:v>47.759133815765381</c:v>
                </c:pt>
                <c:pt idx="381">
                  <c:v>47.88545823097229</c:v>
                </c:pt>
                <c:pt idx="382">
                  <c:v>48.007902383804321</c:v>
                </c:pt>
                <c:pt idx="383">
                  <c:v>48.134804010391242</c:v>
                </c:pt>
                <c:pt idx="384">
                  <c:v>48.255895614624023</c:v>
                </c:pt>
                <c:pt idx="385">
                  <c:v>48.3837890625</c:v>
                </c:pt>
                <c:pt idx="386">
                  <c:v>48.506962537765503</c:v>
                </c:pt>
                <c:pt idx="387">
                  <c:v>48.63147759437561</c:v>
                </c:pt>
                <c:pt idx="388">
                  <c:v>48.755115747451782</c:v>
                </c:pt>
                <c:pt idx="389">
                  <c:v>48.876991748809807</c:v>
                </c:pt>
                <c:pt idx="390">
                  <c:v>49.002434968948357</c:v>
                </c:pt>
                <c:pt idx="391">
                  <c:v>49.141127586364753</c:v>
                </c:pt>
                <c:pt idx="392">
                  <c:v>49.267321109771729</c:v>
                </c:pt>
                <c:pt idx="393">
                  <c:v>49.389516830444343</c:v>
                </c:pt>
                <c:pt idx="394">
                  <c:v>49.516274690628052</c:v>
                </c:pt>
                <c:pt idx="395">
                  <c:v>49.638818264007568</c:v>
                </c:pt>
                <c:pt idx="396">
                  <c:v>49.764710187911987</c:v>
                </c:pt>
                <c:pt idx="397">
                  <c:v>49.887139797210693</c:v>
                </c:pt>
                <c:pt idx="398">
                  <c:v>49.999824047088623</c:v>
                </c:pt>
                <c:pt idx="399">
                  <c:v>50.125746488571167</c:v>
                </c:pt>
                <c:pt idx="400">
                  <c:v>50.251608610153198</c:v>
                </c:pt>
                <c:pt idx="401">
                  <c:v>50.390711069107063</c:v>
                </c:pt>
                <c:pt idx="402">
                  <c:v>50.514797925949097</c:v>
                </c:pt>
                <c:pt idx="403">
                  <c:v>50.639652490615838</c:v>
                </c:pt>
                <c:pt idx="404">
                  <c:v>50.76190447807312</c:v>
                </c:pt>
                <c:pt idx="405">
                  <c:v>50.886147737503052</c:v>
                </c:pt>
                <c:pt idx="406">
                  <c:v>51.01297926902771</c:v>
                </c:pt>
                <c:pt idx="407">
                  <c:v>51.138577222824097</c:v>
                </c:pt>
                <c:pt idx="408">
                  <c:v>51.265654563903809</c:v>
                </c:pt>
                <c:pt idx="409">
                  <c:v>51.391120433807373</c:v>
                </c:pt>
                <c:pt idx="410">
                  <c:v>51.510340452194207</c:v>
                </c:pt>
                <c:pt idx="411">
                  <c:v>51.655913829803467</c:v>
                </c:pt>
                <c:pt idx="412">
                  <c:v>51.760455369949341</c:v>
                </c:pt>
                <c:pt idx="413">
                  <c:v>51.880076885223389</c:v>
                </c:pt>
                <c:pt idx="414">
                  <c:v>52.010170698165886</c:v>
                </c:pt>
                <c:pt idx="415">
                  <c:v>52.133202075958252</c:v>
                </c:pt>
                <c:pt idx="416">
                  <c:v>52.256900072097778</c:v>
                </c:pt>
                <c:pt idx="417">
                  <c:v>52.383518934249878</c:v>
                </c:pt>
                <c:pt idx="418">
                  <c:v>52.500754594802864</c:v>
                </c:pt>
                <c:pt idx="419">
                  <c:v>52.600781917572021</c:v>
                </c:pt>
                <c:pt idx="420">
                  <c:v>52.724594116210938</c:v>
                </c:pt>
                <c:pt idx="421">
                  <c:v>52.842593669891357</c:v>
                </c:pt>
                <c:pt idx="422">
                  <c:v>52.969208717346191</c:v>
                </c:pt>
                <c:pt idx="423">
                  <c:v>53.090114116668701</c:v>
                </c:pt>
                <c:pt idx="424">
                  <c:v>53.215436935424798</c:v>
                </c:pt>
                <c:pt idx="425">
                  <c:v>53.340983867645257</c:v>
                </c:pt>
                <c:pt idx="426">
                  <c:v>53.465002536773682</c:v>
                </c:pt>
                <c:pt idx="427">
                  <c:v>53.594059228897088</c:v>
                </c:pt>
                <c:pt idx="428">
                  <c:v>53.715659141540527</c:v>
                </c:pt>
                <c:pt idx="429">
                  <c:v>53.843036890029907</c:v>
                </c:pt>
                <c:pt idx="430">
                  <c:v>53.965439558029168</c:v>
                </c:pt>
                <c:pt idx="431">
                  <c:v>54.089325666427612</c:v>
                </c:pt>
                <c:pt idx="432">
                  <c:v>54.21856951713562</c:v>
                </c:pt>
                <c:pt idx="433">
                  <c:v>54.341601848602288</c:v>
                </c:pt>
                <c:pt idx="434">
                  <c:v>54.460950136184692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177.75</c:v>
                </c:pt>
                <c:pt idx="1">
                  <c:v>177.75</c:v>
                </c:pt>
                <c:pt idx="2">
                  <c:v>177.75</c:v>
                </c:pt>
                <c:pt idx="3">
                  <c:v>177.26</c:v>
                </c:pt>
                <c:pt idx="4">
                  <c:v>177.26</c:v>
                </c:pt>
                <c:pt idx="5">
                  <c:v>175.8</c:v>
                </c:pt>
                <c:pt idx="6">
                  <c:v>174.33</c:v>
                </c:pt>
                <c:pt idx="7">
                  <c:v>173.59</c:v>
                </c:pt>
                <c:pt idx="8">
                  <c:v>171.15</c:v>
                </c:pt>
                <c:pt idx="9">
                  <c:v>169.68</c:v>
                </c:pt>
                <c:pt idx="10">
                  <c:v>167.73</c:v>
                </c:pt>
                <c:pt idx="11">
                  <c:v>165.04</c:v>
                </c:pt>
                <c:pt idx="12">
                  <c:v>163.08000000000001</c:v>
                </c:pt>
                <c:pt idx="13">
                  <c:v>161.13</c:v>
                </c:pt>
                <c:pt idx="14">
                  <c:v>159.16999999999999</c:v>
                </c:pt>
                <c:pt idx="15">
                  <c:v>156.97</c:v>
                </c:pt>
                <c:pt idx="16">
                  <c:v>154.52000000000001</c:v>
                </c:pt>
                <c:pt idx="17">
                  <c:v>153.06</c:v>
                </c:pt>
                <c:pt idx="18">
                  <c:v>151.83000000000001</c:v>
                </c:pt>
                <c:pt idx="19">
                  <c:v>149.88</c:v>
                </c:pt>
                <c:pt idx="20">
                  <c:v>148.9</c:v>
                </c:pt>
                <c:pt idx="21">
                  <c:v>147.43</c:v>
                </c:pt>
                <c:pt idx="22">
                  <c:v>146.21</c:v>
                </c:pt>
                <c:pt idx="23">
                  <c:v>145.97</c:v>
                </c:pt>
                <c:pt idx="24">
                  <c:v>145.97</c:v>
                </c:pt>
                <c:pt idx="25">
                  <c:v>146.21</c:v>
                </c:pt>
                <c:pt idx="26">
                  <c:v>146.94</c:v>
                </c:pt>
                <c:pt idx="27">
                  <c:v>147.19</c:v>
                </c:pt>
                <c:pt idx="28">
                  <c:v>148.41</c:v>
                </c:pt>
                <c:pt idx="29">
                  <c:v>149.88</c:v>
                </c:pt>
                <c:pt idx="30">
                  <c:v>150.61000000000001</c:v>
                </c:pt>
                <c:pt idx="31">
                  <c:v>153.06</c:v>
                </c:pt>
                <c:pt idx="32">
                  <c:v>155.01</c:v>
                </c:pt>
                <c:pt idx="33">
                  <c:v>157.21</c:v>
                </c:pt>
                <c:pt idx="34">
                  <c:v>159.16999999999999</c:v>
                </c:pt>
                <c:pt idx="35">
                  <c:v>161.37</c:v>
                </c:pt>
                <c:pt idx="36">
                  <c:v>163.57</c:v>
                </c:pt>
                <c:pt idx="37">
                  <c:v>165.28</c:v>
                </c:pt>
                <c:pt idx="38">
                  <c:v>167.73</c:v>
                </c:pt>
                <c:pt idx="39">
                  <c:v>169.93</c:v>
                </c:pt>
                <c:pt idx="40">
                  <c:v>171.64</c:v>
                </c:pt>
                <c:pt idx="41">
                  <c:v>173.35</c:v>
                </c:pt>
                <c:pt idx="42">
                  <c:v>174.82</c:v>
                </c:pt>
                <c:pt idx="43">
                  <c:v>176.53</c:v>
                </c:pt>
                <c:pt idx="44">
                  <c:v>178.48</c:v>
                </c:pt>
                <c:pt idx="45">
                  <c:v>179.46</c:v>
                </c:pt>
                <c:pt idx="46">
                  <c:v>181.17</c:v>
                </c:pt>
                <c:pt idx="47">
                  <c:v>181.91</c:v>
                </c:pt>
                <c:pt idx="48">
                  <c:v>182.64</c:v>
                </c:pt>
                <c:pt idx="49">
                  <c:v>182.89</c:v>
                </c:pt>
                <c:pt idx="50">
                  <c:v>182.89</c:v>
                </c:pt>
                <c:pt idx="51">
                  <c:v>183.13</c:v>
                </c:pt>
                <c:pt idx="52">
                  <c:v>182.4</c:v>
                </c:pt>
                <c:pt idx="53">
                  <c:v>181.42</c:v>
                </c:pt>
                <c:pt idx="54">
                  <c:v>180.44</c:v>
                </c:pt>
                <c:pt idx="55">
                  <c:v>178.97</c:v>
                </c:pt>
                <c:pt idx="56">
                  <c:v>177.02</c:v>
                </c:pt>
                <c:pt idx="57">
                  <c:v>176.04</c:v>
                </c:pt>
                <c:pt idx="58">
                  <c:v>173.35</c:v>
                </c:pt>
                <c:pt idx="59">
                  <c:v>171.88</c:v>
                </c:pt>
                <c:pt idx="60">
                  <c:v>170.42</c:v>
                </c:pt>
                <c:pt idx="61">
                  <c:v>167.97</c:v>
                </c:pt>
                <c:pt idx="62">
                  <c:v>165.53</c:v>
                </c:pt>
                <c:pt idx="63">
                  <c:v>164.3</c:v>
                </c:pt>
                <c:pt idx="64">
                  <c:v>161.61000000000001</c:v>
                </c:pt>
                <c:pt idx="65">
                  <c:v>159.66</c:v>
                </c:pt>
                <c:pt idx="66">
                  <c:v>158.44</c:v>
                </c:pt>
                <c:pt idx="67">
                  <c:v>156.24</c:v>
                </c:pt>
                <c:pt idx="68">
                  <c:v>155.5</c:v>
                </c:pt>
                <c:pt idx="69">
                  <c:v>153.79</c:v>
                </c:pt>
                <c:pt idx="70">
                  <c:v>152.57</c:v>
                </c:pt>
                <c:pt idx="71">
                  <c:v>151.1</c:v>
                </c:pt>
                <c:pt idx="72">
                  <c:v>150.61000000000001</c:v>
                </c:pt>
                <c:pt idx="73">
                  <c:v>149.38999999999999</c:v>
                </c:pt>
                <c:pt idx="74">
                  <c:v>148.9</c:v>
                </c:pt>
                <c:pt idx="75">
                  <c:v>149.15</c:v>
                </c:pt>
                <c:pt idx="76">
                  <c:v>149.63</c:v>
                </c:pt>
                <c:pt idx="77">
                  <c:v>150.12</c:v>
                </c:pt>
                <c:pt idx="78">
                  <c:v>151.35</c:v>
                </c:pt>
                <c:pt idx="79">
                  <c:v>152.32</c:v>
                </c:pt>
                <c:pt idx="80">
                  <c:v>153.30000000000001</c:v>
                </c:pt>
                <c:pt idx="81">
                  <c:v>155.26</c:v>
                </c:pt>
                <c:pt idx="82">
                  <c:v>156.24</c:v>
                </c:pt>
                <c:pt idx="83">
                  <c:v>158.44</c:v>
                </c:pt>
                <c:pt idx="84">
                  <c:v>160.38999999999999</c:v>
                </c:pt>
                <c:pt idx="85">
                  <c:v>161.61000000000001</c:v>
                </c:pt>
                <c:pt idx="86">
                  <c:v>164.79</c:v>
                </c:pt>
                <c:pt idx="87">
                  <c:v>166.75</c:v>
                </c:pt>
                <c:pt idx="88">
                  <c:v>168.95</c:v>
                </c:pt>
                <c:pt idx="89">
                  <c:v>171.39</c:v>
                </c:pt>
                <c:pt idx="90">
                  <c:v>173.35</c:v>
                </c:pt>
                <c:pt idx="91">
                  <c:v>176.53</c:v>
                </c:pt>
                <c:pt idx="92">
                  <c:v>179.22</c:v>
                </c:pt>
                <c:pt idx="93">
                  <c:v>180.93</c:v>
                </c:pt>
                <c:pt idx="94">
                  <c:v>183.13</c:v>
                </c:pt>
                <c:pt idx="95">
                  <c:v>183.86</c:v>
                </c:pt>
                <c:pt idx="96">
                  <c:v>185.58</c:v>
                </c:pt>
                <c:pt idx="97">
                  <c:v>186.31</c:v>
                </c:pt>
                <c:pt idx="98">
                  <c:v>187.04</c:v>
                </c:pt>
                <c:pt idx="99">
                  <c:v>187.53</c:v>
                </c:pt>
                <c:pt idx="100">
                  <c:v>187.78</c:v>
                </c:pt>
                <c:pt idx="101">
                  <c:v>187.78</c:v>
                </c:pt>
                <c:pt idx="102">
                  <c:v>187.53</c:v>
                </c:pt>
                <c:pt idx="103">
                  <c:v>186.8</c:v>
                </c:pt>
                <c:pt idx="104">
                  <c:v>185.58</c:v>
                </c:pt>
                <c:pt idx="105">
                  <c:v>184.84</c:v>
                </c:pt>
                <c:pt idx="106">
                  <c:v>183.62</c:v>
                </c:pt>
                <c:pt idx="107">
                  <c:v>181.91</c:v>
                </c:pt>
                <c:pt idx="108">
                  <c:v>180.2</c:v>
                </c:pt>
                <c:pt idx="109">
                  <c:v>178.48</c:v>
                </c:pt>
                <c:pt idx="110">
                  <c:v>175.55</c:v>
                </c:pt>
                <c:pt idx="111">
                  <c:v>172.86</c:v>
                </c:pt>
                <c:pt idx="112">
                  <c:v>169.93</c:v>
                </c:pt>
                <c:pt idx="113">
                  <c:v>168.22</c:v>
                </c:pt>
                <c:pt idx="114">
                  <c:v>165.77</c:v>
                </c:pt>
                <c:pt idx="115">
                  <c:v>163.81</c:v>
                </c:pt>
                <c:pt idx="116">
                  <c:v>162.1</c:v>
                </c:pt>
                <c:pt idx="117">
                  <c:v>159.9</c:v>
                </c:pt>
                <c:pt idx="118">
                  <c:v>157.94999999999999</c:v>
                </c:pt>
                <c:pt idx="119">
                  <c:v>155.75</c:v>
                </c:pt>
                <c:pt idx="120">
                  <c:v>154.28</c:v>
                </c:pt>
                <c:pt idx="121">
                  <c:v>153.30000000000001</c:v>
                </c:pt>
                <c:pt idx="122">
                  <c:v>153.06</c:v>
                </c:pt>
                <c:pt idx="123">
                  <c:v>151.35</c:v>
                </c:pt>
                <c:pt idx="124">
                  <c:v>150.86000000000001</c:v>
                </c:pt>
                <c:pt idx="125">
                  <c:v>150.61000000000001</c:v>
                </c:pt>
                <c:pt idx="126">
                  <c:v>151.1</c:v>
                </c:pt>
                <c:pt idx="127">
                  <c:v>151.35</c:v>
                </c:pt>
                <c:pt idx="128">
                  <c:v>152.08000000000001</c:v>
                </c:pt>
                <c:pt idx="129">
                  <c:v>152.32</c:v>
                </c:pt>
                <c:pt idx="130">
                  <c:v>153.55000000000001</c:v>
                </c:pt>
                <c:pt idx="131">
                  <c:v>155.5</c:v>
                </c:pt>
                <c:pt idx="132">
                  <c:v>156.72</c:v>
                </c:pt>
                <c:pt idx="133">
                  <c:v>158.44</c:v>
                </c:pt>
                <c:pt idx="134">
                  <c:v>160.15</c:v>
                </c:pt>
                <c:pt idx="135">
                  <c:v>161.86000000000001</c:v>
                </c:pt>
                <c:pt idx="136">
                  <c:v>164.06</c:v>
                </c:pt>
                <c:pt idx="137">
                  <c:v>166.26</c:v>
                </c:pt>
                <c:pt idx="138">
                  <c:v>168.95</c:v>
                </c:pt>
                <c:pt idx="139">
                  <c:v>171.88</c:v>
                </c:pt>
                <c:pt idx="140">
                  <c:v>174.33</c:v>
                </c:pt>
                <c:pt idx="141">
                  <c:v>175.55</c:v>
                </c:pt>
                <c:pt idx="142">
                  <c:v>178</c:v>
                </c:pt>
                <c:pt idx="143">
                  <c:v>178.73</c:v>
                </c:pt>
                <c:pt idx="144">
                  <c:v>180.93</c:v>
                </c:pt>
                <c:pt idx="145">
                  <c:v>182.4</c:v>
                </c:pt>
                <c:pt idx="146">
                  <c:v>183.13</c:v>
                </c:pt>
                <c:pt idx="147">
                  <c:v>184.11</c:v>
                </c:pt>
                <c:pt idx="148">
                  <c:v>185.58</c:v>
                </c:pt>
                <c:pt idx="149">
                  <c:v>186.06</c:v>
                </c:pt>
                <c:pt idx="150">
                  <c:v>186.8</c:v>
                </c:pt>
                <c:pt idx="151">
                  <c:v>187.04</c:v>
                </c:pt>
                <c:pt idx="152">
                  <c:v>186.8</c:v>
                </c:pt>
                <c:pt idx="153">
                  <c:v>186.31</c:v>
                </c:pt>
                <c:pt idx="154">
                  <c:v>185.09</c:v>
                </c:pt>
                <c:pt idx="155">
                  <c:v>184.35</c:v>
                </c:pt>
                <c:pt idx="156">
                  <c:v>183.62</c:v>
                </c:pt>
                <c:pt idx="157">
                  <c:v>181.42</c:v>
                </c:pt>
                <c:pt idx="158">
                  <c:v>179.46</c:v>
                </c:pt>
                <c:pt idx="159">
                  <c:v>177.02</c:v>
                </c:pt>
                <c:pt idx="160">
                  <c:v>175.31</c:v>
                </c:pt>
                <c:pt idx="161">
                  <c:v>173.11</c:v>
                </c:pt>
                <c:pt idx="162">
                  <c:v>170.66</c:v>
                </c:pt>
                <c:pt idx="163">
                  <c:v>168.7</c:v>
                </c:pt>
                <c:pt idx="164">
                  <c:v>165.77</c:v>
                </c:pt>
                <c:pt idx="165">
                  <c:v>164.3</c:v>
                </c:pt>
                <c:pt idx="166">
                  <c:v>162.84</c:v>
                </c:pt>
                <c:pt idx="167">
                  <c:v>160.15</c:v>
                </c:pt>
                <c:pt idx="168">
                  <c:v>157.94999999999999</c:v>
                </c:pt>
                <c:pt idx="169">
                  <c:v>156.97</c:v>
                </c:pt>
                <c:pt idx="170">
                  <c:v>155.26</c:v>
                </c:pt>
                <c:pt idx="171">
                  <c:v>153.79</c:v>
                </c:pt>
                <c:pt idx="172">
                  <c:v>153.06</c:v>
                </c:pt>
                <c:pt idx="173">
                  <c:v>151.59</c:v>
                </c:pt>
                <c:pt idx="174">
                  <c:v>151.35</c:v>
                </c:pt>
                <c:pt idx="175">
                  <c:v>150.61000000000001</c:v>
                </c:pt>
                <c:pt idx="176">
                  <c:v>150.61000000000001</c:v>
                </c:pt>
                <c:pt idx="177">
                  <c:v>151.1</c:v>
                </c:pt>
                <c:pt idx="178">
                  <c:v>151.35</c:v>
                </c:pt>
                <c:pt idx="179">
                  <c:v>152.32</c:v>
                </c:pt>
                <c:pt idx="180">
                  <c:v>153.55000000000001</c:v>
                </c:pt>
                <c:pt idx="181">
                  <c:v>155.01</c:v>
                </c:pt>
                <c:pt idx="182">
                  <c:v>156.24</c:v>
                </c:pt>
                <c:pt idx="183">
                  <c:v>157.46</c:v>
                </c:pt>
                <c:pt idx="184">
                  <c:v>160.38999999999999</c:v>
                </c:pt>
                <c:pt idx="185">
                  <c:v>161.86000000000001</c:v>
                </c:pt>
                <c:pt idx="186">
                  <c:v>163.33000000000001</c:v>
                </c:pt>
                <c:pt idx="187">
                  <c:v>166.75</c:v>
                </c:pt>
                <c:pt idx="188">
                  <c:v>168.7</c:v>
                </c:pt>
                <c:pt idx="189">
                  <c:v>170.91</c:v>
                </c:pt>
                <c:pt idx="190">
                  <c:v>173.11</c:v>
                </c:pt>
                <c:pt idx="191">
                  <c:v>175.06</c:v>
                </c:pt>
                <c:pt idx="192">
                  <c:v>176.53</c:v>
                </c:pt>
                <c:pt idx="193">
                  <c:v>178.24</c:v>
                </c:pt>
                <c:pt idx="194">
                  <c:v>181.66</c:v>
                </c:pt>
                <c:pt idx="195">
                  <c:v>183.62</c:v>
                </c:pt>
                <c:pt idx="196">
                  <c:v>185.09</c:v>
                </c:pt>
                <c:pt idx="197">
                  <c:v>186.06</c:v>
                </c:pt>
                <c:pt idx="198">
                  <c:v>187.04</c:v>
                </c:pt>
                <c:pt idx="199">
                  <c:v>187.53</c:v>
                </c:pt>
                <c:pt idx="200">
                  <c:v>188.02</c:v>
                </c:pt>
                <c:pt idx="201">
                  <c:v>188.51</c:v>
                </c:pt>
                <c:pt idx="202">
                  <c:v>188.51</c:v>
                </c:pt>
                <c:pt idx="203">
                  <c:v>188.02</c:v>
                </c:pt>
                <c:pt idx="204">
                  <c:v>187.04</c:v>
                </c:pt>
                <c:pt idx="205">
                  <c:v>185.82</c:v>
                </c:pt>
                <c:pt idx="206">
                  <c:v>185.09</c:v>
                </c:pt>
                <c:pt idx="207">
                  <c:v>183.38</c:v>
                </c:pt>
                <c:pt idx="208">
                  <c:v>181.91</c:v>
                </c:pt>
                <c:pt idx="209">
                  <c:v>179.22</c:v>
                </c:pt>
                <c:pt idx="210">
                  <c:v>178.48</c:v>
                </c:pt>
                <c:pt idx="211">
                  <c:v>175.31</c:v>
                </c:pt>
                <c:pt idx="212">
                  <c:v>172.37</c:v>
                </c:pt>
                <c:pt idx="213">
                  <c:v>170.17</c:v>
                </c:pt>
                <c:pt idx="214">
                  <c:v>168.46</c:v>
                </c:pt>
                <c:pt idx="215">
                  <c:v>166.26</c:v>
                </c:pt>
                <c:pt idx="216">
                  <c:v>164.06</c:v>
                </c:pt>
                <c:pt idx="217">
                  <c:v>162.84</c:v>
                </c:pt>
                <c:pt idx="218">
                  <c:v>159.9</c:v>
                </c:pt>
                <c:pt idx="219">
                  <c:v>157.46</c:v>
                </c:pt>
                <c:pt idx="220">
                  <c:v>155.99</c:v>
                </c:pt>
                <c:pt idx="221">
                  <c:v>154.03</c:v>
                </c:pt>
                <c:pt idx="222">
                  <c:v>152.81</c:v>
                </c:pt>
                <c:pt idx="223">
                  <c:v>151.83000000000001</c:v>
                </c:pt>
                <c:pt idx="224">
                  <c:v>151.1</c:v>
                </c:pt>
                <c:pt idx="225">
                  <c:v>150.61000000000001</c:v>
                </c:pt>
                <c:pt idx="226">
                  <c:v>150.37</c:v>
                </c:pt>
                <c:pt idx="227">
                  <c:v>151.35</c:v>
                </c:pt>
                <c:pt idx="228">
                  <c:v>151.83000000000001</c:v>
                </c:pt>
                <c:pt idx="229">
                  <c:v>151.83000000000001</c:v>
                </c:pt>
                <c:pt idx="230">
                  <c:v>153.06</c:v>
                </c:pt>
                <c:pt idx="231">
                  <c:v>154.77000000000001</c:v>
                </c:pt>
                <c:pt idx="232">
                  <c:v>156.47999999999999</c:v>
                </c:pt>
                <c:pt idx="233">
                  <c:v>157.69999999999999</c:v>
                </c:pt>
                <c:pt idx="234">
                  <c:v>160.15</c:v>
                </c:pt>
                <c:pt idx="235">
                  <c:v>161.86000000000001</c:v>
                </c:pt>
                <c:pt idx="236">
                  <c:v>164.3</c:v>
                </c:pt>
                <c:pt idx="237">
                  <c:v>165.53</c:v>
                </c:pt>
                <c:pt idx="238">
                  <c:v>168.22</c:v>
                </c:pt>
                <c:pt idx="239">
                  <c:v>170.91</c:v>
                </c:pt>
                <c:pt idx="240">
                  <c:v>172.37</c:v>
                </c:pt>
                <c:pt idx="241">
                  <c:v>175.55</c:v>
                </c:pt>
                <c:pt idx="242">
                  <c:v>177.26</c:v>
                </c:pt>
                <c:pt idx="243">
                  <c:v>179.95</c:v>
                </c:pt>
                <c:pt idx="244">
                  <c:v>181.91</c:v>
                </c:pt>
                <c:pt idx="245">
                  <c:v>184.11</c:v>
                </c:pt>
                <c:pt idx="246">
                  <c:v>185.09</c:v>
                </c:pt>
                <c:pt idx="247">
                  <c:v>186.55</c:v>
                </c:pt>
                <c:pt idx="248">
                  <c:v>187.78</c:v>
                </c:pt>
                <c:pt idx="249">
                  <c:v>188.26</c:v>
                </c:pt>
                <c:pt idx="250">
                  <c:v>189.24</c:v>
                </c:pt>
                <c:pt idx="251">
                  <c:v>188.75</c:v>
                </c:pt>
                <c:pt idx="252">
                  <c:v>188.75</c:v>
                </c:pt>
                <c:pt idx="253">
                  <c:v>188.51</c:v>
                </c:pt>
                <c:pt idx="254">
                  <c:v>187.78</c:v>
                </c:pt>
                <c:pt idx="255">
                  <c:v>186.55</c:v>
                </c:pt>
                <c:pt idx="256">
                  <c:v>185.33</c:v>
                </c:pt>
                <c:pt idx="257">
                  <c:v>184.11</c:v>
                </c:pt>
                <c:pt idx="258">
                  <c:v>181.91</c:v>
                </c:pt>
                <c:pt idx="259">
                  <c:v>179.71</c:v>
                </c:pt>
                <c:pt idx="260">
                  <c:v>178</c:v>
                </c:pt>
                <c:pt idx="261">
                  <c:v>175.06</c:v>
                </c:pt>
                <c:pt idx="262">
                  <c:v>173.35</c:v>
                </c:pt>
                <c:pt idx="263">
                  <c:v>170.91</c:v>
                </c:pt>
                <c:pt idx="264">
                  <c:v>168.95</c:v>
                </c:pt>
                <c:pt idx="265">
                  <c:v>166.99</c:v>
                </c:pt>
                <c:pt idx="266">
                  <c:v>164.79</c:v>
                </c:pt>
                <c:pt idx="267">
                  <c:v>163.08000000000001</c:v>
                </c:pt>
                <c:pt idx="268">
                  <c:v>160.38999999999999</c:v>
                </c:pt>
                <c:pt idx="269">
                  <c:v>158.44</c:v>
                </c:pt>
                <c:pt idx="270">
                  <c:v>157.69999999999999</c:v>
                </c:pt>
                <c:pt idx="271">
                  <c:v>155.75</c:v>
                </c:pt>
                <c:pt idx="272">
                  <c:v>154.52000000000001</c:v>
                </c:pt>
                <c:pt idx="273">
                  <c:v>153.06</c:v>
                </c:pt>
                <c:pt idx="274">
                  <c:v>152.81</c:v>
                </c:pt>
                <c:pt idx="275">
                  <c:v>151.35</c:v>
                </c:pt>
                <c:pt idx="276">
                  <c:v>151.35</c:v>
                </c:pt>
                <c:pt idx="277">
                  <c:v>151.59</c:v>
                </c:pt>
                <c:pt idx="278">
                  <c:v>152.08000000000001</c:v>
                </c:pt>
                <c:pt idx="279">
                  <c:v>153.06</c:v>
                </c:pt>
                <c:pt idx="280">
                  <c:v>153.79</c:v>
                </c:pt>
                <c:pt idx="281">
                  <c:v>155.26</c:v>
                </c:pt>
                <c:pt idx="282">
                  <c:v>156.72</c:v>
                </c:pt>
                <c:pt idx="283">
                  <c:v>158.68</c:v>
                </c:pt>
                <c:pt idx="284">
                  <c:v>159.9</c:v>
                </c:pt>
                <c:pt idx="285">
                  <c:v>162.59</c:v>
                </c:pt>
                <c:pt idx="286">
                  <c:v>164.3</c:v>
                </c:pt>
                <c:pt idx="287">
                  <c:v>165.77</c:v>
                </c:pt>
                <c:pt idx="288">
                  <c:v>168.7</c:v>
                </c:pt>
                <c:pt idx="289">
                  <c:v>170.42</c:v>
                </c:pt>
                <c:pt idx="290">
                  <c:v>172.62</c:v>
                </c:pt>
                <c:pt idx="291">
                  <c:v>175.06</c:v>
                </c:pt>
                <c:pt idx="292">
                  <c:v>177.51</c:v>
                </c:pt>
                <c:pt idx="293">
                  <c:v>178.48</c:v>
                </c:pt>
                <c:pt idx="294">
                  <c:v>181.17</c:v>
                </c:pt>
                <c:pt idx="295">
                  <c:v>183.62</c:v>
                </c:pt>
                <c:pt idx="296">
                  <c:v>185.82</c:v>
                </c:pt>
                <c:pt idx="297">
                  <c:v>187.04</c:v>
                </c:pt>
                <c:pt idx="298">
                  <c:v>188.75</c:v>
                </c:pt>
                <c:pt idx="299">
                  <c:v>189.24</c:v>
                </c:pt>
                <c:pt idx="300">
                  <c:v>189.98</c:v>
                </c:pt>
                <c:pt idx="301">
                  <c:v>189.98</c:v>
                </c:pt>
                <c:pt idx="302">
                  <c:v>189.98</c:v>
                </c:pt>
                <c:pt idx="303">
                  <c:v>189.73</c:v>
                </c:pt>
                <c:pt idx="304">
                  <c:v>189.24</c:v>
                </c:pt>
                <c:pt idx="305">
                  <c:v>188.26</c:v>
                </c:pt>
                <c:pt idx="306">
                  <c:v>187.29</c:v>
                </c:pt>
                <c:pt idx="307">
                  <c:v>186.06</c:v>
                </c:pt>
                <c:pt idx="308">
                  <c:v>183.62</c:v>
                </c:pt>
                <c:pt idx="309">
                  <c:v>182.15</c:v>
                </c:pt>
                <c:pt idx="310">
                  <c:v>180.2</c:v>
                </c:pt>
                <c:pt idx="311">
                  <c:v>177.26</c:v>
                </c:pt>
                <c:pt idx="312">
                  <c:v>174.82</c:v>
                </c:pt>
                <c:pt idx="313">
                  <c:v>172.37</c:v>
                </c:pt>
                <c:pt idx="314">
                  <c:v>170.66</c:v>
                </c:pt>
                <c:pt idx="315">
                  <c:v>168.22</c:v>
                </c:pt>
                <c:pt idx="316">
                  <c:v>166.26</c:v>
                </c:pt>
                <c:pt idx="317">
                  <c:v>164.06</c:v>
                </c:pt>
                <c:pt idx="318">
                  <c:v>162.84</c:v>
                </c:pt>
                <c:pt idx="319">
                  <c:v>160.63999999999999</c:v>
                </c:pt>
                <c:pt idx="320">
                  <c:v>159.16999999999999</c:v>
                </c:pt>
                <c:pt idx="321">
                  <c:v>157.69999999999999</c:v>
                </c:pt>
                <c:pt idx="322">
                  <c:v>156.72</c:v>
                </c:pt>
                <c:pt idx="323">
                  <c:v>155.5</c:v>
                </c:pt>
                <c:pt idx="324">
                  <c:v>155.01</c:v>
                </c:pt>
                <c:pt idx="325">
                  <c:v>154.03</c:v>
                </c:pt>
                <c:pt idx="326">
                  <c:v>154.03</c:v>
                </c:pt>
                <c:pt idx="327">
                  <c:v>154.28</c:v>
                </c:pt>
                <c:pt idx="328">
                  <c:v>154.77000000000001</c:v>
                </c:pt>
                <c:pt idx="329">
                  <c:v>155.5</c:v>
                </c:pt>
                <c:pt idx="330">
                  <c:v>156.24</c:v>
                </c:pt>
                <c:pt idx="331">
                  <c:v>157.69999999999999</c:v>
                </c:pt>
                <c:pt idx="332">
                  <c:v>158.91999999999999</c:v>
                </c:pt>
                <c:pt idx="333">
                  <c:v>160.63999999999999</c:v>
                </c:pt>
                <c:pt idx="334">
                  <c:v>161.37</c:v>
                </c:pt>
                <c:pt idx="335">
                  <c:v>163.81</c:v>
                </c:pt>
                <c:pt idx="336">
                  <c:v>166.5</c:v>
                </c:pt>
                <c:pt idx="337">
                  <c:v>167.73</c:v>
                </c:pt>
                <c:pt idx="338">
                  <c:v>171.15</c:v>
                </c:pt>
                <c:pt idx="339">
                  <c:v>173.11</c:v>
                </c:pt>
                <c:pt idx="340">
                  <c:v>175.55</c:v>
                </c:pt>
                <c:pt idx="341">
                  <c:v>177.02</c:v>
                </c:pt>
                <c:pt idx="342">
                  <c:v>179.46</c:v>
                </c:pt>
                <c:pt idx="343">
                  <c:v>181.66</c:v>
                </c:pt>
                <c:pt idx="344">
                  <c:v>183.13</c:v>
                </c:pt>
                <c:pt idx="345">
                  <c:v>185.33</c:v>
                </c:pt>
                <c:pt idx="346">
                  <c:v>186.31</c:v>
                </c:pt>
                <c:pt idx="347">
                  <c:v>188.02</c:v>
                </c:pt>
                <c:pt idx="348">
                  <c:v>189.24</c:v>
                </c:pt>
                <c:pt idx="349">
                  <c:v>190.22</c:v>
                </c:pt>
                <c:pt idx="350">
                  <c:v>190.71</c:v>
                </c:pt>
                <c:pt idx="351">
                  <c:v>191.44</c:v>
                </c:pt>
                <c:pt idx="352">
                  <c:v>191.44</c:v>
                </c:pt>
                <c:pt idx="353">
                  <c:v>191.2</c:v>
                </c:pt>
                <c:pt idx="354">
                  <c:v>191.44</c:v>
                </c:pt>
                <c:pt idx="355">
                  <c:v>189.98</c:v>
                </c:pt>
                <c:pt idx="356">
                  <c:v>188.75</c:v>
                </c:pt>
                <c:pt idx="357">
                  <c:v>187.53</c:v>
                </c:pt>
                <c:pt idx="358">
                  <c:v>186.31</c:v>
                </c:pt>
                <c:pt idx="359">
                  <c:v>184.6</c:v>
                </c:pt>
                <c:pt idx="360">
                  <c:v>182.64</c:v>
                </c:pt>
                <c:pt idx="361">
                  <c:v>181.17</c:v>
                </c:pt>
                <c:pt idx="362">
                  <c:v>178.48</c:v>
                </c:pt>
                <c:pt idx="363">
                  <c:v>176.04</c:v>
                </c:pt>
                <c:pt idx="364">
                  <c:v>174.33</c:v>
                </c:pt>
                <c:pt idx="365">
                  <c:v>172.13</c:v>
                </c:pt>
                <c:pt idx="366">
                  <c:v>169.93</c:v>
                </c:pt>
                <c:pt idx="367">
                  <c:v>168.22</c:v>
                </c:pt>
                <c:pt idx="368">
                  <c:v>166.26</c:v>
                </c:pt>
                <c:pt idx="369">
                  <c:v>164.06</c:v>
                </c:pt>
                <c:pt idx="370">
                  <c:v>161.86000000000001</c:v>
                </c:pt>
                <c:pt idx="371">
                  <c:v>160.15</c:v>
                </c:pt>
                <c:pt idx="372">
                  <c:v>158.44</c:v>
                </c:pt>
                <c:pt idx="373">
                  <c:v>157.46</c:v>
                </c:pt>
                <c:pt idx="374">
                  <c:v>156.72</c:v>
                </c:pt>
                <c:pt idx="375">
                  <c:v>156.24</c:v>
                </c:pt>
                <c:pt idx="376">
                  <c:v>155.99</c:v>
                </c:pt>
                <c:pt idx="377">
                  <c:v>155.99</c:v>
                </c:pt>
                <c:pt idx="378">
                  <c:v>156.24</c:v>
                </c:pt>
                <c:pt idx="379">
                  <c:v>156.72</c:v>
                </c:pt>
                <c:pt idx="380">
                  <c:v>157.69999999999999</c:v>
                </c:pt>
                <c:pt idx="381">
                  <c:v>158.44</c:v>
                </c:pt>
                <c:pt idx="382">
                  <c:v>159.16999999999999</c:v>
                </c:pt>
                <c:pt idx="383">
                  <c:v>161.13</c:v>
                </c:pt>
                <c:pt idx="384">
                  <c:v>162.84</c:v>
                </c:pt>
                <c:pt idx="385">
                  <c:v>164.06</c:v>
                </c:pt>
                <c:pt idx="386">
                  <c:v>166.5</c:v>
                </c:pt>
                <c:pt idx="387">
                  <c:v>168.46</c:v>
                </c:pt>
                <c:pt idx="388">
                  <c:v>170.17</c:v>
                </c:pt>
                <c:pt idx="389">
                  <c:v>171.88</c:v>
                </c:pt>
                <c:pt idx="390">
                  <c:v>175.06</c:v>
                </c:pt>
                <c:pt idx="391">
                  <c:v>177.02</c:v>
                </c:pt>
                <c:pt idx="392">
                  <c:v>179.95</c:v>
                </c:pt>
                <c:pt idx="393">
                  <c:v>182.4</c:v>
                </c:pt>
                <c:pt idx="394">
                  <c:v>184.6</c:v>
                </c:pt>
                <c:pt idx="395">
                  <c:v>185.58</c:v>
                </c:pt>
                <c:pt idx="396">
                  <c:v>187.29</c:v>
                </c:pt>
                <c:pt idx="397">
                  <c:v>188.02</c:v>
                </c:pt>
                <c:pt idx="398">
                  <c:v>189.73</c:v>
                </c:pt>
                <c:pt idx="399">
                  <c:v>190.95</c:v>
                </c:pt>
                <c:pt idx="400">
                  <c:v>191.44</c:v>
                </c:pt>
                <c:pt idx="401">
                  <c:v>191.93</c:v>
                </c:pt>
                <c:pt idx="402">
                  <c:v>191.93</c:v>
                </c:pt>
                <c:pt idx="403">
                  <c:v>191.93</c:v>
                </c:pt>
                <c:pt idx="404">
                  <c:v>191.44</c:v>
                </c:pt>
                <c:pt idx="405">
                  <c:v>190.71</c:v>
                </c:pt>
                <c:pt idx="406">
                  <c:v>189.73</c:v>
                </c:pt>
                <c:pt idx="407">
                  <c:v>188.51</c:v>
                </c:pt>
                <c:pt idx="408">
                  <c:v>186.8</c:v>
                </c:pt>
                <c:pt idx="409">
                  <c:v>184.84</c:v>
                </c:pt>
                <c:pt idx="410">
                  <c:v>182.89</c:v>
                </c:pt>
                <c:pt idx="411">
                  <c:v>181.42</c:v>
                </c:pt>
                <c:pt idx="412">
                  <c:v>178</c:v>
                </c:pt>
                <c:pt idx="413">
                  <c:v>176.28</c:v>
                </c:pt>
                <c:pt idx="414">
                  <c:v>174.33</c:v>
                </c:pt>
                <c:pt idx="415">
                  <c:v>171.88</c:v>
                </c:pt>
                <c:pt idx="416">
                  <c:v>169.44</c:v>
                </c:pt>
                <c:pt idx="417">
                  <c:v>167.48</c:v>
                </c:pt>
                <c:pt idx="418">
                  <c:v>165.28</c:v>
                </c:pt>
                <c:pt idx="419">
                  <c:v>163.57</c:v>
                </c:pt>
                <c:pt idx="420">
                  <c:v>161.61000000000001</c:v>
                </c:pt>
                <c:pt idx="421">
                  <c:v>160.38999999999999</c:v>
                </c:pt>
                <c:pt idx="422">
                  <c:v>159.41</c:v>
                </c:pt>
                <c:pt idx="423">
                  <c:v>157.69999999999999</c:v>
                </c:pt>
                <c:pt idx="424">
                  <c:v>156.97</c:v>
                </c:pt>
                <c:pt idx="425">
                  <c:v>156.24</c:v>
                </c:pt>
                <c:pt idx="426">
                  <c:v>155.75</c:v>
                </c:pt>
                <c:pt idx="427">
                  <c:v>155.75</c:v>
                </c:pt>
                <c:pt idx="428">
                  <c:v>155.99</c:v>
                </c:pt>
                <c:pt idx="429">
                  <c:v>156.47999999999999</c:v>
                </c:pt>
                <c:pt idx="430">
                  <c:v>156.97</c:v>
                </c:pt>
                <c:pt idx="431">
                  <c:v>158.19</c:v>
                </c:pt>
                <c:pt idx="432">
                  <c:v>159.16999999999999</c:v>
                </c:pt>
                <c:pt idx="433">
                  <c:v>160.38999999999999</c:v>
                </c:pt>
                <c:pt idx="434">
                  <c:v>161.86000000000001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0.40130090713500982</c:v>
                </c:pt>
                <c:pt idx="1">
                  <c:v>0.52953433990478516</c:v>
                </c:pt>
                <c:pt idx="2">
                  <c:v>0.64430141448974609</c:v>
                </c:pt>
                <c:pt idx="3">
                  <c:v>0.76735115051269531</c:v>
                </c:pt>
                <c:pt idx="4">
                  <c:v>0.87137722969055176</c:v>
                </c:pt>
                <c:pt idx="5">
                  <c:v>0.97967147827148438</c:v>
                </c:pt>
                <c:pt idx="6">
                  <c:v>1.109550952911377</c:v>
                </c:pt>
                <c:pt idx="7">
                  <c:v>1.2209634780883789</c:v>
                </c:pt>
                <c:pt idx="8">
                  <c:v>1.363946676254272</c:v>
                </c:pt>
                <c:pt idx="9">
                  <c:v>1.4678173065185549</c:v>
                </c:pt>
                <c:pt idx="10">
                  <c:v>1.589628219604492</c:v>
                </c:pt>
                <c:pt idx="11">
                  <c:v>1.70556640625</c:v>
                </c:pt>
                <c:pt idx="12">
                  <c:v>1.826241254806519</c:v>
                </c:pt>
                <c:pt idx="13">
                  <c:v>1.937269926071167</c:v>
                </c:pt>
                <c:pt idx="14">
                  <c:v>2.072006464004517</c:v>
                </c:pt>
                <c:pt idx="15">
                  <c:v>2.2058448791503911</c:v>
                </c:pt>
                <c:pt idx="16">
                  <c:v>2.3603930473327641</c:v>
                </c:pt>
                <c:pt idx="17">
                  <c:v>2.484929084777832</c:v>
                </c:pt>
                <c:pt idx="18">
                  <c:v>2.6015777587890621</c:v>
                </c:pt>
                <c:pt idx="19">
                  <c:v>2.7471499443054199</c:v>
                </c:pt>
                <c:pt idx="20">
                  <c:v>2.8661782741546631</c:v>
                </c:pt>
                <c:pt idx="21">
                  <c:v>2.9731988906860352</c:v>
                </c:pt>
                <c:pt idx="22">
                  <c:v>3.1175537109375</c:v>
                </c:pt>
                <c:pt idx="23">
                  <c:v>3.23944091796875</c:v>
                </c:pt>
                <c:pt idx="24">
                  <c:v>3.3627750873565669</c:v>
                </c:pt>
                <c:pt idx="25">
                  <c:v>3.486107349395752</c:v>
                </c:pt>
                <c:pt idx="26">
                  <c:v>3.6077613830566411</c:v>
                </c:pt>
                <c:pt idx="27">
                  <c:v>3.7282452583312988</c:v>
                </c:pt>
                <c:pt idx="28">
                  <c:v>3.8468143939971919</c:v>
                </c:pt>
                <c:pt idx="29">
                  <c:v>3.965650320053101</c:v>
                </c:pt>
                <c:pt idx="30">
                  <c:v>4.0852346420288086</c:v>
                </c:pt>
                <c:pt idx="31">
                  <c:v>4.2105071544647217</c:v>
                </c:pt>
                <c:pt idx="32">
                  <c:v>4.3562450408935547</c:v>
                </c:pt>
                <c:pt idx="33">
                  <c:v>4.4735782146453857</c:v>
                </c:pt>
                <c:pt idx="34">
                  <c:v>4.5953555107116699</c:v>
                </c:pt>
                <c:pt idx="35">
                  <c:v>4.7285146713256836</c:v>
                </c:pt>
                <c:pt idx="36">
                  <c:v>4.8489251136779794</c:v>
                </c:pt>
                <c:pt idx="37">
                  <c:v>4.9688994884490967</c:v>
                </c:pt>
                <c:pt idx="38">
                  <c:v>5.092822790145874</c:v>
                </c:pt>
                <c:pt idx="39">
                  <c:v>5.2139508724212646</c:v>
                </c:pt>
                <c:pt idx="40">
                  <c:v>5.3448503017425537</c:v>
                </c:pt>
                <c:pt idx="41">
                  <c:v>5.4647886753082284</c:v>
                </c:pt>
                <c:pt idx="42">
                  <c:v>5.5880477428436279</c:v>
                </c:pt>
                <c:pt idx="43">
                  <c:v>5.7133924961090088</c:v>
                </c:pt>
                <c:pt idx="44">
                  <c:v>5.8359801769256592</c:v>
                </c:pt>
                <c:pt idx="45">
                  <c:v>5.9746346473693848</c:v>
                </c:pt>
                <c:pt idx="46">
                  <c:v>6.0960853099822998</c:v>
                </c:pt>
                <c:pt idx="47">
                  <c:v>6.2235887050628662</c:v>
                </c:pt>
                <c:pt idx="48">
                  <c:v>6.346369743347168</c:v>
                </c:pt>
                <c:pt idx="49">
                  <c:v>6.469545841217041</c:v>
                </c:pt>
                <c:pt idx="50">
                  <c:v>6.5918107032775879</c:v>
                </c:pt>
                <c:pt idx="51">
                  <c:v>6.7152812480926514</c:v>
                </c:pt>
                <c:pt idx="52">
                  <c:v>6.8418264389038086</c:v>
                </c:pt>
                <c:pt idx="53">
                  <c:v>6.9655463695526123</c:v>
                </c:pt>
                <c:pt idx="54">
                  <c:v>7.0919055938720703</c:v>
                </c:pt>
                <c:pt idx="55">
                  <c:v>7.2117671966552734</c:v>
                </c:pt>
                <c:pt idx="56">
                  <c:v>7.3405184745788574</c:v>
                </c:pt>
                <c:pt idx="57">
                  <c:v>7.4631328582763672</c:v>
                </c:pt>
                <c:pt idx="58">
                  <c:v>7.5858876705169678</c:v>
                </c:pt>
                <c:pt idx="59">
                  <c:v>7.7118878364562988</c:v>
                </c:pt>
                <c:pt idx="60">
                  <c:v>7.8381617069244376</c:v>
                </c:pt>
                <c:pt idx="61">
                  <c:v>7.9618453979492188</c:v>
                </c:pt>
                <c:pt idx="62">
                  <c:v>8.072230339050293</c:v>
                </c:pt>
                <c:pt idx="63">
                  <c:v>8.1803860664367676</c:v>
                </c:pt>
                <c:pt idx="64">
                  <c:v>8.3012452125549316</c:v>
                </c:pt>
                <c:pt idx="65">
                  <c:v>8.4259727001190186</c:v>
                </c:pt>
                <c:pt idx="66">
                  <c:v>8.5493710041046143</c:v>
                </c:pt>
                <c:pt idx="67">
                  <c:v>8.6701624393463135</c:v>
                </c:pt>
                <c:pt idx="68">
                  <c:v>8.7766575813293457</c:v>
                </c:pt>
                <c:pt idx="69">
                  <c:v>8.9035828113555908</c:v>
                </c:pt>
                <c:pt idx="70">
                  <c:v>9.0160393714904785</c:v>
                </c:pt>
                <c:pt idx="71">
                  <c:v>9.1579961776733398</c:v>
                </c:pt>
                <c:pt idx="72">
                  <c:v>9.2788543701171875</c:v>
                </c:pt>
                <c:pt idx="73">
                  <c:v>9.409754753112793</c:v>
                </c:pt>
                <c:pt idx="74">
                  <c:v>9.5577342510223389</c:v>
                </c:pt>
                <c:pt idx="75">
                  <c:v>9.6946141719818115</c:v>
                </c:pt>
                <c:pt idx="76">
                  <c:v>9.8219277858734131</c:v>
                </c:pt>
                <c:pt idx="77">
                  <c:v>9.9445290565490723</c:v>
                </c:pt>
                <c:pt idx="78">
                  <c:v>10.072044610977169</c:v>
                </c:pt>
                <c:pt idx="79">
                  <c:v>10.19446325302124</c:v>
                </c:pt>
                <c:pt idx="80">
                  <c:v>10.32278227806091</c:v>
                </c:pt>
                <c:pt idx="81">
                  <c:v>10.434555530548099</c:v>
                </c:pt>
                <c:pt idx="82">
                  <c:v>10.53967761993408</c:v>
                </c:pt>
                <c:pt idx="83">
                  <c:v>10.64641666412354</c:v>
                </c:pt>
                <c:pt idx="84">
                  <c:v>10.78427886962891</c:v>
                </c:pt>
                <c:pt idx="85">
                  <c:v>10.90920352935791</c:v>
                </c:pt>
                <c:pt idx="86">
                  <c:v>11.009530067443849</c:v>
                </c:pt>
                <c:pt idx="87">
                  <c:v>11.15646457672119</c:v>
                </c:pt>
                <c:pt idx="88">
                  <c:v>11.258870124816889</c:v>
                </c:pt>
                <c:pt idx="89">
                  <c:v>11.38236045837402</c:v>
                </c:pt>
                <c:pt idx="90">
                  <c:v>11.526900291442869</c:v>
                </c:pt>
                <c:pt idx="91">
                  <c:v>11.651690244674681</c:v>
                </c:pt>
                <c:pt idx="92">
                  <c:v>11.759718656539921</c:v>
                </c:pt>
                <c:pt idx="93">
                  <c:v>11.88373780250549</c:v>
                </c:pt>
                <c:pt idx="94">
                  <c:v>12.00823974609375</c:v>
                </c:pt>
                <c:pt idx="95">
                  <c:v>12.13081169128418</c:v>
                </c:pt>
                <c:pt idx="96">
                  <c:v>12.25282979011536</c:v>
                </c:pt>
                <c:pt idx="97">
                  <c:v>12.37780141830444</c:v>
                </c:pt>
                <c:pt idx="98">
                  <c:v>12.50045824050903</c:v>
                </c:pt>
                <c:pt idx="99">
                  <c:v>12.626669406890869</c:v>
                </c:pt>
                <c:pt idx="100">
                  <c:v>12.75274229049683</c:v>
                </c:pt>
                <c:pt idx="101">
                  <c:v>12.877190828323361</c:v>
                </c:pt>
                <c:pt idx="102">
                  <c:v>13.006505012512211</c:v>
                </c:pt>
                <c:pt idx="103">
                  <c:v>13.13026285171509</c:v>
                </c:pt>
                <c:pt idx="104">
                  <c:v>13.25357675552368</c:v>
                </c:pt>
                <c:pt idx="105">
                  <c:v>13.37831616401672</c:v>
                </c:pt>
                <c:pt idx="106">
                  <c:v>13.504002571105961</c:v>
                </c:pt>
                <c:pt idx="107">
                  <c:v>13.62734770774841</c:v>
                </c:pt>
                <c:pt idx="108">
                  <c:v>13.75249004364014</c:v>
                </c:pt>
                <c:pt idx="109">
                  <c:v>13.875653505325319</c:v>
                </c:pt>
                <c:pt idx="110">
                  <c:v>14.00014901161194</c:v>
                </c:pt>
                <c:pt idx="111">
                  <c:v>14.12577390670776</c:v>
                </c:pt>
                <c:pt idx="112">
                  <c:v>14.267683982849119</c:v>
                </c:pt>
                <c:pt idx="113">
                  <c:v>14.39053082466125</c:v>
                </c:pt>
                <c:pt idx="114">
                  <c:v>14.517802953720089</c:v>
                </c:pt>
                <c:pt idx="115">
                  <c:v>14.64179539680481</c:v>
                </c:pt>
                <c:pt idx="116">
                  <c:v>14.76519107818604</c:v>
                </c:pt>
                <c:pt idx="117">
                  <c:v>14.88499689102173</c:v>
                </c:pt>
                <c:pt idx="118">
                  <c:v>15.0082004070282</c:v>
                </c:pt>
                <c:pt idx="119">
                  <c:v>15.13409113883972</c:v>
                </c:pt>
                <c:pt idx="120">
                  <c:v>15.257808685302731</c:v>
                </c:pt>
                <c:pt idx="121">
                  <c:v>15.37862229347229</c:v>
                </c:pt>
                <c:pt idx="122">
                  <c:v>15.5059916973114</c:v>
                </c:pt>
                <c:pt idx="123">
                  <c:v>15.631777763366699</c:v>
                </c:pt>
                <c:pt idx="124">
                  <c:v>15.755428314208981</c:v>
                </c:pt>
                <c:pt idx="125">
                  <c:v>15.87824511528015</c:v>
                </c:pt>
                <c:pt idx="126">
                  <c:v>16.002373695373539</c:v>
                </c:pt>
                <c:pt idx="127">
                  <c:v>16.127467393875119</c:v>
                </c:pt>
                <c:pt idx="128">
                  <c:v>16.253007173538212</c:v>
                </c:pt>
                <c:pt idx="129">
                  <c:v>16.378850221633911</c:v>
                </c:pt>
                <c:pt idx="130">
                  <c:v>16.503165721893311</c:v>
                </c:pt>
                <c:pt idx="131">
                  <c:v>16.62533068656921</c:v>
                </c:pt>
                <c:pt idx="132">
                  <c:v>16.751940488815311</c:v>
                </c:pt>
                <c:pt idx="133">
                  <c:v>16.876850128173832</c:v>
                </c:pt>
                <c:pt idx="134">
                  <c:v>17.00652551651001</c:v>
                </c:pt>
                <c:pt idx="135">
                  <c:v>17.134838581085209</c:v>
                </c:pt>
                <c:pt idx="136">
                  <c:v>17.270079374313351</c:v>
                </c:pt>
                <c:pt idx="137">
                  <c:v>17.391928434371948</c:v>
                </c:pt>
                <c:pt idx="138">
                  <c:v>17.527463674545292</c:v>
                </c:pt>
                <c:pt idx="139">
                  <c:v>17.64338397979736</c:v>
                </c:pt>
                <c:pt idx="140">
                  <c:v>17.765482902526859</c:v>
                </c:pt>
                <c:pt idx="141">
                  <c:v>17.902866363525391</c:v>
                </c:pt>
                <c:pt idx="142">
                  <c:v>18.031130075454708</c:v>
                </c:pt>
                <c:pt idx="143">
                  <c:v>18.134300470352169</c:v>
                </c:pt>
                <c:pt idx="144">
                  <c:v>18.27912616729736</c:v>
                </c:pt>
                <c:pt idx="145">
                  <c:v>18.38098835945129</c:v>
                </c:pt>
                <c:pt idx="146">
                  <c:v>18.507263898849491</c:v>
                </c:pt>
                <c:pt idx="147">
                  <c:v>18.632331609725949</c:v>
                </c:pt>
                <c:pt idx="148">
                  <c:v>18.75392580032349</c:v>
                </c:pt>
                <c:pt idx="149">
                  <c:v>18.88294696807861</c:v>
                </c:pt>
                <c:pt idx="150">
                  <c:v>19.007794141769409</c:v>
                </c:pt>
                <c:pt idx="151">
                  <c:v>19.133572578430179</c:v>
                </c:pt>
                <c:pt idx="152">
                  <c:v>19.253947257995609</c:v>
                </c:pt>
                <c:pt idx="153">
                  <c:v>19.380827665328979</c:v>
                </c:pt>
                <c:pt idx="154">
                  <c:v>19.507646083831791</c:v>
                </c:pt>
                <c:pt idx="155">
                  <c:v>19.631312847137451</c:v>
                </c:pt>
                <c:pt idx="156">
                  <c:v>19.758487224578861</c:v>
                </c:pt>
                <c:pt idx="157">
                  <c:v>19.881399393081669</c:v>
                </c:pt>
                <c:pt idx="158">
                  <c:v>20.003059387207031</c:v>
                </c:pt>
                <c:pt idx="159">
                  <c:v>20.129716157913212</c:v>
                </c:pt>
                <c:pt idx="160">
                  <c:v>20.255788087844849</c:v>
                </c:pt>
                <c:pt idx="161">
                  <c:v>20.3774688243866</c:v>
                </c:pt>
                <c:pt idx="162">
                  <c:v>20.502090692520142</c:v>
                </c:pt>
                <c:pt idx="163">
                  <c:v>20.630540370941159</c:v>
                </c:pt>
                <c:pt idx="164">
                  <c:v>20.749538421630859</c:v>
                </c:pt>
                <c:pt idx="165">
                  <c:v>20.87723875045776</c:v>
                </c:pt>
                <c:pt idx="166">
                  <c:v>21.014432191848751</c:v>
                </c:pt>
                <c:pt idx="167">
                  <c:v>21.13788723945618</c:v>
                </c:pt>
                <c:pt idx="168">
                  <c:v>21.260764837265011</c:v>
                </c:pt>
                <c:pt idx="169">
                  <c:v>21.385654211044312</c:v>
                </c:pt>
                <c:pt idx="170">
                  <c:v>21.510733604431149</c:v>
                </c:pt>
                <c:pt idx="171">
                  <c:v>21.637487888336182</c:v>
                </c:pt>
                <c:pt idx="172">
                  <c:v>21.760731935501099</c:v>
                </c:pt>
                <c:pt idx="173">
                  <c:v>21.88523888587952</c:v>
                </c:pt>
                <c:pt idx="174">
                  <c:v>22.012137889862061</c:v>
                </c:pt>
                <c:pt idx="175">
                  <c:v>22.134736299514771</c:v>
                </c:pt>
                <c:pt idx="176">
                  <c:v>22.262671232223511</c:v>
                </c:pt>
                <c:pt idx="177">
                  <c:v>22.388291597366329</c:v>
                </c:pt>
                <c:pt idx="178">
                  <c:v>22.5115020275116</c:v>
                </c:pt>
                <c:pt idx="179">
                  <c:v>22.63586854934692</c:v>
                </c:pt>
                <c:pt idx="180">
                  <c:v>22.761957883834839</c:v>
                </c:pt>
                <c:pt idx="181">
                  <c:v>22.8856086730957</c:v>
                </c:pt>
                <c:pt idx="182">
                  <c:v>23.01042652130127</c:v>
                </c:pt>
                <c:pt idx="183">
                  <c:v>23.13175010681152</c:v>
                </c:pt>
                <c:pt idx="184">
                  <c:v>23.25580906867981</c:v>
                </c:pt>
                <c:pt idx="185">
                  <c:v>23.37913608551025</c:v>
                </c:pt>
                <c:pt idx="186">
                  <c:v>23.504107236862179</c:v>
                </c:pt>
                <c:pt idx="187">
                  <c:v>23.631597757339481</c:v>
                </c:pt>
                <c:pt idx="188">
                  <c:v>23.753276109695431</c:v>
                </c:pt>
                <c:pt idx="189">
                  <c:v>23.878838539123539</c:v>
                </c:pt>
                <c:pt idx="190">
                  <c:v>24.002412557601929</c:v>
                </c:pt>
                <c:pt idx="191">
                  <c:v>24.12752199172974</c:v>
                </c:pt>
                <c:pt idx="192">
                  <c:v>24.25121712684631</c:v>
                </c:pt>
                <c:pt idx="193">
                  <c:v>24.37825775146484</c:v>
                </c:pt>
                <c:pt idx="194">
                  <c:v>24.50536060333252</c:v>
                </c:pt>
                <c:pt idx="195">
                  <c:v>24.62868595123291</c:v>
                </c:pt>
                <c:pt idx="196">
                  <c:v>24.751803159713749</c:v>
                </c:pt>
                <c:pt idx="197">
                  <c:v>24.87639045715332</c:v>
                </c:pt>
                <c:pt idx="198">
                  <c:v>25.002221822738651</c:v>
                </c:pt>
                <c:pt idx="199">
                  <c:v>25.126501321792599</c:v>
                </c:pt>
                <c:pt idx="200">
                  <c:v>25.25323486328125</c:v>
                </c:pt>
                <c:pt idx="201">
                  <c:v>25.389176607131962</c:v>
                </c:pt>
                <c:pt idx="202">
                  <c:v>25.51581072807312</c:v>
                </c:pt>
                <c:pt idx="203">
                  <c:v>25.62492036819458</c:v>
                </c:pt>
                <c:pt idx="204">
                  <c:v>25.763780355453491</c:v>
                </c:pt>
                <c:pt idx="205">
                  <c:v>25.889133214950562</c:v>
                </c:pt>
                <c:pt idx="206">
                  <c:v>26.013245105743412</c:v>
                </c:pt>
                <c:pt idx="207">
                  <c:v>26.137726068496701</c:v>
                </c:pt>
                <c:pt idx="208">
                  <c:v>26.261110544204708</c:v>
                </c:pt>
                <c:pt idx="209">
                  <c:v>26.38346266746521</c:v>
                </c:pt>
                <c:pt idx="210">
                  <c:v>26.508242845535278</c:v>
                </c:pt>
                <c:pt idx="211">
                  <c:v>26.632698059082031</c:v>
                </c:pt>
                <c:pt idx="212">
                  <c:v>26.757714033126831</c:v>
                </c:pt>
                <c:pt idx="213">
                  <c:v>26.882000684738159</c:v>
                </c:pt>
                <c:pt idx="214">
                  <c:v>27.00743651390076</c:v>
                </c:pt>
                <c:pt idx="215">
                  <c:v>27.13057112693787</c:v>
                </c:pt>
                <c:pt idx="216">
                  <c:v>27.258077383041378</c:v>
                </c:pt>
                <c:pt idx="217">
                  <c:v>27.38815712928772</c:v>
                </c:pt>
                <c:pt idx="218">
                  <c:v>27.508970260620121</c:v>
                </c:pt>
                <c:pt idx="219">
                  <c:v>27.634839296340939</c:v>
                </c:pt>
                <c:pt idx="220">
                  <c:v>27.760765790939331</c:v>
                </c:pt>
                <c:pt idx="221">
                  <c:v>27.888609409332279</c:v>
                </c:pt>
                <c:pt idx="222">
                  <c:v>28.010093450546261</c:v>
                </c:pt>
                <c:pt idx="223">
                  <c:v>28.135760545730591</c:v>
                </c:pt>
                <c:pt idx="224">
                  <c:v>28.259040594100949</c:v>
                </c:pt>
                <c:pt idx="225">
                  <c:v>28.38464713096619</c:v>
                </c:pt>
                <c:pt idx="226">
                  <c:v>28.5084662437439</c:v>
                </c:pt>
                <c:pt idx="227">
                  <c:v>28.629045009613041</c:v>
                </c:pt>
                <c:pt idx="228">
                  <c:v>28.75400280952454</c:v>
                </c:pt>
                <c:pt idx="229">
                  <c:v>28.87925124168396</c:v>
                </c:pt>
                <c:pt idx="230">
                  <c:v>29.002297639846802</c:v>
                </c:pt>
                <c:pt idx="231">
                  <c:v>29.126765251159672</c:v>
                </c:pt>
                <c:pt idx="232">
                  <c:v>29.253262758255001</c:v>
                </c:pt>
                <c:pt idx="233">
                  <c:v>29.375943183898929</c:v>
                </c:pt>
                <c:pt idx="234">
                  <c:v>29.51563382148743</c:v>
                </c:pt>
                <c:pt idx="235">
                  <c:v>29.637816905975338</c:v>
                </c:pt>
                <c:pt idx="236">
                  <c:v>29.76511454582214</c:v>
                </c:pt>
                <c:pt idx="237">
                  <c:v>29.887561321258541</c:v>
                </c:pt>
                <c:pt idx="238">
                  <c:v>30.00985860824585</c:v>
                </c:pt>
                <c:pt idx="239">
                  <c:v>30.134817600250241</c:v>
                </c:pt>
                <c:pt idx="240">
                  <c:v>30.26057505607605</c:v>
                </c:pt>
                <c:pt idx="241">
                  <c:v>30.386304616928101</c:v>
                </c:pt>
                <c:pt idx="242">
                  <c:v>30.51633882522583</c:v>
                </c:pt>
                <c:pt idx="243">
                  <c:v>30.636952877044681</c:v>
                </c:pt>
                <c:pt idx="244">
                  <c:v>30.757741928100589</c:v>
                </c:pt>
                <c:pt idx="245">
                  <c:v>30.88140344619751</c:v>
                </c:pt>
                <c:pt idx="246">
                  <c:v>31.011710405349731</c:v>
                </c:pt>
                <c:pt idx="247">
                  <c:v>31.134086608886719</c:v>
                </c:pt>
                <c:pt idx="248">
                  <c:v>31.258296966552731</c:v>
                </c:pt>
                <c:pt idx="249">
                  <c:v>31.383901119232181</c:v>
                </c:pt>
                <c:pt idx="250">
                  <c:v>31.511248350143429</c:v>
                </c:pt>
                <c:pt idx="251">
                  <c:v>31.633161544799801</c:v>
                </c:pt>
                <c:pt idx="252">
                  <c:v>31.753687143325809</c:v>
                </c:pt>
                <c:pt idx="253">
                  <c:v>31.881378412246701</c:v>
                </c:pt>
                <c:pt idx="254">
                  <c:v>32.004033327102661</c:v>
                </c:pt>
                <c:pt idx="255">
                  <c:v>32.131061792373657</c:v>
                </c:pt>
                <c:pt idx="256">
                  <c:v>32.254708528518677</c:v>
                </c:pt>
                <c:pt idx="257">
                  <c:v>32.374718427658081</c:v>
                </c:pt>
                <c:pt idx="258">
                  <c:v>32.501420736312873</c:v>
                </c:pt>
                <c:pt idx="259">
                  <c:v>32.624805450439453</c:v>
                </c:pt>
                <c:pt idx="260">
                  <c:v>32.765638113021851</c:v>
                </c:pt>
                <c:pt idx="261">
                  <c:v>32.889537811279297</c:v>
                </c:pt>
                <c:pt idx="262">
                  <c:v>33.016899585723877</c:v>
                </c:pt>
                <c:pt idx="263">
                  <c:v>33.143688917160027</c:v>
                </c:pt>
                <c:pt idx="264">
                  <c:v>33.251963138580322</c:v>
                </c:pt>
                <c:pt idx="265">
                  <c:v>33.375158071517937</c:v>
                </c:pt>
                <c:pt idx="266">
                  <c:v>33.500690698623657</c:v>
                </c:pt>
                <c:pt idx="267">
                  <c:v>33.626372575759888</c:v>
                </c:pt>
                <c:pt idx="268">
                  <c:v>33.766528606414788</c:v>
                </c:pt>
                <c:pt idx="269">
                  <c:v>33.888492822647088</c:v>
                </c:pt>
                <c:pt idx="270">
                  <c:v>34.015033006668091</c:v>
                </c:pt>
                <c:pt idx="271">
                  <c:v>34.140308618545532</c:v>
                </c:pt>
                <c:pt idx="272">
                  <c:v>34.265667676925659</c:v>
                </c:pt>
                <c:pt idx="273">
                  <c:v>34.389933347702033</c:v>
                </c:pt>
                <c:pt idx="274">
                  <c:v>34.512743473052979</c:v>
                </c:pt>
                <c:pt idx="275">
                  <c:v>34.638923168182373</c:v>
                </c:pt>
                <c:pt idx="276">
                  <c:v>34.764198064804077</c:v>
                </c:pt>
                <c:pt idx="277">
                  <c:v>34.889278411865227</c:v>
                </c:pt>
                <c:pt idx="278">
                  <c:v>35.011788845062263</c:v>
                </c:pt>
                <c:pt idx="279">
                  <c:v>35.136120796203613</c:v>
                </c:pt>
                <c:pt idx="280">
                  <c:v>35.259202718734741</c:v>
                </c:pt>
                <c:pt idx="281">
                  <c:v>35.384572982788093</c:v>
                </c:pt>
                <c:pt idx="282">
                  <c:v>35.509228706359863</c:v>
                </c:pt>
                <c:pt idx="283">
                  <c:v>35.635105133056641</c:v>
                </c:pt>
                <c:pt idx="284">
                  <c:v>35.757779121398933</c:v>
                </c:pt>
                <c:pt idx="285">
                  <c:v>35.883249521255493</c:v>
                </c:pt>
                <c:pt idx="286">
                  <c:v>36.007050514221191</c:v>
                </c:pt>
                <c:pt idx="287">
                  <c:v>36.134962797164917</c:v>
                </c:pt>
                <c:pt idx="288">
                  <c:v>36.257121562957757</c:v>
                </c:pt>
                <c:pt idx="289">
                  <c:v>36.383452892303467</c:v>
                </c:pt>
                <c:pt idx="290">
                  <c:v>36.509804248809807</c:v>
                </c:pt>
                <c:pt idx="291">
                  <c:v>36.629690170288093</c:v>
                </c:pt>
                <c:pt idx="292">
                  <c:v>36.754585742950439</c:v>
                </c:pt>
                <c:pt idx="293">
                  <c:v>36.880146741867073</c:v>
                </c:pt>
                <c:pt idx="294">
                  <c:v>37.001559495925903</c:v>
                </c:pt>
                <c:pt idx="295">
                  <c:v>37.140612125396729</c:v>
                </c:pt>
                <c:pt idx="296">
                  <c:v>37.250148773193359</c:v>
                </c:pt>
                <c:pt idx="297">
                  <c:v>37.390228033065803</c:v>
                </c:pt>
                <c:pt idx="298">
                  <c:v>37.514721870422363</c:v>
                </c:pt>
                <c:pt idx="299">
                  <c:v>37.63763427734375</c:v>
                </c:pt>
                <c:pt idx="300">
                  <c:v>37.761972427368157</c:v>
                </c:pt>
                <c:pt idx="301">
                  <c:v>37.884383201599121</c:v>
                </c:pt>
                <c:pt idx="302">
                  <c:v>38.009950399398797</c:v>
                </c:pt>
                <c:pt idx="303">
                  <c:v>38.132588624954217</c:v>
                </c:pt>
                <c:pt idx="304">
                  <c:v>38.258908748626709</c:v>
                </c:pt>
                <c:pt idx="305">
                  <c:v>38.382118463516242</c:v>
                </c:pt>
                <c:pt idx="306">
                  <c:v>38.506795167922967</c:v>
                </c:pt>
                <c:pt idx="307">
                  <c:v>38.632054328918457</c:v>
                </c:pt>
                <c:pt idx="308">
                  <c:v>38.754380464553833</c:v>
                </c:pt>
                <c:pt idx="309">
                  <c:v>38.87909984588623</c:v>
                </c:pt>
                <c:pt idx="310">
                  <c:v>39.004845380783081</c:v>
                </c:pt>
                <c:pt idx="311">
                  <c:v>39.128873348236077</c:v>
                </c:pt>
                <c:pt idx="312">
                  <c:v>39.251250505447388</c:v>
                </c:pt>
                <c:pt idx="313">
                  <c:v>39.391124486923218</c:v>
                </c:pt>
                <c:pt idx="314">
                  <c:v>39.516712665557861</c:v>
                </c:pt>
                <c:pt idx="315">
                  <c:v>39.637506484985352</c:v>
                </c:pt>
                <c:pt idx="316">
                  <c:v>39.764036655426032</c:v>
                </c:pt>
                <c:pt idx="317">
                  <c:v>39.888512134552002</c:v>
                </c:pt>
                <c:pt idx="318">
                  <c:v>40.014744997024543</c:v>
                </c:pt>
                <c:pt idx="319">
                  <c:v>40.136282205581672</c:v>
                </c:pt>
                <c:pt idx="320">
                  <c:v>40.263760566711433</c:v>
                </c:pt>
                <c:pt idx="321">
                  <c:v>40.387430667877197</c:v>
                </c:pt>
                <c:pt idx="322">
                  <c:v>40.512537240982063</c:v>
                </c:pt>
                <c:pt idx="323">
                  <c:v>40.637836217880249</c:v>
                </c:pt>
                <c:pt idx="324">
                  <c:v>40.760014533996582</c:v>
                </c:pt>
                <c:pt idx="325">
                  <c:v>40.885436296463013</c:v>
                </c:pt>
                <c:pt idx="326">
                  <c:v>41.008517026901252</c:v>
                </c:pt>
                <c:pt idx="327">
                  <c:v>41.13706111907959</c:v>
                </c:pt>
                <c:pt idx="328">
                  <c:v>41.257838487625122</c:v>
                </c:pt>
                <c:pt idx="329">
                  <c:v>41.382935762405403</c:v>
                </c:pt>
                <c:pt idx="330">
                  <c:v>41.510025262832642</c:v>
                </c:pt>
                <c:pt idx="331">
                  <c:v>41.630835294723511</c:v>
                </c:pt>
                <c:pt idx="332">
                  <c:v>41.756688356399543</c:v>
                </c:pt>
                <c:pt idx="333">
                  <c:v>41.882218599319458</c:v>
                </c:pt>
                <c:pt idx="334">
                  <c:v>42.010229587554932</c:v>
                </c:pt>
                <c:pt idx="335">
                  <c:v>42.133630275726318</c:v>
                </c:pt>
                <c:pt idx="336">
                  <c:v>42.261041879653931</c:v>
                </c:pt>
                <c:pt idx="337">
                  <c:v>42.385909795761108</c:v>
                </c:pt>
                <c:pt idx="338">
                  <c:v>42.50999641418457</c:v>
                </c:pt>
                <c:pt idx="339">
                  <c:v>42.632295370101929</c:v>
                </c:pt>
                <c:pt idx="340">
                  <c:v>42.754918813705437</c:v>
                </c:pt>
                <c:pt idx="341">
                  <c:v>42.882312059402473</c:v>
                </c:pt>
                <c:pt idx="342">
                  <c:v>43.008983612060547</c:v>
                </c:pt>
                <c:pt idx="343">
                  <c:v>43.129721641540527</c:v>
                </c:pt>
                <c:pt idx="344">
                  <c:v>43.250593662261963</c:v>
                </c:pt>
                <c:pt idx="345">
                  <c:v>43.393792867660522</c:v>
                </c:pt>
                <c:pt idx="346">
                  <c:v>43.517022609710693</c:v>
                </c:pt>
                <c:pt idx="347">
                  <c:v>43.642048120498657</c:v>
                </c:pt>
                <c:pt idx="348">
                  <c:v>43.763555765151978</c:v>
                </c:pt>
                <c:pt idx="349">
                  <c:v>43.888123512268074</c:v>
                </c:pt>
                <c:pt idx="350">
                  <c:v>44.016756534576423</c:v>
                </c:pt>
                <c:pt idx="351">
                  <c:v>44.135677337646477</c:v>
                </c:pt>
                <c:pt idx="352">
                  <c:v>44.258934736251831</c:v>
                </c:pt>
                <c:pt idx="353">
                  <c:v>44.383296966552727</c:v>
                </c:pt>
                <c:pt idx="354">
                  <c:v>44.510854959487922</c:v>
                </c:pt>
                <c:pt idx="355">
                  <c:v>44.637370109558113</c:v>
                </c:pt>
                <c:pt idx="356">
                  <c:v>44.757778644561768</c:v>
                </c:pt>
                <c:pt idx="357">
                  <c:v>44.882505893707282</c:v>
                </c:pt>
                <c:pt idx="358">
                  <c:v>45.008312940597527</c:v>
                </c:pt>
                <c:pt idx="359">
                  <c:v>45.133597373962402</c:v>
                </c:pt>
                <c:pt idx="360">
                  <c:v>45.256160974502563</c:v>
                </c:pt>
                <c:pt idx="361">
                  <c:v>45.382469892501831</c:v>
                </c:pt>
                <c:pt idx="362">
                  <c:v>45.504569292068481</c:v>
                </c:pt>
                <c:pt idx="363">
                  <c:v>45.628334760665886</c:v>
                </c:pt>
                <c:pt idx="364">
                  <c:v>45.752893924713128</c:v>
                </c:pt>
                <c:pt idx="365">
                  <c:v>45.873674631118767</c:v>
                </c:pt>
                <c:pt idx="366">
                  <c:v>46.000598192214973</c:v>
                </c:pt>
                <c:pt idx="367">
                  <c:v>46.139564514160163</c:v>
                </c:pt>
                <c:pt idx="368">
                  <c:v>46.262969017028809</c:v>
                </c:pt>
                <c:pt idx="369">
                  <c:v>46.389467477798462</c:v>
                </c:pt>
                <c:pt idx="370">
                  <c:v>46.511319160461433</c:v>
                </c:pt>
                <c:pt idx="371">
                  <c:v>46.636685132980347</c:v>
                </c:pt>
                <c:pt idx="372">
                  <c:v>46.763425827026367</c:v>
                </c:pt>
                <c:pt idx="373">
                  <c:v>46.886131763458252</c:v>
                </c:pt>
                <c:pt idx="374">
                  <c:v>47.010624170303338</c:v>
                </c:pt>
                <c:pt idx="375">
                  <c:v>47.134560108184807</c:v>
                </c:pt>
                <c:pt idx="376">
                  <c:v>47.258918285369873</c:v>
                </c:pt>
                <c:pt idx="377">
                  <c:v>47.386503934860229</c:v>
                </c:pt>
                <c:pt idx="378">
                  <c:v>47.510229587554932</c:v>
                </c:pt>
                <c:pt idx="379">
                  <c:v>47.634829521179199</c:v>
                </c:pt>
                <c:pt idx="380">
                  <c:v>47.759133815765381</c:v>
                </c:pt>
                <c:pt idx="381">
                  <c:v>47.88545823097229</c:v>
                </c:pt>
                <c:pt idx="382">
                  <c:v>48.007902383804321</c:v>
                </c:pt>
                <c:pt idx="383">
                  <c:v>48.134804010391242</c:v>
                </c:pt>
                <c:pt idx="384">
                  <c:v>48.255895614624023</c:v>
                </c:pt>
                <c:pt idx="385">
                  <c:v>48.3837890625</c:v>
                </c:pt>
                <c:pt idx="386">
                  <c:v>48.506962537765503</c:v>
                </c:pt>
                <c:pt idx="387">
                  <c:v>48.63147759437561</c:v>
                </c:pt>
                <c:pt idx="388">
                  <c:v>48.755115747451782</c:v>
                </c:pt>
                <c:pt idx="389">
                  <c:v>48.876991748809807</c:v>
                </c:pt>
                <c:pt idx="390">
                  <c:v>49.002434968948357</c:v>
                </c:pt>
                <c:pt idx="391">
                  <c:v>49.141127586364753</c:v>
                </c:pt>
                <c:pt idx="392">
                  <c:v>49.267321109771729</c:v>
                </c:pt>
                <c:pt idx="393">
                  <c:v>49.389516830444343</c:v>
                </c:pt>
                <c:pt idx="394">
                  <c:v>49.516274690628052</c:v>
                </c:pt>
                <c:pt idx="395">
                  <c:v>49.638818264007568</c:v>
                </c:pt>
                <c:pt idx="396">
                  <c:v>49.764710187911987</c:v>
                </c:pt>
                <c:pt idx="397">
                  <c:v>49.887139797210693</c:v>
                </c:pt>
                <c:pt idx="398">
                  <c:v>49.999824047088623</c:v>
                </c:pt>
                <c:pt idx="399">
                  <c:v>50.125746488571167</c:v>
                </c:pt>
                <c:pt idx="400">
                  <c:v>50.251608610153198</c:v>
                </c:pt>
                <c:pt idx="401">
                  <c:v>50.390711069107063</c:v>
                </c:pt>
                <c:pt idx="402">
                  <c:v>50.514797925949097</c:v>
                </c:pt>
                <c:pt idx="403">
                  <c:v>50.639652490615838</c:v>
                </c:pt>
                <c:pt idx="404">
                  <c:v>50.76190447807312</c:v>
                </c:pt>
                <c:pt idx="405">
                  <c:v>50.886147737503052</c:v>
                </c:pt>
                <c:pt idx="406">
                  <c:v>51.01297926902771</c:v>
                </c:pt>
                <c:pt idx="407">
                  <c:v>51.138577222824097</c:v>
                </c:pt>
                <c:pt idx="408">
                  <c:v>51.265654563903809</c:v>
                </c:pt>
                <c:pt idx="409">
                  <c:v>51.391120433807373</c:v>
                </c:pt>
                <c:pt idx="410">
                  <c:v>51.510340452194207</c:v>
                </c:pt>
                <c:pt idx="411">
                  <c:v>51.655913829803467</c:v>
                </c:pt>
                <c:pt idx="412">
                  <c:v>51.760455369949341</c:v>
                </c:pt>
                <c:pt idx="413">
                  <c:v>51.880076885223389</c:v>
                </c:pt>
                <c:pt idx="414">
                  <c:v>52.010170698165886</c:v>
                </c:pt>
                <c:pt idx="415">
                  <c:v>52.133202075958252</c:v>
                </c:pt>
                <c:pt idx="416">
                  <c:v>52.256900072097778</c:v>
                </c:pt>
                <c:pt idx="417">
                  <c:v>52.383518934249878</c:v>
                </c:pt>
                <c:pt idx="418">
                  <c:v>52.500754594802864</c:v>
                </c:pt>
                <c:pt idx="419">
                  <c:v>52.600781917572021</c:v>
                </c:pt>
                <c:pt idx="420">
                  <c:v>52.724594116210938</c:v>
                </c:pt>
                <c:pt idx="421">
                  <c:v>52.842593669891357</c:v>
                </c:pt>
                <c:pt idx="422">
                  <c:v>52.969208717346191</c:v>
                </c:pt>
                <c:pt idx="423">
                  <c:v>53.090114116668701</c:v>
                </c:pt>
                <c:pt idx="424">
                  <c:v>53.215436935424798</c:v>
                </c:pt>
                <c:pt idx="425">
                  <c:v>53.340983867645257</c:v>
                </c:pt>
                <c:pt idx="426">
                  <c:v>53.465002536773682</c:v>
                </c:pt>
                <c:pt idx="427">
                  <c:v>53.594059228897088</c:v>
                </c:pt>
                <c:pt idx="428">
                  <c:v>53.715659141540527</c:v>
                </c:pt>
                <c:pt idx="429">
                  <c:v>53.843036890029907</c:v>
                </c:pt>
                <c:pt idx="430">
                  <c:v>53.965439558029168</c:v>
                </c:pt>
                <c:pt idx="431">
                  <c:v>54.089325666427612</c:v>
                </c:pt>
                <c:pt idx="432">
                  <c:v>54.21856951713562</c:v>
                </c:pt>
                <c:pt idx="433">
                  <c:v>54.341601848602288</c:v>
                </c:pt>
                <c:pt idx="434">
                  <c:v>54.460950136184692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167.61660852988311</c:v>
                </c:pt>
                <c:pt idx="1">
                  <c:v>165.89127150994409</c:v>
                </c:pt>
                <c:pt idx="2">
                  <c:v>163.98558681313139</c:v>
                </c:pt>
                <c:pt idx="3">
                  <c:v>161.59256319051559</c:v>
                </c:pt>
                <c:pt idx="4">
                  <c:v>159.3131983857898</c:v>
                </c:pt>
                <c:pt idx="5">
                  <c:v>156.71886059402709</c:v>
                </c:pt>
                <c:pt idx="6">
                  <c:v>153.35191048351319</c:v>
                </c:pt>
                <c:pt idx="7">
                  <c:v>150.28222355905879</c:v>
                </c:pt>
                <c:pt idx="8">
                  <c:v>146.16133193986701</c:v>
                </c:pt>
                <c:pt idx="9">
                  <c:v>143.0839132057225</c:v>
                </c:pt>
                <c:pt idx="10">
                  <c:v>139.43507660784991</c:v>
                </c:pt>
                <c:pt idx="11">
                  <c:v>135.96912563366331</c:v>
                </c:pt>
                <c:pt idx="12">
                  <c:v>132.41972227523371</c:v>
                </c:pt>
                <c:pt idx="13">
                  <c:v>129.25023708438741</c:v>
                </c:pt>
                <c:pt idx="14">
                  <c:v>125.585384521561</c:v>
                </c:pt>
                <c:pt idx="15">
                  <c:v>122.20350194648459</c:v>
                </c:pt>
                <c:pt idx="16">
                  <c:v>118.6979189509679</c:v>
                </c:pt>
                <c:pt idx="17">
                  <c:v>116.2389964134223</c:v>
                </c:pt>
                <c:pt idx="18">
                  <c:v>114.2689693005339</c:v>
                </c:pt>
                <c:pt idx="19">
                  <c:v>112.3036738683782</c:v>
                </c:pt>
                <c:pt idx="20">
                  <c:v>111.1306222539217</c:v>
                </c:pt>
                <c:pt idx="21">
                  <c:v>110.4243427293526</c:v>
                </c:pt>
                <c:pt idx="22">
                  <c:v>110.00866764404741</c:v>
                </c:pt>
                <c:pt idx="23">
                  <c:v>110.14349969557701</c:v>
                </c:pt>
                <c:pt idx="24">
                  <c:v>110.7308382472924</c:v>
                </c:pt>
                <c:pt idx="25">
                  <c:v>111.76281589865511</c:v>
                </c:pt>
                <c:pt idx="26">
                  <c:v>113.2010938899128</c:v>
                </c:pt>
                <c:pt idx="27">
                  <c:v>115.016048584741</c:v>
                </c:pt>
                <c:pt idx="28">
                  <c:v>117.15596486737689</c:v>
                </c:pt>
                <c:pt idx="29">
                  <c:v>119.6005866373299</c:v>
                </c:pt>
                <c:pt idx="30">
                  <c:v>122.394709916778</c:v>
                </c:pt>
                <c:pt idx="31">
                  <c:v>125.5677156093718</c:v>
                </c:pt>
                <c:pt idx="32">
                  <c:v>129.54011754736379</c:v>
                </c:pt>
                <c:pt idx="33">
                  <c:v>132.9035806936335</c:v>
                </c:pt>
                <c:pt idx="34">
                  <c:v>136.49700536209619</c:v>
                </c:pt>
                <c:pt idx="35">
                  <c:v>140.48374976204769</c:v>
                </c:pt>
                <c:pt idx="36">
                  <c:v>144.0833692441166</c:v>
                </c:pt>
                <c:pt idx="37">
                  <c:v>147.6112035057333</c:v>
                </c:pt>
                <c:pt idx="38">
                  <c:v>151.13969894846591</c:v>
                </c:pt>
                <c:pt idx="39">
                  <c:v>154.4238692744288</c:v>
                </c:pt>
                <c:pt idx="40">
                  <c:v>157.73395360247861</c:v>
                </c:pt>
                <c:pt idx="41">
                  <c:v>160.5017787734833</c:v>
                </c:pt>
                <c:pt idx="42">
                  <c:v>163.03896800981889</c:v>
                </c:pt>
                <c:pt idx="43">
                  <c:v>165.2603828863304</c:v>
                </c:pt>
                <c:pt idx="44">
                  <c:v>167.04977767863039</c:v>
                </c:pt>
                <c:pt idx="45">
                  <c:v>168.58324109730171</c:v>
                </c:pt>
                <c:pt idx="46">
                  <c:v>169.47643389024319</c:v>
                </c:pt>
                <c:pt idx="47">
                  <c:v>169.94673944207969</c:v>
                </c:pt>
                <c:pt idx="48">
                  <c:v>169.94013582554609</c:v>
                </c:pt>
                <c:pt idx="49">
                  <c:v>169.48055226362479</c:v>
                </c:pt>
                <c:pt idx="50">
                  <c:v>168.5825601443469</c:v>
                </c:pt>
                <c:pt idx="51">
                  <c:v>167.24270051648571</c:v>
                </c:pt>
                <c:pt idx="52">
                  <c:v>165.4392842187878</c:v>
                </c:pt>
                <c:pt idx="53">
                  <c:v>163.2825779974217</c:v>
                </c:pt>
                <c:pt idx="54">
                  <c:v>160.71274244150661</c:v>
                </c:pt>
                <c:pt idx="55">
                  <c:v>157.9691049934334</c:v>
                </c:pt>
                <c:pt idx="56">
                  <c:v>154.73590300146611</c:v>
                </c:pt>
                <c:pt idx="57">
                  <c:v>151.42919955242539</c:v>
                </c:pt>
                <c:pt idx="58">
                  <c:v>147.94681912219539</c:v>
                </c:pt>
                <c:pt idx="59">
                  <c:v>144.24848357141349</c:v>
                </c:pt>
                <c:pt idx="60">
                  <c:v>140.47457801547611</c:v>
                </c:pt>
                <c:pt idx="61">
                  <c:v>136.77035818575879</c:v>
                </c:pt>
                <c:pt idx="62">
                  <c:v>133.5043938486134</c:v>
                </c:pt>
                <c:pt idx="63">
                  <c:v>130.38081854133759</c:v>
                </c:pt>
                <c:pt idx="64">
                  <c:v>127.0250028218649</c:v>
                </c:pt>
                <c:pt idx="65">
                  <c:v>123.7607822446455</c:v>
                </c:pt>
                <c:pt idx="66">
                  <c:v>120.77946655552169</c:v>
                </c:pt>
                <c:pt idx="67">
                  <c:v>118.1439509551884</c:v>
                </c:pt>
                <c:pt idx="68">
                  <c:v>116.0834026274289</c:v>
                </c:pt>
                <c:pt idx="69">
                  <c:v>113.98325857925209</c:v>
                </c:pt>
                <c:pt idx="70">
                  <c:v>112.4713129063521</c:v>
                </c:pt>
                <c:pt idx="71">
                  <c:v>111.0612708902665</c:v>
                </c:pt>
                <c:pt idx="72">
                  <c:v>110.3188390400002</c:v>
                </c:pt>
                <c:pt idx="73">
                  <c:v>110.0033853878511</c:v>
                </c:pt>
                <c:pt idx="74">
                  <c:v>110.26477024487249</c:v>
                </c:pt>
                <c:pt idx="75">
                  <c:v>111.08556286829339</c:v>
                </c:pt>
                <c:pt idx="76">
                  <c:v>112.3349851469634</c:v>
                </c:pt>
                <c:pt idx="77">
                  <c:v>113.961715149274</c:v>
                </c:pt>
                <c:pt idx="78">
                  <c:v>116.0679497367077</c:v>
                </c:pt>
                <c:pt idx="79">
                  <c:v>118.45610860371821</c:v>
                </c:pt>
                <c:pt idx="80">
                  <c:v>121.30483995969129</c:v>
                </c:pt>
                <c:pt idx="81">
                  <c:v>124.038527923687</c:v>
                </c:pt>
                <c:pt idx="82">
                  <c:v>126.7919726414391</c:v>
                </c:pt>
                <c:pt idx="83">
                  <c:v>129.73680858993541</c:v>
                </c:pt>
                <c:pt idx="84">
                  <c:v>133.70819949887061</c:v>
                </c:pt>
                <c:pt idx="85">
                  <c:v>137.41209764188011</c:v>
                </c:pt>
                <c:pt idx="86">
                  <c:v>140.41865980611641</c:v>
                </c:pt>
                <c:pt idx="87">
                  <c:v>144.8059118331488</c:v>
                </c:pt>
                <c:pt idx="88">
                  <c:v>147.80792641829899</c:v>
                </c:pt>
                <c:pt idx="89">
                  <c:v>151.31641871243849</c:v>
                </c:pt>
                <c:pt idx="90">
                  <c:v>155.20030945866361</c:v>
                </c:pt>
                <c:pt idx="91">
                  <c:v>158.3013161392598</c:v>
                </c:pt>
                <c:pt idx="92">
                  <c:v>160.75758524025721</c:v>
                </c:pt>
                <c:pt idx="93">
                  <c:v>163.27743595964509</c:v>
                </c:pt>
                <c:pt idx="94">
                  <c:v>165.447394622221</c:v>
                </c:pt>
                <c:pt idx="95">
                  <c:v>167.19903093990209</c:v>
                </c:pt>
                <c:pt idx="96">
                  <c:v>168.5374232966771</c:v>
                </c:pt>
                <c:pt idx="97">
                  <c:v>169.4682034969332</c:v>
                </c:pt>
                <c:pt idx="98">
                  <c:v>169.93485697389511</c:v>
                </c:pt>
                <c:pt idx="99">
                  <c:v>169.94547735739999</c:v>
                </c:pt>
                <c:pt idx="100">
                  <c:v>169.48049032831469</c:v>
                </c:pt>
                <c:pt idx="101">
                  <c:v>168.56249108655871</c:v>
                </c:pt>
                <c:pt idx="102">
                  <c:v>167.14083228714571</c:v>
                </c:pt>
                <c:pt idx="103">
                  <c:v>165.35543587186149</c:v>
                </c:pt>
                <c:pt idx="104">
                  <c:v>163.19064193036999</c:v>
                </c:pt>
                <c:pt idx="105">
                  <c:v>160.6426397673477</c:v>
                </c:pt>
                <c:pt idx="106">
                  <c:v>157.75096106299009</c:v>
                </c:pt>
                <c:pt idx="107">
                  <c:v>154.64058427566229</c:v>
                </c:pt>
                <c:pt idx="108">
                  <c:v>151.2577899881523</c:v>
                </c:pt>
                <c:pt idx="109">
                  <c:v>147.7562847839412</c:v>
                </c:pt>
                <c:pt idx="110">
                  <c:v>144.09768814074269</c:v>
                </c:pt>
                <c:pt idx="111">
                  <c:v>140.34178363928751</c:v>
                </c:pt>
                <c:pt idx="112">
                  <c:v>136.09559587665669</c:v>
                </c:pt>
                <c:pt idx="113">
                  <c:v>132.48014414455281</c:v>
                </c:pt>
                <c:pt idx="114">
                  <c:v>128.85466889809621</c:v>
                </c:pt>
                <c:pt idx="115">
                  <c:v>125.4955327757839</c:v>
                </c:pt>
                <c:pt idx="116">
                  <c:v>122.39769726962309</c:v>
                </c:pt>
                <c:pt idx="117">
                  <c:v>119.59851935645329</c:v>
                </c:pt>
                <c:pt idx="118">
                  <c:v>117.0501519509959</c:v>
                </c:pt>
                <c:pt idx="119">
                  <c:v>114.8058456813429</c:v>
                </c:pt>
                <c:pt idx="120">
                  <c:v>112.9886043958636</c:v>
                </c:pt>
                <c:pt idx="121">
                  <c:v>111.61232927902149</c:v>
                </c:pt>
                <c:pt idx="122">
                  <c:v>110.6098105198233</c:v>
                </c:pt>
                <c:pt idx="123">
                  <c:v>110.0870213634</c:v>
                </c:pt>
                <c:pt idx="124">
                  <c:v>110.03378761510299</c:v>
                </c:pt>
                <c:pt idx="125">
                  <c:v>110.4338886748933</c:v>
                </c:pt>
                <c:pt idx="126">
                  <c:v>111.2907983521072</c:v>
                </c:pt>
                <c:pt idx="127">
                  <c:v>112.6012692235756</c:v>
                </c:pt>
                <c:pt idx="128">
                  <c:v>114.34686414486239</c:v>
                </c:pt>
                <c:pt idx="129">
                  <c:v>116.50188284502531</c:v>
                </c:pt>
                <c:pt idx="130">
                  <c:v>118.99579318436039</c:v>
                </c:pt>
                <c:pt idx="131">
                  <c:v>121.7626237723306</c:v>
                </c:pt>
                <c:pt idx="132">
                  <c:v>124.91641128726231</c:v>
                </c:pt>
                <c:pt idx="133">
                  <c:v>128.26470900514059</c:v>
                </c:pt>
                <c:pt idx="134">
                  <c:v>131.93348273487109</c:v>
                </c:pt>
                <c:pt idx="135">
                  <c:v>135.69725952647869</c:v>
                </c:pt>
                <c:pt idx="136">
                  <c:v>139.73959665718169</c:v>
                </c:pt>
                <c:pt idx="137">
                  <c:v>143.38782295598841</c:v>
                </c:pt>
                <c:pt idx="138">
                  <c:v>147.38444356045471</c:v>
                </c:pt>
                <c:pt idx="139">
                  <c:v>150.6979519537463</c:v>
                </c:pt>
                <c:pt idx="140">
                  <c:v>154.0319670094718</c:v>
                </c:pt>
                <c:pt idx="141">
                  <c:v>157.53117986143971</c:v>
                </c:pt>
                <c:pt idx="142">
                  <c:v>160.50113892874509</c:v>
                </c:pt>
                <c:pt idx="143">
                  <c:v>162.64777214988229</c:v>
                </c:pt>
                <c:pt idx="144">
                  <c:v>165.25006964788611</c:v>
                </c:pt>
                <c:pt idx="145">
                  <c:v>166.76648314292089</c:v>
                </c:pt>
                <c:pt idx="146">
                  <c:v>168.25963489694931</c:v>
                </c:pt>
                <c:pt idx="147">
                  <c:v>169.2949827970406</c:v>
                </c:pt>
                <c:pt idx="148">
                  <c:v>169.86292770840899</c:v>
                </c:pt>
                <c:pt idx="149">
                  <c:v>169.98327712403221</c:v>
                </c:pt>
                <c:pt idx="150">
                  <c:v>169.6251930413768</c:v>
                </c:pt>
                <c:pt idx="151">
                  <c:v>168.79812988628191</c:v>
                </c:pt>
                <c:pt idx="152">
                  <c:v>167.5802615526558</c:v>
                </c:pt>
                <c:pt idx="153">
                  <c:v>165.86490392233611</c:v>
                </c:pt>
                <c:pt idx="154">
                  <c:v>163.73485231184549</c:v>
                </c:pt>
                <c:pt idx="155">
                  <c:v>161.29030495442231</c:v>
                </c:pt>
                <c:pt idx="156">
                  <c:v>158.43767417273349</c:v>
                </c:pt>
                <c:pt idx="157">
                  <c:v>155.39712694394271</c:v>
                </c:pt>
                <c:pt idx="158">
                  <c:v>152.15861310073149</c:v>
                </c:pt>
                <c:pt idx="159">
                  <c:v>148.59685090891071</c:v>
                </c:pt>
                <c:pt idx="160">
                  <c:v>144.9146718592971</c:v>
                </c:pt>
                <c:pt idx="161">
                  <c:v>141.28610844414601</c:v>
                </c:pt>
                <c:pt idx="162">
                  <c:v>137.55057630592611</c:v>
                </c:pt>
                <c:pt idx="163">
                  <c:v>133.74068342353391</c:v>
                </c:pt>
                <c:pt idx="164">
                  <c:v>130.30180980051139</c:v>
                </c:pt>
                <c:pt idx="165">
                  <c:v>126.7653169358138</c:v>
                </c:pt>
                <c:pt idx="166">
                  <c:v>123.20760278080979</c:v>
                </c:pt>
                <c:pt idx="167">
                  <c:v>120.2741161173939</c:v>
                </c:pt>
                <c:pt idx="168">
                  <c:v>117.6524466692923</c:v>
                </c:pt>
                <c:pt idx="169">
                  <c:v>115.3333753522158</c:v>
                </c:pt>
                <c:pt idx="170">
                  <c:v>113.395903352369</c:v>
                </c:pt>
                <c:pt idx="171">
                  <c:v>111.85666459727049</c:v>
                </c:pt>
                <c:pt idx="172">
                  <c:v>110.792860219131</c:v>
                </c:pt>
                <c:pt idx="173">
                  <c:v>110.1680957204449</c:v>
                </c:pt>
                <c:pt idx="174">
                  <c:v>110.00660802739149</c:v>
                </c:pt>
                <c:pt idx="175">
                  <c:v>110.3087305356881</c:v>
                </c:pt>
                <c:pt idx="176">
                  <c:v>111.09909083706449</c:v>
                </c:pt>
                <c:pt idx="177">
                  <c:v>112.33490620886209</c:v>
                </c:pt>
                <c:pt idx="178">
                  <c:v>113.9706949398564</c:v>
                </c:pt>
                <c:pt idx="179">
                  <c:v>116.02195739981209</c:v>
                </c:pt>
                <c:pt idx="180">
                  <c:v>118.4795886123707</c:v>
                </c:pt>
                <c:pt idx="181">
                  <c:v>121.2218011498385</c:v>
                </c:pt>
                <c:pt idx="182">
                  <c:v>124.2805675212437</c:v>
                </c:pt>
                <c:pt idx="183">
                  <c:v>127.48856430188221</c:v>
                </c:pt>
                <c:pt idx="184">
                  <c:v>130.95870822956871</c:v>
                </c:pt>
                <c:pt idx="185">
                  <c:v>134.5462310035237</c:v>
                </c:pt>
                <c:pt idx="186">
                  <c:v>138.26583727785359</c:v>
                </c:pt>
                <c:pt idx="187">
                  <c:v>142.08789646109389</c:v>
                </c:pt>
                <c:pt idx="188">
                  <c:v>145.70497936761731</c:v>
                </c:pt>
                <c:pt idx="189">
                  <c:v>149.34849134195059</c:v>
                </c:pt>
                <c:pt idx="190">
                  <c:v>152.7908759217988</c:v>
                </c:pt>
                <c:pt idx="191">
                  <c:v>156.07709390901411</c:v>
                </c:pt>
                <c:pt idx="192">
                  <c:v>159.07927160211261</c:v>
                </c:pt>
                <c:pt idx="193">
                  <c:v>161.8587623960706</c:v>
                </c:pt>
                <c:pt idx="194">
                  <c:v>164.2870377615165</c:v>
                </c:pt>
                <c:pt idx="195">
                  <c:v>166.26893442778839</c:v>
                </c:pt>
                <c:pt idx="196">
                  <c:v>167.84948834095781</c:v>
                </c:pt>
                <c:pt idx="197">
                  <c:v>169.01965061226599</c:v>
                </c:pt>
                <c:pt idx="198">
                  <c:v>169.7448328164773</c:v>
                </c:pt>
                <c:pt idx="199">
                  <c:v>169.9994159553184</c:v>
                </c:pt>
                <c:pt idx="200">
                  <c:v>169.78248262435361</c:v>
                </c:pt>
                <c:pt idx="201">
                  <c:v>169.01900694064491</c:v>
                </c:pt>
                <c:pt idx="202">
                  <c:v>167.82565167103471</c:v>
                </c:pt>
                <c:pt idx="203">
                  <c:v>166.4391561508013</c:v>
                </c:pt>
                <c:pt idx="204">
                  <c:v>164.22244628317341</c:v>
                </c:pt>
                <c:pt idx="205">
                  <c:v>161.81950776620519</c:v>
                </c:pt>
                <c:pt idx="206">
                  <c:v>159.10288117153419</c:v>
                </c:pt>
                <c:pt idx="207">
                  <c:v>156.08303036992649</c:v>
                </c:pt>
                <c:pt idx="208">
                  <c:v>152.84402152866369</c:v>
                </c:pt>
                <c:pt idx="209">
                  <c:v>149.4391293836467</c:v>
                </c:pt>
                <c:pt idx="210">
                  <c:v>145.82166953241841</c:v>
                </c:pt>
                <c:pt idx="211">
                  <c:v>142.12340789292719</c:v>
                </c:pt>
                <c:pt idx="212">
                  <c:v>138.37550061930639</c:v>
                </c:pt>
                <c:pt idx="213">
                  <c:v>134.67448034086991</c:v>
                </c:pt>
                <c:pt idx="214">
                  <c:v>131.02271695360531</c:v>
                </c:pt>
                <c:pt idx="215">
                  <c:v>127.5748222927234</c:v>
                </c:pt>
                <c:pt idx="216">
                  <c:v>124.2034356908523</c:v>
                </c:pt>
                <c:pt idx="217">
                  <c:v>121.02864930719259</c:v>
                </c:pt>
                <c:pt idx="218">
                  <c:v>118.3660853516339</c:v>
                </c:pt>
                <c:pt idx="219">
                  <c:v>115.9280754085153</c:v>
                </c:pt>
                <c:pt idx="220">
                  <c:v>113.87008715747</c:v>
                </c:pt>
                <c:pt idx="221">
                  <c:v>112.204216789059</c:v>
                </c:pt>
                <c:pt idx="222">
                  <c:v>111.0412651873564</c:v>
                </c:pt>
                <c:pt idx="223">
                  <c:v>110.28757791573329</c:v>
                </c:pt>
                <c:pt idx="224">
                  <c:v>110.0035082015858</c:v>
                </c:pt>
                <c:pt idx="225">
                  <c:v>110.18235016141981</c:v>
                </c:pt>
                <c:pt idx="226">
                  <c:v>110.8185200357546</c:v>
                </c:pt>
                <c:pt idx="227">
                  <c:v>111.86759422815641</c:v>
                </c:pt>
                <c:pt idx="228">
                  <c:v>113.3855672995355</c:v>
                </c:pt>
                <c:pt idx="229">
                  <c:v>115.3235270696993</c:v>
                </c:pt>
                <c:pt idx="230">
                  <c:v>117.6040770553435</c:v>
                </c:pt>
                <c:pt idx="231">
                  <c:v>120.2553632855999</c:v>
                </c:pt>
                <c:pt idx="232">
                  <c:v>123.2626462169634</c:v>
                </c:pt>
                <c:pt idx="233">
                  <c:v>126.4351606025245</c:v>
                </c:pt>
                <c:pt idx="234">
                  <c:v>130.2930035395438</c:v>
                </c:pt>
                <c:pt idx="235">
                  <c:v>133.8250556587713</c:v>
                </c:pt>
                <c:pt idx="236">
                  <c:v>137.60209078566541</c:v>
                </c:pt>
                <c:pt idx="237">
                  <c:v>141.27255143432961</c:v>
                </c:pt>
                <c:pt idx="238">
                  <c:v>144.91953238594149</c:v>
                </c:pt>
                <c:pt idx="239">
                  <c:v>148.56957966856569</c:v>
                </c:pt>
                <c:pt idx="240">
                  <c:v>152.10790931611811</c:v>
                </c:pt>
                <c:pt idx="241">
                  <c:v>155.45428809955311</c:v>
                </c:pt>
                <c:pt idx="242">
                  <c:v>158.65798618265609</c:v>
                </c:pt>
                <c:pt idx="243">
                  <c:v>161.34904904184469</c:v>
                </c:pt>
                <c:pt idx="244">
                  <c:v>163.7331193001074</c:v>
                </c:pt>
                <c:pt idx="245">
                  <c:v>165.81535039631501</c:v>
                </c:pt>
                <c:pt idx="246">
                  <c:v>167.5823292209603</c:v>
                </c:pt>
                <c:pt idx="247">
                  <c:v>168.81636012890141</c:v>
                </c:pt>
                <c:pt idx="248">
                  <c:v>169.6280648659374</c:v>
                </c:pt>
                <c:pt idx="249">
                  <c:v>169.98461690515509</c:v>
                </c:pt>
                <c:pt idx="250">
                  <c:v>169.86380944456721</c:v>
                </c:pt>
                <c:pt idx="251">
                  <c:v>169.2949136322658</c:v>
                </c:pt>
                <c:pt idx="252">
                  <c:v>168.30497328565551</c:v>
                </c:pt>
                <c:pt idx="253">
                  <c:v>166.80856528099051</c:v>
                </c:pt>
                <c:pt idx="254">
                  <c:v>164.95977490724289</c:v>
                </c:pt>
                <c:pt idx="255">
                  <c:v>162.65013673410979</c:v>
                </c:pt>
                <c:pt idx="256">
                  <c:v>160.05107933982771</c:v>
                </c:pt>
                <c:pt idx="257">
                  <c:v>157.2352771814576</c:v>
                </c:pt>
                <c:pt idx="258">
                  <c:v>153.99426865419781</c:v>
                </c:pt>
                <c:pt idx="259">
                  <c:v>150.6220425395166</c:v>
                </c:pt>
                <c:pt idx="260">
                  <c:v>146.57864296750779</c:v>
                </c:pt>
                <c:pt idx="261">
                  <c:v>142.9109641772221</c:v>
                </c:pt>
                <c:pt idx="262">
                  <c:v>139.0948357026551</c:v>
                </c:pt>
                <c:pt idx="263">
                  <c:v>135.31033147533651</c:v>
                </c:pt>
                <c:pt idx="264">
                  <c:v>132.1357655286765</c:v>
                </c:pt>
                <c:pt idx="265">
                  <c:v>128.63778017839371</c:v>
                </c:pt>
                <c:pt idx="266">
                  <c:v>125.2509109413832</c:v>
                </c:pt>
                <c:pt idx="267">
                  <c:v>122.0925667679911</c:v>
                </c:pt>
                <c:pt idx="268">
                  <c:v>118.9057608045776</c:v>
                </c:pt>
                <c:pt idx="269">
                  <c:v>116.4672227954767</c:v>
                </c:pt>
                <c:pt idx="270">
                  <c:v>114.3071661254333</c:v>
                </c:pt>
                <c:pt idx="271">
                  <c:v>112.573315839125</c:v>
                </c:pt>
                <c:pt idx="272">
                  <c:v>111.2686163239578</c:v>
                </c:pt>
                <c:pt idx="273">
                  <c:v>110.42029017802599</c:v>
                </c:pt>
                <c:pt idx="274">
                  <c:v>110.03006794771591</c:v>
                </c:pt>
                <c:pt idx="275">
                  <c:v>110.09934423842</c:v>
                </c:pt>
                <c:pt idx="276">
                  <c:v>110.6384647700354</c:v>
                </c:pt>
                <c:pt idx="277">
                  <c:v>111.63587551579749</c:v>
                </c:pt>
                <c:pt idx="278">
                  <c:v>113.0425475769927</c:v>
                </c:pt>
                <c:pt idx="279">
                  <c:v>114.8831544558392</c:v>
                </c:pt>
                <c:pt idx="280">
                  <c:v>117.0873036621726</c:v>
                </c:pt>
                <c:pt idx="281">
                  <c:v>119.6885922118522</c:v>
                </c:pt>
                <c:pt idx="282">
                  <c:v>122.59124922072129</c:v>
                </c:pt>
                <c:pt idx="283">
                  <c:v>125.796317460518</c:v>
                </c:pt>
                <c:pt idx="284">
                  <c:v>129.13653573388419</c:v>
                </c:pt>
                <c:pt idx="285">
                  <c:v>132.7213895450181</c:v>
                </c:pt>
                <c:pt idx="286">
                  <c:v>136.37095951575819</c:v>
                </c:pt>
                <c:pt idx="287">
                  <c:v>140.19941695787691</c:v>
                </c:pt>
                <c:pt idx="288">
                  <c:v>143.85350515648551</c:v>
                </c:pt>
                <c:pt idx="289">
                  <c:v>147.57135019960489</c:v>
                </c:pt>
                <c:pt idx="290">
                  <c:v>151.16907773336399</c:v>
                </c:pt>
                <c:pt idx="291">
                  <c:v>154.41894372887779</c:v>
                </c:pt>
                <c:pt idx="292">
                  <c:v>157.58380722873159</c:v>
                </c:pt>
                <c:pt idx="293">
                  <c:v>160.48932511256001</c:v>
                </c:pt>
                <c:pt idx="294">
                  <c:v>162.99250147645529</c:v>
                </c:pt>
                <c:pt idx="295">
                  <c:v>165.44153259364259</c:v>
                </c:pt>
                <c:pt idx="296">
                  <c:v>167.02692941127111</c:v>
                </c:pt>
                <c:pt idx="297">
                  <c:v>168.5802043989257</c:v>
                </c:pt>
                <c:pt idx="298">
                  <c:v>169.49144840441099</c:v>
                </c:pt>
                <c:pt idx="299">
                  <c:v>169.9433254871135</c:v>
                </c:pt>
                <c:pt idx="300">
                  <c:v>169.94074771904559</c:v>
                </c:pt>
                <c:pt idx="301">
                  <c:v>169.48658896945929</c:v>
                </c:pt>
                <c:pt idx="302">
                  <c:v>168.56232278715109</c:v>
                </c:pt>
                <c:pt idx="303">
                  <c:v>167.22532669865171</c:v>
                </c:pt>
                <c:pt idx="304">
                  <c:v>165.42088923524909</c:v>
                </c:pt>
                <c:pt idx="305">
                  <c:v>163.27035995318869</c:v>
                </c:pt>
                <c:pt idx="306">
                  <c:v>160.73523557869501</c:v>
                </c:pt>
                <c:pt idx="307">
                  <c:v>157.86417926831379</c:v>
                </c:pt>
                <c:pt idx="308">
                  <c:v>154.7898211560281</c:v>
                </c:pt>
                <c:pt idx="309">
                  <c:v>151.42807751043989</c:v>
                </c:pt>
                <c:pt idx="310">
                  <c:v>147.85909594737359</c:v>
                </c:pt>
                <c:pt idx="311">
                  <c:v>144.21703210050811</c:v>
                </c:pt>
                <c:pt idx="312">
                  <c:v>140.55969745886361</c:v>
                </c:pt>
                <c:pt idx="313">
                  <c:v>136.37240934468781</c:v>
                </c:pt>
                <c:pt idx="314">
                  <c:v>132.67080387352081</c:v>
                </c:pt>
                <c:pt idx="315">
                  <c:v>129.21874295878689</c:v>
                </c:pt>
                <c:pt idx="316">
                  <c:v>125.77206303431331</c:v>
                </c:pt>
                <c:pt idx="317">
                  <c:v>122.6030482507858</c:v>
                </c:pt>
                <c:pt idx="318">
                  <c:v>119.6644443486756</c:v>
                </c:pt>
                <c:pt idx="319">
                  <c:v>117.14042601294931</c:v>
                </c:pt>
                <c:pt idx="320">
                  <c:v>114.85599377751031</c:v>
                </c:pt>
                <c:pt idx="321">
                  <c:v>113.02945169789901</c:v>
                </c:pt>
                <c:pt idx="322">
                  <c:v>111.600960729227</c:v>
                </c:pt>
                <c:pt idx="323">
                  <c:v>110.6152187575113</c:v>
                </c:pt>
                <c:pt idx="324">
                  <c:v>110.0976100733495</c:v>
                </c:pt>
                <c:pt idx="325">
                  <c:v>110.03000900435759</c:v>
                </c:pt>
                <c:pt idx="326">
                  <c:v>110.4214253040342</c:v>
                </c:pt>
                <c:pt idx="327">
                  <c:v>111.3077948664703</c:v>
                </c:pt>
                <c:pt idx="328">
                  <c:v>112.57238498598009</c:v>
                </c:pt>
                <c:pt idx="329">
                  <c:v>114.30321880333121</c:v>
                </c:pt>
                <c:pt idx="330">
                  <c:v>116.47270160809281</c:v>
                </c:pt>
                <c:pt idx="331">
                  <c:v>118.88742809586449</c:v>
                </c:pt>
                <c:pt idx="332">
                  <c:v>121.7296846996625</c:v>
                </c:pt>
                <c:pt idx="333">
                  <c:v>124.8525827315777</c:v>
                </c:pt>
                <c:pt idx="334">
                  <c:v>128.28233260568771</c:v>
                </c:pt>
                <c:pt idx="335">
                  <c:v>131.77074494433819</c:v>
                </c:pt>
                <c:pt idx="336">
                  <c:v>135.50324278749019</c:v>
                </c:pt>
                <c:pt idx="337">
                  <c:v>139.2323529641327</c:v>
                </c:pt>
                <c:pt idx="338">
                  <c:v>142.95009232220309</c:v>
                </c:pt>
                <c:pt idx="339">
                  <c:v>146.57014850461121</c:v>
                </c:pt>
                <c:pt idx="340">
                  <c:v>150.1012239232798</c:v>
                </c:pt>
                <c:pt idx="341">
                  <c:v>153.6082822554572</c:v>
                </c:pt>
                <c:pt idx="342">
                  <c:v>156.87689427448569</c:v>
                </c:pt>
                <c:pt idx="343">
                  <c:v>159.741380896349</c:v>
                </c:pt>
                <c:pt idx="344">
                  <c:v>162.32111951830629</c:v>
                </c:pt>
                <c:pt idx="345">
                  <c:v>164.95315724529809</c:v>
                </c:pt>
                <c:pt idx="346">
                  <c:v>166.81095265047639</c:v>
                </c:pt>
                <c:pt idx="347">
                  <c:v>168.28014764259049</c:v>
                </c:pt>
                <c:pt idx="348">
                  <c:v>169.28514030041421</c:v>
                </c:pt>
                <c:pt idx="349">
                  <c:v>169.86706817628379</c:v>
                </c:pt>
                <c:pt idx="350">
                  <c:v>169.98219002495969</c:v>
                </c:pt>
                <c:pt idx="351">
                  <c:v>169.64780903984041</c:v>
                </c:pt>
                <c:pt idx="352">
                  <c:v>168.85937677713221</c:v>
                </c:pt>
                <c:pt idx="353">
                  <c:v>167.62013560706069</c:v>
                </c:pt>
                <c:pt idx="354">
                  <c:v>165.90605745494119</c:v>
                </c:pt>
                <c:pt idx="355">
                  <c:v>163.79010446475161</c:v>
                </c:pt>
                <c:pt idx="356">
                  <c:v>161.42252125847779</c:v>
                </c:pt>
                <c:pt idx="357">
                  <c:v>158.64339321101491</c:v>
                </c:pt>
                <c:pt idx="358">
                  <c:v>155.54691226262901</c:v>
                </c:pt>
                <c:pt idx="359">
                  <c:v>152.21900895846329</c:v>
                </c:pt>
                <c:pt idx="360">
                  <c:v>148.77764985976029</c:v>
                </c:pt>
                <c:pt idx="361">
                  <c:v>145.09390734700301</c:v>
                </c:pt>
                <c:pt idx="362">
                  <c:v>141.45515434237041</c:v>
                </c:pt>
                <c:pt idx="363">
                  <c:v>137.7448906876684</c:v>
                </c:pt>
                <c:pt idx="364">
                  <c:v>134.0457874321134</c:v>
                </c:pt>
                <c:pt idx="365">
                  <c:v>130.54645521536759</c:v>
                </c:pt>
                <c:pt idx="366">
                  <c:v>127.0184806910674</c:v>
                </c:pt>
                <c:pt idx="367">
                  <c:v>123.3972438248631</c:v>
                </c:pt>
                <c:pt idx="368">
                  <c:v>120.4478185929033</c:v>
                </c:pt>
                <c:pt idx="369">
                  <c:v>117.7334596899284</c:v>
                </c:pt>
                <c:pt idx="370">
                  <c:v>115.4548198004069</c:v>
                </c:pt>
                <c:pt idx="371">
                  <c:v>113.4906510817892</c:v>
                </c:pt>
                <c:pt idx="372">
                  <c:v>111.92800172396799</c:v>
                </c:pt>
                <c:pt idx="373">
                  <c:v>110.8439464119116</c:v>
                </c:pt>
                <c:pt idx="374">
                  <c:v>110.1922309117104</c:v>
                </c:pt>
                <c:pt idx="375">
                  <c:v>110.0017078147162</c:v>
                </c:pt>
                <c:pt idx="376">
                  <c:v>110.2730750760318</c:v>
                </c:pt>
                <c:pt idx="377">
                  <c:v>111.0285609602662</c:v>
                </c:pt>
                <c:pt idx="378">
                  <c:v>112.21116701000039</c:v>
                </c:pt>
                <c:pt idx="379">
                  <c:v>113.8314387876049</c:v>
                </c:pt>
                <c:pt idx="380">
                  <c:v>115.85219209628281</c:v>
                </c:pt>
                <c:pt idx="381">
                  <c:v>118.28736210298391</c:v>
                </c:pt>
                <c:pt idx="382">
                  <c:v>120.9783988458291</c:v>
                </c:pt>
                <c:pt idx="383">
                  <c:v>124.06741039969</c:v>
                </c:pt>
                <c:pt idx="384">
                  <c:v>127.2546538656446</c:v>
                </c:pt>
                <c:pt idx="385">
                  <c:v>130.82261534931001</c:v>
                </c:pt>
                <c:pt idx="386">
                  <c:v>134.40131101595321</c:v>
                </c:pt>
                <c:pt idx="387">
                  <c:v>138.1050063511432</c:v>
                </c:pt>
                <c:pt idx="388">
                  <c:v>141.81178533992451</c:v>
                </c:pt>
                <c:pt idx="389">
                  <c:v>145.43892390378389</c:v>
                </c:pt>
                <c:pt idx="390">
                  <c:v>149.08742025276129</c:v>
                </c:pt>
                <c:pt idx="391">
                  <c:v>152.95275517874379</c:v>
                </c:pt>
                <c:pt idx="392">
                  <c:v>156.2554569290989</c:v>
                </c:pt>
                <c:pt idx="393">
                  <c:v>159.20766196132561</c:v>
                </c:pt>
                <c:pt idx="394">
                  <c:v>161.96685968154071</c:v>
                </c:pt>
                <c:pt idx="395">
                  <c:v>164.2996484576181</c:v>
                </c:pt>
                <c:pt idx="396">
                  <c:v>166.3163616349743</c:v>
                </c:pt>
                <c:pt idx="397">
                  <c:v>167.87834303377591</c:v>
                </c:pt>
                <c:pt idx="398">
                  <c:v>168.9475954380672</c:v>
                </c:pt>
                <c:pt idx="399">
                  <c:v>169.7075841627167</c:v>
                </c:pt>
                <c:pt idx="400">
                  <c:v>169.99711279173539</c:v>
                </c:pt>
                <c:pt idx="401">
                  <c:v>169.765074176083</c:v>
                </c:pt>
                <c:pt idx="402">
                  <c:v>169.07244651468719</c:v>
                </c:pt>
                <c:pt idx="403">
                  <c:v>167.92433886308709</c:v>
                </c:pt>
                <c:pt idx="404">
                  <c:v>166.37876946625411</c:v>
                </c:pt>
                <c:pt idx="405">
                  <c:v>164.40475176411749</c:v>
                </c:pt>
                <c:pt idx="406">
                  <c:v>162.00178534917731</c:v>
                </c:pt>
                <c:pt idx="407">
                  <c:v>159.2737413302838</c:v>
                </c:pt>
                <c:pt idx="408">
                  <c:v>156.20472425805289</c:v>
                </c:pt>
                <c:pt idx="409">
                  <c:v>152.9180241105573</c:v>
                </c:pt>
                <c:pt idx="410">
                  <c:v>149.60593568578801</c:v>
                </c:pt>
                <c:pt idx="411">
                  <c:v>145.38165858822461</c:v>
                </c:pt>
                <c:pt idx="412">
                  <c:v>142.27252343879911</c:v>
                </c:pt>
                <c:pt idx="413">
                  <c:v>138.68647701367141</c:v>
                </c:pt>
                <c:pt idx="414">
                  <c:v>134.80949392487381</c:v>
                </c:pt>
                <c:pt idx="415">
                  <c:v>131.2226143729128</c:v>
                </c:pt>
                <c:pt idx="416">
                  <c:v>127.75017003785121</c:v>
                </c:pt>
                <c:pt idx="417">
                  <c:v>124.3900279538767</c:v>
                </c:pt>
                <c:pt idx="418">
                  <c:v>121.5006033646746</c:v>
                </c:pt>
                <c:pt idx="419">
                  <c:v>119.2346455324882</c:v>
                </c:pt>
                <c:pt idx="420">
                  <c:v>116.7196911497138</c:v>
                </c:pt>
                <c:pt idx="421">
                  <c:v>114.6540160558289</c:v>
                </c:pt>
                <c:pt idx="422">
                  <c:v>112.8302482902168</c:v>
                </c:pt>
                <c:pt idx="423">
                  <c:v>111.49438991573599</c:v>
                </c:pt>
                <c:pt idx="424">
                  <c:v>110.54919399322181</c:v>
                </c:pt>
                <c:pt idx="425">
                  <c:v>110.0654969403947</c:v>
                </c:pt>
                <c:pt idx="426">
                  <c:v>110.0503197264274</c:v>
                </c:pt>
                <c:pt idx="427">
                  <c:v>110.5229196652492</c:v>
                </c:pt>
                <c:pt idx="428">
                  <c:v>111.4170629371328</c:v>
                </c:pt>
                <c:pt idx="429">
                  <c:v>112.80607042249839</c:v>
                </c:pt>
                <c:pt idx="430">
                  <c:v>114.5563171824043</c:v>
                </c:pt>
                <c:pt idx="431">
                  <c:v>116.7153314837837</c:v>
                </c:pt>
                <c:pt idx="432">
                  <c:v>119.3475414720333</c:v>
                </c:pt>
                <c:pt idx="433">
                  <c:v>122.1740256089261</c:v>
                </c:pt>
                <c:pt idx="434">
                  <c:v>125.1738189869647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0.40130090713500982</c:v>
                </c:pt>
                <c:pt idx="1">
                  <c:v>0.52953433990478516</c:v>
                </c:pt>
                <c:pt idx="2">
                  <c:v>0.64430141448974609</c:v>
                </c:pt>
                <c:pt idx="3">
                  <c:v>0.76735115051269531</c:v>
                </c:pt>
                <c:pt idx="4">
                  <c:v>0.87137722969055176</c:v>
                </c:pt>
                <c:pt idx="5">
                  <c:v>0.97967147827148438</c:v>
                </c:pt>
                <c:pt idx="6">
                  <c:v>1.109550952911377</c:v>
                </c:pt>
                <c:pt idx="7">
                  <c:v>1.2209634780883789</c:v>
                </c:pt>
                <c:pt idx="8">
                  <c:v>1.363946676254272</c:v>
                </c:pt>
                <c:pt idx="9">
                  <c:v>1.4678173065185549</c:v>
                </c:pt>
                <c:pt idx="10">
                  <c:v>1.589628219604492</c:v>
                </c:pt>
                <c:pt idx="11">
                  <c:v>1.70556640625</c:v>
                </c:pt>
                <c:pt idx="12">
                  <c:v>1.826241254806519</c:v>
                </c:pt>
                <c:pt idx="13">
                  <c:v>1.937269926071167</c:v>
                </c:pt>
                <c:pt idx="14">
                  <c:v>2.072006464004517</c:v>
                </c:pt>
                <c:pt idx="15">
                  <c:v>2.2058448791503911</c:v>
                </c:pt>
                <c:pt idx="16">
                  <c:v>2.3603930473327641</c:v>
                </c:pt>
                <c:pt idx="17">
                  <c:v>2.484929084777832</c:v>
                </c:pt>
                <c:pt idx="18">
                  <c:v>2.6015777587890621</c:v>
                </c:pt>
                <c:pt idx="19">
                  <c:v>2.7471499443054199</c:v>
                </c:pt>
                <c:pt idx="20">
                  <c:v>2.8661782741546631</c:v>
                </c:pt>
                <c:pt idx="21">
                  <c:v>2.9731988906860352</c:v>
                </c:pt>
                <c:pt idx="22">
                  <c:v>3.1175537109375</c:v>
                </c:pt>
                <c:pt idx="23">
                  <c:v>3.23944091796875</c:v>
                </c:pt>
                <c:pt idx="24">
                  <c:v>3.3627750873565669</c:v>
                </c:pt>
                <c:pt idx="25">
                  <c:v>3.486107349395752</c:v>
                </c:pt>
                <c:pt idx="26">
                  <c:v>3.6077613830566411</c:v>
                </c:pt>
                <c:pt idx="27">
                  <c:v>3.7282452583312988</c:v>
                </c:pt>
                <c:pt idx="28">
                  <c:v>3.8468143939971919</c:v>
                </c:pt>
                <c:pt idx="29">
                  <c:v>3.965650320053101</c:v>
                </c:pt>
                <c:pt idx="30">
                  <c:v>4.0852346420288086</c:v>
                </c:pt>
                <c:pt idx="31">
                  <c:v>4.2105071544647217</c:v>
                </c:pt>
                <c:pt idx="32">
                  <c:v>4.3562450408935547</c:v>
                </c:pt>
                <c:pt idx="33">
                  <c:v>4.4735782146453857</c:v>
                </c:pt>
                <c:pt idx="34">
                  <c:v>4.5953555107116699</c:v>
                </c:pt>
                <c:pt idx="35">
                  <c:v>4.7285146713256836</c:v>
                </c:pt>
                <c:pt idx="36">
                  <c:v>4.8489251136779794</c:v>
                </c:pt>
                <c:pt idx="37">
                  <c:v>4.9688994884490967</c:v>
                </c:pt>
                <c:pt idx="38">
                  <c:v>5.092822790145874</c:v>
                </c:pt>
                <c:pt idx="39">
                  <c:v>5.2139508724212646</c:v>
                </c:pt>
                <c:pt idx="40">
                  <c:v>5.3448503017425537</c:v>
                </c:pt>
                <c:pt idx="41">
                  <c:v>5.4647886753082284</c:v>
                </c:pt>
                <c:pt idx="42">
                  <c:v>5.5880477428436279</c:v>
                </c:pt>
                <c:pt idx="43">
                  <c:v>5.7133924961090088</c:v>
                </c:pt>
                <c:pt idx="44">
                  <c:v>5.8359801769256592</c:v>
                </c:pt>
                <c:pt idx="45">
                  <c:v>5.9746346473693848</c:v>
                </c:pt>
                <c:pt idx="46">
                  <c:v>6.0960853099822998</c:v>
                </c:pt>
                <c:pt idx="47">
                  <c:v>6.2235887050628662</c:v>
                </c:pt>
                <c:pt idx="48">
                  <c:v>6.346369743347168</c:v>
                </c:pt>
                <c:pt idx="49">
                  <c:v>6.469545841217041</c:v>
                </c:pt>
                <c:pt idx="50">
                  <c:v>6.5918107032775879</c:v>
                </c:pt>
                <c:pt idx="51">
                  <c:v>6.7152812480926514</c:v>
                </c:pt>
                <c:pt idx="52">
                  <c:v>6.8418264389038086</c:v>
                </c:pt>
                <c:pt idx="53">
                  <c:v>6.9655463695526123</c:v>
                </c:pt>
                <c:pt idx="54">
                  <c:v>7.0919055938720703</c:v>
                </c:pt>
                <c:pt idx="55">
                  <c:v>7.2117671966552734</c:v>
                </c:pt>
                <c:pt idx="56">
                  <c:v>7.3405184745788574</c:v>
                </c:pt>
                <c:pt idx="57">
                  <c:v>7.4631328582763672</c:v>
                </c:pt>
                <c:pt idx="58">
                  <c:v>7.5858876705169678</c:v>
                </c:pt>
                <c:pt idx="59">
                  <c:v>7.7118878364562988</c:v>
                </c:pt>
                <c:pt idx="60">
                  <c:v>7.8381617069244376</c:v>
                </c:pt>
                <c:pt idx="61">
                  <c:v>7.9618453979492188</c:v>
                </c:pt>
                <c:pt idx="62">
                  <c:v>8.072230339050293</c:v>
                </c:pt>
                <c:pt idx="63">
                  <c:v>8.1803860664367676</c:v>
                </c:pt>
                <c:pt idx="64">
                  <c:v>8.3012452125549316</c:v>
                </c:pt>
                <c:pt idx="65">
                  <c:v>8.4259727001190186</c:v>
                </c:pt>
                <c:pt idx="66">
                  <c:v>8.5493710041046143</c:v>
                </c:pt>
                <c:pt idx="67">
                  <c:v>8.6701624393463135</c:v>
                </c:pt>
                <c:pt idx="68">
                  <c:v>8.7766575813293457</c:v>
                </c:pt>
                <c:pt idx="69">
                  <c:v>8.9035828113555908</c:v>
                </c:pt>
                <c:pt idx="70">
                  <c:v>9.0160393714904785</c:v>
                </c:pt>
                <c:pt idx="71">
                  <c:v>9.1579961776733398</c:v>
                </c:pt>
                <c:pt idx="72">
                  <c:v>9.2788543701171875</c:v>
                </c:pt>
                <c:pt idx="73">
                  <c:v>9.409754753112793</c:v>
                </c:pt>
                <c:pt idx="74">
                  <c:v>9.5577342510223389</c:v>
                </c:pt>
                <c:pt idx="75">
                  <c:v>9.6946141719818115</c:v>
                </c:pt>
                <c:pt idx="76">
                  <c:v>9.8219277858734131</c:v>
                </c:pt>
                <c:pt idx="77">
                  <c:v>9.9445290565490723</c:v>
                </c:pt>
                <c:pt idx="78">
                  <c:v>10.072044610977169</c:v>
                </c:pt>
                <c:pt idx="79">
                  <c:v>10.19446325302124</c:v>
                </c:pt>
                <c:pt idx="80">
                  <c:v>10.32278227806091</c:v>
                </c:pt>
                <c:pt idx="81">
                  <c:v>10.434555530548099</c:v>
                </c:pt>
                <c:pt idx="82">
                  <c:v>10.53967761993408</c:v>
                </c:pt>
                <c:pt idx="83">
                  <c:v>10.64641666412354</c:v>
                </c:pt>
                <c:pt idx="84">
                  <c:v>10.78427886962891</c:v>
                </c:pt>
                <c:pt idx="85">
                  <c:v>10.90920352935791</c:v>
                </c:pt>
                <c:pt idx="86">
                  <c:v>11.009530067443849</c:v>
                </c:pt>
                <c:pt idx="87">
                  <c:v>11.15646457672119</c:v>
                </c:pt>
                <c:pt idx="88">
                  <c:v>11.258870124816889</c:v>
                </c:pt>
                <c:pt idx="89">
                  <c:v>11.38236045837402</c:v>
                </c:pt>
                <c:pt idx="90">
                  <c:v>11.526900291442869</c:v>
                </c:pt>
                <c:pt idx="91">
                  <c:v>11.651690244674681</c:v>
                </c:pt>
                <c:pt idx="92">
                  <c:v>11.759718656539921</c:v>
                </c:pt>
                <c:pt idx="93">
                  <c:v>11.88373780250549</c:v>
                </c:pt>
                <c:pt idx="94">
                  <c:v>12.00823974609375</c:v>
                </c:pt>
                <c:pt idx="95">
                  <c:v>12.13081169128418</c:v>
                </c:pt>
                <c:pt idx="96">
                  <c:v>12.25282979011536</c:v>
                </c:pt>
                <c:pt idx="97">
                  <c:v>12.37780141830444</c:v>
                </c:pt>
                <c:pt idx="98">
                  <c:v>12.50045824050903</c:v>
                </c:pt>
                <c:pt idx="99">
                  <c:v>12.626669406890869</c:v>
                </c:pt>
                <c:pt idx="100">
                  <c:v>12.75274229049683</c:v>
                </c:pt>
                <c:pt idx="101">
                  <c:v>12.877190828323361</c:v>
                </c:pt>
                <c:pt idx="102">
                  <c:v>13.006505012512211</c:v>
                </c:pt>
                <c:pt idx="103">
                  <c:v>13.13026285171509</c:v>
                </c:pt>
                <c:pt idx="104">
                  <c:v>13.25357675552368</c:v>
                </c:pt>
                <c:pt idx="105">
                  <c:v>13.37831616401672</c:v>
                </c:pt>
                <c:pt idx="106">
                  <c:v>13.504002571105961</c:v>
                </c:pt>
                <c:pt idx="107">
                  <c:v>13.62734770774841</c:v>
                </c:pt>
                <c:pt idx="108">
                  <c:v>13.75249004364014</c:v>
                </c:pt>
                <c:pt idx="109">
                  <c:v>13.875653505325319</c:v>
                </c:pt>
                <c:pt idx="110">
                  <c:v>14.00014901161194</c:v>
                </c:pt>
                <c:pt idx="111">
                  <c:v>14.12577390670776</c:v>
                </c:pt>
                <c:pt idx="112">
                  <c:v>14.267683982849119</c:v>
                </c:pt>
                <c:pt idx="113">
                  <c:v>14.39053082466125</c:v>
                </c:pt>
                <c:pt idx="114">
                  <c:v>14.517802953720089</c:v>
                </c:pt>
                <c:pt idx="115">
                  <c:v>14.64179539680481</c:v>
                </c:pt>
                <c:pt idx="116">
                  <c:v>14.76519107818604</c:v>
                </c:pt>
                <c:pt idx="117">
                  <c:v>14.88499689102173</c:v>
                </c:pt>
                <c:pt idx="118">
                  <c:v>15.0082004070282</c:v>
                </c:pt>
                <c:pt idx="119">
                  <c:v>15.13409113883972</c:v>
                </c:pt>
                <c:pt idx="120">
                  <c:v>15.257808685302731</c:v>
                </c:pt>
                <c:pt idx="121">
                  <c:v>15.37862229347229</c:v>
                </c:pt>
                <c:pt idx="122">
                  <c:v>15.5059916973114</c:v>
                </c:pt>
                <c:pt idx="123">
                  <c:v>15.631777763366699</c:v>
                </c:pt>
                <c:pt idx="124">
                  <c:v>15.755428314208981</c:v>
                </c:pt>
                <c:pt idx="125">
                  <c:v>15.87824511528015</c:v>
                </c:pt>
                <c:pt idx="126">
                  <c:v>16.002373695373539</c:v>
                </c:pt>
                <c:pt idx="127">
                  <c:v>16.127467393875119</c:v>
                </c:pt>
                <c:pt idx="128">
                  <c:v>16.253007173538212</c:v>
                </c:pt>
                <c:pt idx="129">
                  <c:v>16.378850221633911</c:v>
                </c:pt>
                <c:pt idx="130">
                  <c:v>16.503165721893311</c:v>
                </c:pt>
                <c:pt idx="131">
                  <c:v>16.62533068656921</c:v>
                </c:pt>
                <c:pt idx="132">
                  <c:v>16.751940488815311</c:v>
                </c:pt>
                <c:pt idx="133">
                  <c:v>16.876850128173832</c:v>
                </c:pt>
                <c:pt idx="134">
                  <c:v>17.00652551651001</c:v>
                </c:pt>
                <c:pt idx="135">
                  <c:v>17.134838581085209</c:v>
                </c:pt>
                <c:pt idx="136">
                  <c:v>17.270079374313351</c:v>
                </c:pt>
                <c:pt idx="137">
                  <c:v>17.391928434371948</c:v>
                </c:pt>
                <c:pt idx="138">
                  <c:v>17.527463674545292</c:v>
                </c:pt>
                <c:pt idx="139">
                  <c:v>17.64338397979736</c:v>
                </c:pt>
                <c:pt idx="140">
                  <c:v>17.765482902526859</c:v>
                </c:pt>
                <c:pt idx="141">
                  <c:v>17.902866363525391</c:v>
                </c:pt>
                <c:pt idx="142">
                  <c:v>18.031130075454708</c:v>
                </c:pt>
                <c:pt idx="143">
                  <c:v>18.134300470352169</c:v>
                </c:pt>
                <c:pt idx="144">
                  <c:v>18.27912616729736</c:v>
                </c:pt>
                <c:pt idx="145">
                  <c:v>18.38098835945129</c:v>
                </c:pt>
                <c:pt idx="146">
                  <c:v>18.507263898849491</c:v>
                </c:pt>
                <c:pt idx="147">
                  <c:v>18.632331609725949</c:v>
                </c:pt>
                <c:pt idx="148">
                  <c:v>18.75392580032349</c:v>
                </c:pt>
                <c:pt idx="149">
                  <c:v>18.88294696807861</c:v>
                </c:pt>
                <c:pt idx="150">
                  <c:v>19.007794141769409</c:v>
                </c:pt>
                <c:pt idx="151">
                  <c:v>19.133572578430179</c:v>
                </c:pt>
                <c:pt idx="152">
                  <c:v>19.253947257995609</c:v>
                </c:pt>
                <c:pt idx="153">
                  <c:v>19.380827665328979</c:v>
                </c:pt>
                <c:pt idx="154">
                  <c:v>19.507646083831791</c:v>
                </c:pt>
                <c:pt idx="155">
                  <c:v>19.631312847137451</c:v>
                </c:pt>
                <c:pt idx="156">
                  <c:v>19.758487224578861</c:v>
                </c:pt>
                <c:pt idx="157">
                  <c:v>19.881399393081669</c:v>
                </c:pt>
                <c:pt idx="158">
                  <c:v>20.003059387207031</c:v>
                </c:pt>
                <c:pt idx="159">
                  <c:v>20.129716157913212</c:v>
                </c:pt>
                <c:pt idx="160">
                  <c:v>20.255788087844849</c:v>
                </c:pt>
                <c:pt idx="161">
                  <c:v>20.3774688243866</c:v>
                </c:pt>
                <c:pt idx="162">
                  <c:v>20.502090692520142</c:v>
                </c:pt>
                <c:pt idx="163">
                  <c:v>20.630540370941159</c:v>
                </c:pt>
                <c:pt idx="164">
                  <c:v>20.749538421630859</c:v>
                </c:pt>
                <c:pt idx="165">
                  <c:v>20.87723875045776</c:v>
                </c:pt>
                <c:pt idx="166">
                  <c:v>21.014432191848751</c:v>
                </c:pt>
                <c:pt idx="167">
                  <c:v>21.13788723945618</c:v>
                </c:pt>
                <c:pt idx="168">
                  <c:v>21.260764837265011</c:v>
                </c:pt>
                <c:pt idx="169">
                  <c:v>21.385654211044312</c:v>
                </c:pt>
                <c:pt idx="170">
                  <c:v>21.510733604431149</c:v>
                </c:pt>
                <c:pt idx="171">
                  <c:v>21.637487888336182</c:v>
                </c:pt>
                <c:pt idx="172">
                  <c:v>21.760731935501099</c:v>
                </c:pt>
                <c:pt idx="173">
                  <c:v>21.88523888587952</c:v>
                </c:pt>
                <c:pt idx="174">
                  <c:v>22.012137889862061</c:v>
                </c:pt>
                <c:pt idx="175">
                  <c:v>22.134736299514771</c:v>
                </c:pt>
                <c:pt idx="176">
                  <c:v>22.262671232223511</c:v>
                </c:pt>
                <c:pt idx="177">
                  <c:v>22.388291597366329</c:v>
                </c:pt>
                <c:pt idx="178">
                  <c:v>22.5115020275116</c:v>
                </c:pt>
                <c:pt idx="179">
                  <c:v>22.63586854934692</c:v>
                </c:pt>
                <c:pt idx="180">
                  <c:v>22.761957883834839</c:v>
                </c:pt>
                <c:pt idx="181">
                  <c:v>22.8856086730957</c:v>
                </c:pt>
                <c:pt idx="182">
                  <c:v>23.01042652130127</c:v>
                </c:pt>
                <c:pt idx="183">
                  <c:v>23.13175010681152</c:v>
                </c:pt>
                <c:pt idx="184">
                  <c:v>23.25580906867981</c:v>
                </c:pt>
                <c:pt idx="185">
                  <c:v>23.37913608551025</c:v>
                </c:pt>
                <c:pt idx="186">
                  <c:v>23.504107236862179</c:v>
                </c:pt>
                <c:pt idx="187">
                  <c:v>23.631597757339481</c:v>
                </c:pt>
                <c:pt idx="188">
                  <c:v>23.753276109695431</c:v>
                </c:pt>
                <c:pt idx="189">
                  <c:v>23.878838539123539</c:v>
                </c:pt>
                <c:pt idx="190">
                  <c:v>24.002412557601929</c:v>
                </c:pt>
                <c:pt idx="191">
                  <c:v>24.12752199172974</c:v>
                </c:pt>
                <c:pt idx="192">
                  <c:v>24.25121712684631</c:v>
                </c:pt>
                <c:pt idx="193">
                  <c:v>24.37825775146484</c:v>
                </c:pt>
                <c:pt idx="194">
                  <c:v>24.50536060333252</c:v>
                </c:pt>
                <c:pt idx="195">
                  <c:v>24.62868595123291</c:v>
                </c:pt>
                <c:pt idx="196">
                  <c:v>24.751803159713749</c:v>
                </c:pt>
                <c:pt idx="197">
                  <c:v>24.87639045715332</c:v>
                </c:pt>
                <c:pt idx="198">
                  <c:v>25.002221822738651</c:v>
                </c:pt>
                <c:pt idx="199">
                  <c:v>25.126501321792599</c:v>
                </c:pt>
                <c:pt idx="200">
                  <c:v>25.25323486328125</c:v>
                </c:pt>
                <c:pt idx="201">
                  <c:v>25.389176607131962</c:v>
                </c:pt>
                <c:pt idx="202">
                  <c:v>25.51581072807312</c:v>
                </c:pt>
                <c:pt idx="203">
                  <c:v>25.62492036819458</c:v>
                </c:pt>
                <c:pt idx="204">
                  <c:v>25.763780355453491</c:v>
                </c:pt>
                <c:pt idx="205">
                  <c:v>25.889133214950562</c:v>
                </c:pt>
                <c:pt idx="206">
                  <c:v>26.013245105743412</c:v>
                </c:pt>
                <c:pt idx="207">
                  <c:v>26.137726068496701</c:v>
                </c:pt>
                <c:pt idx="208">
                  <c:v>26.261110544204708</c:v>
                </c:pt>
                <c:pt idx="209">
                  <c:v>26.38346266746521</c:v>
                </c:pt>
                <c:pt idx="210">
                  <c:v>26.508242845535278</c:v>
                </c:pt>
                <c:pt idx="211">
                  <c:v>26.632698059082031</c:v>
                </c:pt>
                <c:pt idx="212">
                  <c:v>26.757714033126831</c:v>
                </c:pt>
                <c:pt idx="213">
                  <c:v>26.882000684738159</c:v>
                </c:pt>
                <c:pt idx="214">
                  <c:v>27.00743651390076</c:v>
                </c:pt>
                <c:pt idx="215">
                  <c:v>27.13057112693787</c:v>
                </c:pt>
                <c:pt idx="216">
                  <c:v>27.258077383041378</c:v>
                </c:pt>
                <c:pt idx="217">
                  <c:v>27.38815712928772</c:v>
                </c:pt>
                <c:pt idx="218">
                  <c:v>27.508970260620121</c:v>
                </c:pt>
                <c:pt idx="219">
                  <c:v>27.634839296340939</c:v>
                </c:pt>
                <c:pt idx="220">
                  <c:v>27.760765790939331</c:v>
                </c:pt>
                <c:pt idx="221">
                  <c:v>27.888609409332279</c:v>
                </c:pt>
                <c:pt idx="222">
                  <c:v>28.010093450546261</c:v>
                </c:pt>
                <c:pt idx="223">
                  <c:v>28.135760545730591</c:v>
                </c:pt>
                <c:pt idx="224">
                  <c:v>28.259040594100949</c:v>
                </c:pt>
                <c:pt idx="225">
                  <c:v>28.38464713096619</c:v>
                </c:pt>
                <c:pt idx="226">
                  <c:v>28.5084662437439</c:v>
                </c:pt>
                <c:pt idx="227">
                  <c:v>28.629045009613041</c:v>
                </c:pt>
                <c:pt idx="228">
                  <c:v>28.75400280952454</c:v>
                </c:pt>
                <c:pt idx="229">
                  <c:v>28.87925124168396</c:v>
                </c:pt>
                <c:pt idx="230">
                  <c:v>29.002297639846802</c:v>
                </c:pt>
                <c:pt idx="231">
                  <c:v>29.126765251159672</c:v>
                </c:pt>
                <c:pt idx="232">
                  <c:v>29.253262758255001</c:v>
                </c:pt>
                <c:pt idx="233">
                  <c:v>29.375943183898929</c:v>
                </c:pt>
                <c:pt idx="234">
                  <c:v>29.51563382148743</c:v>
                </c:pt>
                <c:pt idx="235">
                  <c:v>29.637816905975338</c:v>
                </c:pt>
                <c:pt idx="236">
                  <c:v>29.76511454582214</c:v>
                </c:pt>
                <c:pt idx="237">
                  <c:v>29.887561321258541</c:v>
                </c:pt>
                <c:pt idx="238">
                  <c:v>30.00985860824585</c:v>
                </c:pt>
                <c:pt idx="239">
                  <c:v>30.134817600250241</c:v>
                </c:pt>
                <c:pt idx="240">
                  <c:v>30.26057505607605</c:v>
                </c:pt>
                <c:pt idx="241">
                  <c:v>30.386304616928101</c:v>
                </c:pt>
                <c:pt idx="242">
                  <c:v>30.51633882522583</c:v>
                </c:pt>
                <c:pt idx="243">
                  <c:v>30.636952877044681</c:v>
                </c:pt>
                <c:pt idx="244">
                  <c:v>30.757741928100589</c:v>
                </c:pt>
                <c:pt idx="245">
                  <c:v>30.88140344619751</c:v>
                </c:pt>
                <c:pt idx="246">
                  <c:v>31.011710405349731</c:v>
                </c:pt>
                <c:pt idx="247">
                  <c:v>31.134086608886719</c:v>
                </c:pt>
                <c:pt idx="248">
                  <c:v>31.258296966552731</c:v>
                </c:pt>
                <c:pt idx="249">
                  <c:v>31.383901119232181</c:v>
                </c:pt>
                <c:pt idx="250">
                  <c:v>31.511248350143429</c:v>
                </c:pt>
                <c:pt idx="251">
                  <c:v>31.633161544799801</c:v>
                </c:pt>
                <c:pt idx="252">
                  <c:v>31.753687143325809</c:v>
                </c:pt>
                <c:pt idx="253">
                  <c:v>31.881378412246701</c:v>
                </c:pt>
                <c:pt idx="254">
                  <c:v>32.004033327102661</c:v>
                </c:pt>
                <c:pt idx="255">
                  <c:v>32.131061792373657</c:v>
                </c:pt>
                <c:pt idx="256">
                  <c:v>32.254708528518677</c:v>
                </c:pt>
                <c:pt idx="257">
                  <c:v>32.374718427658081</c:v>
                </c:pt>
                <c:pt idx="258">
                  <c:v>32.501420736312873</c:v>
                </c:pt>
                <c:pt idx="259">
                  <c:v>32.624805450439453</c:v>
                </c:pt>
                <c:pt idx="260">
                  <c:v>32.765638113021851</c:v>
                </c:pt>
                <c:pt idx="261">
                  <c:v>32.889537811279297</c:v>
                </c:pt>
                <c:pt idx="262">
                  <c:v>33.016899585723877</c:v>
                </c:pt>
                <c:pt idx="263">
                  <c:v>33.143688917160027</c:v>
                </c:pt>
                <c:pt idx="264">
                  <c:v>33.251963138580322</c:v>
                </c:pt>
                <c:pt idx="265">
                  <c:v>33.375158071517937</c:v>
                </c:pt>
                <c:pt idx="266">
                  <c:v>33.500690698623657</c:v>
                </c:pt>
                <c:pt idx="267">
                  <c:v>33.626372575759888</c:v>
                </c:pt>
                <c:pt idx="268">
                  <c:v>33.766528606414788</c:v>
                </c:pt>
                <c:pt idx="269">
                  <c:v>33.888492822647088</c:v>
                </c:pt>
                <c:pt idx="270">
                  <c:v>34.015033006668091</c:v>
                </c:pt>
                <c:pt idx="271">
                  <c:v>34.140308618545532</c:v>
                </c:pt>
                <c:pt idx="272">
                  <c:v>34.265667676925659</c:v>
                </c:pt>
                <c:pt idx="273">
                  <c:v>34.389933347702033</c:v>
                </c:pt>
                <c:pt idx="274">
                  <c:v>34.512743473052979</c:v>
                </c:pt>
                <c:pt idx="275">
                  <c:v>34.638923168182373</c:v>
                </c:pt>
                <c:pt idx="276">
                  <c:v>34.764198064804077</c:v>
                </c:pt>
                <c:pt idx="277">
                  <c:v>34.889278411865227</c:v>
                </c:pt>
                <c:pt idx="278">
                  <c:v>35.011788845062263</c:v>
                </c:pt>
                <c:pt idx="279">
                  <c:v>35.136120796203613</c:v>
                </c:pt>
                <c:pt idx="280">
                  <c:v>35.259202718734741</c:v>
                </c:pt>
                <c:pt idx="281">
                  <c:v>35.384572982788093</c:v>
                </c:pt>
                <c:pt idx="282">
                  <c:v>35.509228706359863</c:v>
                </c:pt>
                <c:pt idx="283">
                  <c:v>35.635105133056641</c:v>
                </c:pt>
                <c:pt idx="284">
                  <c:v>35.757779121398933</c:v>
                </c:pt>
                <c:pt idx="285">
                  <c:v>35.883249521255493</c:v>
                </c:pt>
                <c:pt idx="286">
                  <c:v>36.007050514221191</c:v>
                </c:pt>
                <c:pt idx="287">
                  <c:v>36.134962797164917</c:v>
                </c:pt>
                <c:pt idx="288">
                  <c:v>36.257121562957757</c:v>
                </c:pt>
                <c:pt idx="289">
                  <c:v>36.383452892303467</c:v>
                </c:pt>
                <c:pt idx="290">
                  <c:v>36.509804248809807</c:v>
                </c:pt>
                <c:pt idx="291">
                  <c:v>36.629690170288093</c:v>
                </c:pt>
                <c:pt idx="292">
                  <c:v>36.754585742950439</c:v>
                </c:pt>
                <c:pt idx="293">
                  <c:v>36.880146741867073</c:v>
                </c:pt>
                <c:pt idx="294">
                  <c:v>37.001559495925903</c:v>
                </c:pt>
                <c:pt idx="295">
                  <c:v>37.140612125396729</c:v>
                </c:pt>
                <c:pt idx="296">
                  <c:v>37.250148773193359</c:v>
                </c:pt>
                <c:pt idx="297">
                  <c:v>37.390228033065803</c:v>
                </c:pt>
                <c:pt idx="298">
                  <c:v>37.514721870422363</c:v>
                </c:pt>
                <c:pt idx="299">
                  <c:v>37.63763427734375</c:v>
                </c:pt>
                <c:pt idx="300">
                  <c:v>37.761972427368157</c:v>
                </c:pt>
                <c:pt idx="301">
                  <c:v>37.884383201599121</c:v>
                </c:pt>
                <c:pt idx="302">
                  <c:v>38.009950399398797</c:v>
                </c:pt>
                <c:pt idx="303">
                  <c:v>38.132588624954217</c:v>
                </c:pt>
                <c:pt idx="304">
                  <c:v>38.258908748626709</c:v>
                </c:pt>
                <c:pt idx="305">
                  <c:v>38.382118463516242</c:v>
                </c:pt>
                <c:pt idx="306">
                  <c:v>38.506795167922967</c:v>
                </c:pt>
                <c:pt idx="307">
                  <c:v>38.632054328918457</c:v>
                </c:pt>
                <c:pt idx="308">
                  <c:v>38.754380464553833</c:v>
                </c:pt>
                <c:pt idx="309">
                  <c:v>38.87909984588623</c:v>
                </c:pt>
                <c:pt idx="310">
                  <c:v>39.004845380783081</c:v>
                </c:pt>
                <c:pt idx="311">
                  <c:v>39.128873348236077</c:v>
                </c:pt>
                <c:pt idx="312">
                  <c:v>39.251250505447388</c:v>
                </c:pt>
                <c:pt idx="313">
                  <c:v>39.391124486923218</c:v>
                </c:pt>
                <c:pt idx="314">
                  <c:v>39.516712665557861</c:v>
                </c:pt>
                <c:pt idx="315">
                  <c:v>39.637506484985352</c:v>
                </c:pt>
                <c:pt idx="316">
                  <c:v>39.764036655426032</c:v>
                </c:pt>
                <c:pt idx="317">
                  <c:v>39.888512134552002</c:v>
                </c:pt>
                <c:pt idx="318">
                  <c:v>40.014744997024543</c:v>
                </c:pt>
                <c:pt idx="319">
                  <c:v>40.136282205581672</c:v>
                </c:pt>
                <c:pt idx="320">
                  <c:v>40.263760566711433</c:v>
                </c:pt>
                <c:pt idx="321">
                  <c:v>40.387430667877197</c:v>
                </c:pt>
                <c:pt idx="322">
                  <c:v>40.512537240982063</c:v>
                </c:pt>
                <c:pt idx="323">
                  <c:v>40.637836217880249</c:v>
                </c:pt>
                <c:pt idx="324">
                  <c:v>40.760014533996582</c:v>
                </c:pt>
                <c:pt idx="325">
                  <c:v>40.885436296463013</c:v>
                </c:pt>
                <c:pt idx="326">
                  <c:v>41.008517026901252</c:v>
                </c:pt>
                <c:pt idx="327">
                  <c:v>41.13706111907959</c:v>
                </c:pt>
                <c:pt idx="328">
                  <c:v>41.257838487625122</c:v>
                </c:pt>
                <c:pt idx="329">
                  <c:v>41.382935762405403</c:v>
                </c:pt>
                <c:pt idx="330">
                  <c:v>41.510025262832642</c:v>
                </c:pt>
                <c:pt idx="331">
                  <c:v>41.630835294723511</c:v>
                </c:pt>
                <c:pt idx="332">
                  <c:v>41.756688356399543</c:v>
                </c:pt>
                <c:pt idx="333">
                  <c:v>41.882218599319458</c:v>
                </c:pt>
                <c:pt idx="334">
                  <c:v>42.010229587554932</c:v>
                </c:pt>
                <c:pt idx="335">
                  <c:v>42.133630275726318</c:v>
                </c:pt>
                <c:pt idx="336">
                  <c:v>42.261041879653931</c:v>
                </c:pt>
                <c:pt idx="337">
                  <c:v>42.385909795761108</c:v>
                </c:pt>
                <c:pt idx="338">
                  <c:v>42.50999641418457</c:v>
                </c:pt>
                <c:pt idx="339">
                  <c:v>42.632295370101929</c:v>
                </c:pt>
                <c:pt idx="340">
                  <c:v>42.754918813705437</c:v>
                </c:pt>
                <c:pt idx="341">
                  <c:v>42.882312059402473</c:v>
                </c:pt>
                <c:pt idx="342">
                  <c:v>43.008983612060547</c:v>
                </c:pt>
                <c:pt idx="343">
                  <c:v>43.129721641540527</c:v>
                </c:pt>
                <c:pt idx="344">
                  <c:v>43.250593662261963</c:v>
                </c:pt>
                <c:pt idx="345">
                  <c:v>43.393792867660522</c:v>
                </c:pt>
                <c:pt idx="346">
                  <c:v>43.517022609710693</c:v>
                </c:pt>
                <c:pt idx="347">
                  <c:v>43.642048120498657</c:v>
                </c:pt>
                <c:pt idx="348">
                  <c:v>43.763555765151978</c:v>
                </c:pt>
                <c:pt idx="349">
                  <c:v>43.888123512268074</c:v>
                </c:pt>
                <c:pt idx="350">
                  <c:v>44.016756534576423</c:v>
                </c:pt>
                <c:pt idx="351">
                  <c:v>44.135677337646477</c:v>
                </c:pt>
                <c:pt idx="352">
                  <c:v>44.258934736251831</c:v>
                </c:pt>
                <c:pt idx="353">
                  <c:v>44.383296966552727</c:v>
                </c:pt>
                <c:pt idx="354">
                  <c:v>44.510854959487922</c:v>
                </c:pt>
                <c:pt idx="355">
                  <c:v>44.637370109558113</c:v>
                </c:pt>
                <c:pt idx="356">
                  <c:v>44.757778644561768</c:v>
                </c:pt>
                <c:pt idx="357">
                  <c:v>44.882505893707282</c:v>
                </c:pt>
                <c:pt idx="358">
                  <c:v>45.008312940597527</c:v>
                </c:pt>
                <c:pt idx="359">
                  <c:v>45.133597373962402</c:v>
                </c:pt>
                <c:pt idx="360">
                  <c:v>45.256160974502563</c:v>
                </c:pt>
                <c:pt idx="361">
                  <c:v>45.382469892501831</c:v>
                </c:pt>
                <c:pt idx="362">
                  <c:v>45.504569292068481</c:v>
                </c:pt>
                <c:pt idx="363">
                  <c:v>45.628334760665886</c:v>
                </c:pt>
                <c:pt idx="364">
                  <c:v>45.752893924713128</c:v>
                </c:pt>
                <c:pt idx="365">
                  <c:v>45.873674631118767</c:v>
                </c:pt>
                <c:pt idx="366">
                  <c:v>46.000598192214973</c:v>
                </c:pt>
                <c:pt idx="367">
                  <c:v>46.139564514160163</c:v>
                </c:pt>
                <c:pt idx="368">
                  <c:v>46.262969017028809</c:v>
                </c:pt>
                <c:pt idx="369">
                  <c:v>46.389467477798462</c:v>
                </c:pt>
                <c:pt idx="370">
                  <c:v>46.511319160461433</c:v>
                </c:pt>
                <c:pt idx="371">
                  <c:v>46.636685132980347</c:v>
                </c:pt>
                <c:pt idx="372">
                  <c:v>46.763425827026367</c:v>
                </c:pt>
                <c:pt idx="373">
                  <c:v>46.886131763458252</c:v>
                </c:pt>
                <c:pt idx="374">
                  <c:v>47.010624170303338</c:v>
                </c:pt>
                <c:pt idx="375">
                  <c:v>47.134560108184807</c:v>
                </c:pt>
                <c:pt idx="376">
                  <c:v>47.258918285369873</c:v>
                </c:pt>
                <c:pt idx="377">
                  <c:v>47.386503934860229</c:v>
                </c:pt>
                <c:pt idx="378">
                  <c:v>47.510229587554932</c:v>
                </c:pt>
                <c:pt idx="379">
                  <c:v>47.634829521179199</c:v>
                </c:pt>
                <c:pt idx="380">
                  <c:v>47.759133815765381</c:v>
                </c:pt>
                <c:pt idx="381">
                  <c:v>47.88545823097229</c:v>
                </c:pt>
                <c:pt idx="382">
                  <c:v>48.007902383804321</c:v>
                </c:pt>
                <c:pt idx="383">
                  <c:v>48.134804010391242</c:v>
                </c:pt>
                <c:pt idx="384">
                  <c:v>48.255895614624023</c:v>
                </c:pt>
                <c:pt idx="385">
                  <c:v>48.3837890625</c:v>
                </c:pt>
                <c:pt idx="386">
                  <c:v>48.506962537765503</c:v>
                </c:pt>
                <c:pt idx="387">
                  <c:v>48.63147759437561</c:v>
                </c:pt>
                <c:pt idx="388">
                  <c:v>48.755115747451782</c:v>
                </c:pt>
                <c:pt idx="389">
                  <c:v>48.876991748809807</c:v>
                </c:pt>
                <c:pt idx="390">
                  <c:v>49.002434968948357</c:v>
                </c:pt>
                <c:pt idx="391">
                  <c:v>49.141127586364753</c:v>
                </c:pt>
                <c:pt idx="392">
                  <c:v>49.267321109771729</c:v>
                </c:pt>
                <c:pt idx="393">
                  <c:v>49.389516830444343</c:v>
                </c:pt>
                <c:pt idx="394">
                  <c:v>49.516274690628052</c:v>
                </c:pt>
                <c:pt idx="395">
                  <c:v>49.638818264007568</c:v>
                </c:pt>
                <c:pt idx="396">
                  <c:v>49.764710187911987</c:v>
                </c:pt>
                <c:pt idx="397">
                  <c:v>49.887139797210693</c:v>
                </c:pt>
                <c:pt idx="398">
                  <c:v>49.999824047088623</c:v>
                </c:pt>
                <c:pt idx="399">
                  <c:v>50.125746488571167</c:v>
                </c:pt>
                <c:pt idx="400">
                  <c:v>50.251608610153198</c:v>
                </c:pt>
                <c:pt idx="401">
                  <c:v>50.390711069107063</c:v>
                </c:pt>
                <c:pt idx="402">
                  <c:v>50.514797925949097</c:v>
                </c:pt>
                <c:pt idx="403">
                  <c:v>50.639652490615838</c:v>
                </c:pt>
                <c:pt idx="404">
                  <c:v>50.76190447807312</c:v>
                </c:pt>
                <c:pt idx="405">
                  <c:v>50.886147737503052</c:v>
                </c:pt>
                <c:pt idx="406">
                  <c:v>51.01297926902771</c:v>
                </c:pt>
                <c:pt idx="407">
                  <c:v>51.138577222824097</c:v>
                </c:pt>
                <c:pt idx="408">
                  <c:v>51.265654563903809</c:v>
                </c:pt>
                <c:pt idx="409">
                  <c:v>51.391120433807373</c:v>
                </c:pt>
                <c:pt idx="410">
                  <c:v>51.510340452194207</c:v>
                </c:pt>
                <c:pt idx="411">
                  <c:v>51.655913829803467</c:v>
                </c:pt>
                <c:pt idx="412">
                  <c:v>51.760455369949341</c:v>
                </c:pt>
                <c:pt idx="413">
                  <c:v>51.880076885223389</c:v>
                </c:pt>
                <c:pt idx="414">
                  <c:v>52.010170698165886</c:v>
                </c:pt>
                <c:pt idx="415">
                  <c:v>52.133202075958252</c:v>
                </c:pt>
                <c:pt idx="416">
                  <c:v>52.256900072097778</c:v>
                </c:pt>
                <c:pt idx="417">
                  <c:v>52.383518934249878</c:v>
                </c:pt>
                <c:pt idx="418">
                  <c:v>52.500754594802864</c:v>
                </c:pt>
                <c:pt idx="419">
                  <c:v>52.600781917572021</c:v>
                </c:pt>
                <c:pt idx="420">
                  <c:v>52.724594116210938</c:v>
                </c:pt>
                <c:pt idx="421">
                  <c:v>52.842593669891357</c:v>
                </c:pt>
                <c:pt idx="422">
                  <c:v>52.969208717346191</c:v>
                </c:pt>
                <c:pt idx="423">
                  <c:v>53.090114116668701</c:v>
                </c:pt>
                <c:pt idx="424">
                  <c:v>53.215436935424798</c:v>
                </c:pt>
                <c:pt idx="425">
                  <c:v>53.340983867645257</c:v>
                </c:pt>
                <c:pt idx="426">
                  <c:v>53.465002536773682</c:v>
                </c:pt>
                <c:pt idx="427">
                  <c:v>53.594059228897088</c:v>
                </c:pt>
                <c:pt idx="428">
                  <c:v>53.715659141540527</c:v>
                </c:pt>
                <c:pt idx="429">
                  <c:v>53.843036890029907</c:v>
                </c:pt>
                <c:pt idx="430">
                  <c:v>53.965439558029168</c:v>
                </c:pt>
                <c:pt idx="431">
                  <c:v>54.089325666427612</c:v>
                </c:pt>
                <c:pt idx="432">
                  <c:v>54.21856951713562</c:v>
                </c:pt>
                <c:pt idx="433">
                  <c:v>54.341601848602288</c:v>
                </c:pt>
                <c:pt idx="434">
                  <c:v>54.460950136184692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10.133391470116919</c:v>
                </c:pt>
                <c:pt idx="1">
                  <c:v>11.85872849005588</c:v>
                </c:pt>
                <c:pt idx="2">
                  <c:v>13.764413186868641</c:v>
                </c:pt>
                <c:pt idx="3">
                  <c:v>15.66743680948443</c:v>
                </c:pt>
                <c:pt idx="4">
                  <c:v>17.946801614210159</c:v>
                </c:pt>
                <c:pt idx="5">
                  <c:v>19.081139405972891</c:v>
                </c:pt>
                <c:pt idx="6">
                  <c:v>20.978089516486818</c:v>
                </c:pt>
                <c:pt idx="7">
                  <c:v>23.307776440941151</c:v>
                </c:pt>
                <c:pt idx="8">
                  <c:v>24.988668060132991</c:v>
                </c:pt>
                <c:pt idx="9">
                  <c:v>26.596086794277539</c:v>
                </c:pt>
                <c:pt idx="10">
                  <c:v>28.29492339215005</c:v>
                </c:pt>
                <c:pt idx="11">
                  <c:v>29.070874366336739</c:v>
                </c:pt>
                <c:pt idx="12">
                  <c:v>30.660277724766271</c:v>
                </c:pt>
                <c:pt idx="13">
                  <c:v>31.879762915612641</c:v>
                </c:pt>
                <c:pt idx="14">
                  <c:v>33.584615478438991</c:v>
                </c:pt>
                <c:pt idx="15">
                  <c:v>34.766498053515349</c:v>
                </c:pt>
                <c:pt idx="16">
                  <c:v>35.822081049032079</c:v>
                </c:pt>
                <c:pt idx="17">
                  <c:v>36.821003586577717</c:v>
                </c:pt>
                <c:pt idx="18">
                  <c:v>37.561030699466123</c:v>
                </c:pt>
                <c:pt idx="19">
                  <c:v>37.57632613162184</c:v>
                </c:pt>
                <c:pt idx="20">
                  <c:v>37.769377746078348</c:v>
                </c:pt>
                <c:pt idx="21">
                  <c:v>37.00565727064739</c:v>
                </c:pt>
                <c:pt idx="22">
                  <c:v>36.201332355952637</c:v>
                </c:pt>
                <c:pt idx="23">
                  <c:v>35.826500304423043</c:v>
                </c:pt>
                <c:pt idx="24">
                  <c:v>35.239161752707602</c:v>
                </c:pt>
                <c:pt idx="25">
                  <c:v>34.447184101344931</c:v>
                </c:pt>
                <c:pt idx="26">
                  <c:v>33.738906110087193</c:v>
                </c:pt>
                <c:pt idx="27">
                  <c:v>32.17395141525904</c:v>
                </c:pt>
                <c:pt idx="28">
                  <c:v>31.254035132623098</c:v>
                </c:pt>
                <c:pt idx="29">
                  <c:v>30.279413362670059</c:v>
                </c:pt>
                <c:pt idx="30">
                  <c:v>28.215290083222001</c:v>
                </c:pt>
                <c:pt idx="31">
                  <c:v>27.492284390628189</c:v>
                </c:pt>
                <c:pt idx="32">
                  <c:v>25.46988245263617</c:v>
                </c:pt>
                <c:pt idx="33">
                  <c:v>24.306419306366511</c:v>
                </c:pt>
                <c:pt idx="34">
                  <c:v>22.672994637903798</c:v>
                </c:pt>
                <c:pt idx="35">
                  <c:v>20.886250237952311</c:v>
                </c:pt>
                <c:pt idx="36">
                  <c:v>19.486630755883429</c:v>
                </c:pt>
                <c:pt idx="37">
                  <c:v>17.668796494266701</c:v>
                </c:pt>
                <c:pt idx="38">
                  <c:v>16.59030105153408</c:v>
                </c:pt>
                <c:pt idx="39">
                  <c:v>15.506130725571211</c:v>
                </c:pt>
                <c:pt idx="40">
                  <c:v>13.90604639752144</c:v>
                </c:pt>
                <c:pt idx="41">
                  <c:v>12.848221226516671</c:v>
                </c:pt>
                <c:pt idx="42">
                  <c:v>11.781031990181109</c:v>
                </c:pt>
                <c:pt idx="43">
                  <c:v>11.2696171136696</c:v>
                </c:pt>
                <c:pt idx="44">
                  <c:v>11.43022232136957</c:v>
                </c:pt>
                <c:pt idx="45">
                  <c:v>10.876758902698329</c:v>
                </c:pt>
                <c:pt idx="46">
                  <c:v>11.693566109756739</c:v>
                </c:pt>
                <c:pt idx="47">
                  <c:v>11.963260557920311</c:v>
                </c:pt>
                <c:pt idx="48">
                  <c:v>12.699864174453889</c:v>
                </c:pt>
                <c:pt idx="49">
                  <c:v>13.409447736375141</c:v>
                </c:pt>
                <c:pt idx="50">
                  <c:v>14.30743985565312</c:v>
                </c:pt>
                <c:pt idx="51">
                  <c:v>15.88729948351425</c:v>
                </c:pt>
                <c:pt idx="52">
                  <c:v>16.960715781212169</c:v>
                </c:pt>
                <c:pt idx="53">
                  <c:v>18.137422002578258</c:v>
                </c:pt>
                <c:pt idx="54">
                  <c:v>19.727257558493388</c:v>
                </c:pt>
                <c:pt idx="55">
                  <c:v>21.000895006566619</c:v>
                </c:pt>
                <c:pt idx="56">
                  <c:v>22.284096998533901</c:v>
                </c:pt>
                <c:pt idx="57">
                  <c:v>24.610800447574601</c:v>
                </c:pt>
                <c:pt idx="58">
                  <c:v>25.40318087780463</c:v>
                </c:pt>
                <c:pt idx="59">
                  <c:v>27.631516428586512</c:v>
                </c:pt>
                <c:pt idx="60">
                  <c:v>29.9454219845239</c:v>
                </c:pt>
                <c:pt idx="61">
                  <c:v>31.1996418142412</c:v>
                </c:pt>
                <c:pt idx="62">
                  <c:v>32.025606151386633</c:v>
                </c:pt>
                <c:pt idx="63">
                  <c:v>33.91918145866245</c:v>
                </c:pt>
                <c:pt idx="64">
                  <c:v>34.584997178135083</c:v>
                </c:pt>
                <c:pt idx="65">
                  <c:v>35.899217755354528</c:v>
                </c:pt>
                <c:pt idx="66">
                  <c:v>37.660533444478283</c:v>
                </c:pt>
                <c:pt idx="67">
                  <c:v>38.096049044811593</c:v>
                </c:pt>
                <c:pt idx="68">
                  <c:v>39.41659737257109</c:v>
                </c:pt>
                <c:pt idx="69">
                  <c:v>39.806741420747869</c:v>
                </c:pt>
                <c:pt idx="70">
                  <c:v>40.098687093647918</c:v>
                </c:pt>
                <c:pt idx="71">
                  <c:v>40.038729109733502</c:v>
                </c:pt>
                <c:pt idx="72">
                  <c:v>40.291160959999793</c:v>
                </c:pt>
                <c:pt idx="73">
                  <c:v>39.386614612148897</c:v>
                </c:pt>
                <c:pt idx="74">
                  <c:v>38.63522975512754</c:v>
                </c:pt>
                <c:pt idx="75">
                  <c:v>38.064437131706647</c:v>
                </c:pt>
                <c:pt idx="76">
                  <c:v>37.295014853036633</c:v>
                </c:pt>
                <c:pt idx="77">
                  <c:v>36.158284850726012</c:v>
                </c:pt>
                <c:pt idx="78">
                  <c:v>35.282050263292291</c:v>
                </c:pt>
                <c:pt idx="79">
                  <c:v>33.863891396281787</c:v>
                </c:pt>
                <c:pt idx="80">
                  <c:v>31.995160040308679</c:v>
                </c:pt>
                <c:pt idx="81">
                  <c:v>31.22147207631296</c:v>
                </c:pt>
                <c:pt idx="82">
                  <c:v>29.448027358560878</c:v>
                </c:pt>
                <c:pt idx="83">
                  <c:v>28.703191410064651</c:v>
                </c:pt>
                <c:pt idx="84">
                  <c:v>26.68180050112943</c:v>
                </c:pt>
                <c:pt idx="85">
                  <c:v>24.19790235811988</c:v>
                </c:pt>
                <c:pt idx="86">
                  <c:v>24.371340193883551</c:v>
                </c:pt>
                <c:pt idx="87">
                  <c:v>21.944088166851198</c:v>
                </c:pt>
                <c:pt idx="88">
                  <c:v>21.14207358170103</c:v>
                </c:pt>
                <c:pt idx="89">
                  <c:v>20.073581287561439</c:v>
                </c:pt>
                <c:pt idx="90">
                  <c:v>18.14969054133644</c:v>
                </c:pt>
                <c:pt idx="91">
                  <c:v>18.22868386074023</c:v>
                </c:pt>
                <c:pt idx="92">
                  <c:v>18.46241475974281</c:v>
                </c:pt>
                <c:pt idx="93">
                  <c:v>17.652564040354861</c:v>
                </c:pt>
                <c:pt idx="94">
                  <c:v>17.682605377779002</c:v>
                </c:pt>
                <c:pt idx="95">
                  <c:v>16.66096906009793</c:v>
                </c:pt>
                <c:pt idx="96">
                  <c:v>17.04257670332294</c:v>
                </c:pt>
                <c:pt idx="97">
                  <c:v>16.841796503066771</c:v>
                </c:pt>
                <c:pt idx="98">
                  <c:v>17.105143026104908</c:v>
                </c:pt>
                <c:pt idx="99">
                  <c:v>17.584522642599978</c:v>
                </c:pt>
                <c:pt idx="100">
                  <c:v>18.299509671685289</c:v>
                </c:pt>
                <c:pt idx="101">
                  <c:v>19.217508913441321</c:v>
                </c:pt>
                <c:pt idx="102">
                  <c:v>20.389167712854292</c:v>
                </c:pt>
                <c:pt idx="103">
                  <c:v>21.444564128138548</c:v>
                </c:pt>
                <c:pt idx="104">
                  <c:v>22.38935806962996</c:v>
                </c:pt>
                <c:pt idx="105">
                  <c:v>24.197360232652329</c:v>
                </c:pt>
                <c:pt idx="106">
                  <c:v>25.86903893700995</c:v>
                </c:pt>
                <c:pt idx="107">
                  <c:v>27.26941572433768</c:v>
                </c:pt>
                <c:pt idx="108">
                  <c:v>28.942210011847688</c:v>
                </c:pt>
                <c:pt idx="109">
                  <c:v>30.723715216058761</c:v>
                </c:pt>
                <c:pt idx="110">
                  <c:v>31.45231185925735</c:v>
                </c:pt>
                <c:pt idx="111">
                  <c:v>32.518216360712501</c:v>
                </c:pt>
                <c:pt idx="112">
                  <c:v>33.83440412334329</c:v>
                </c:pt>
                <c:pt idx="113">
                  <c:v>35.739855855447189</c:v>
                </c:pt>
                <c:pt idx="114">
                  <c:v>36.915331101903767</c:v>
                </c:pt>
                <c:pt idx="115">
                  <c:v>38.314467224216123</c:v>
                </c:pt>
                <c:pt idx="116">
                  <c:v>39.702302730376928</c:v>
                </c:pt>
                <c:pt idx="117">
                  <c:v>40.301480643546682</c:v>
                </c:pt>
                <c:pt idx="118">
                  <c:v>40.899848049004127</c:v>
                </c:pt>
                <c:pt idx="119">
                  <c:v>40.944154318657127</c:v>
                </c:pt>
                <c:pt idx="120">
                  <c:v>41.291395604136383</c:v>
                </c:pt>
                <c:pt idx="121">
                  <c:v>41.687670720978517</c:v>
                </c:pt>
                <c:pt idx="122">
                  <c:v>42.450189480176682</c:v>
                </c:pt>
                <c:pt idx="123">
                  <c:v>41.262978636600003</c:v>
                </c:pt>
                <c:pt idx="124">
                  <c:v>40.826212384897033</c:v>
                </c:pt>
                <c:pt idx="125">
                  <c:v>40.176111325106703</c:v>
                </c:pt>
                <c:pt idx="126">
                  <c:v>39.809201647892777</c:v>
                </c:pt>
                <c:pt idx="127">
                  <c:v>38.748730776424438</c:v>
                </c:pt>
                <c:pt idx="128">
                  <c:v>37.73313585513759</c:v>
                </c:pt>
                <c:pt idx="129">
                  <c:v>35.818117154974694</c:v>
                </c:pt>
                <c:pt idx="130">
                  <c:v>34.55420681563966</c:v>
                </c:pt>
                <c:pt idx="131">
                  <c:v>33.737376227669429</c:v>
                </c:pt>
                <c:pt idx="132">
                  <c:v>31.803588712737721</c:v>
                </c:pt>
                <c:pt idx="133">
                  <c:v>30.175290994859349</c:v>
                </c:pt>
                <c:pt idx="134">
                  <c:v>28.216517265128939</c:v>
                </c:pt>
                <c:pt idx="135">
                  <c:v>26.1627404735213</c:v>
                </c:pt>
                <c:pt idx="136">
                  <c:v>24.320403342818281</c:v>
                </c:pt>
                <c:pt idx="137">
                  <c:v>22.872177044011551</c:v>
                </c:pt>
                <c:pt idx="138">
                  <c:v>21.565556439545301</c:v>
                </c:pt>
                <c:pt idx="139">
                  <c:v>21.18204804625373</c:v>
                </c:pt>
                <c:pt idx="140">
                  <c:v>20.298032990528242</c:v>
                </c:pt>
                <c:pt idx="141">
                  <c:v>18.018820138560361</c:v>
                </c:pt>
                <c:pt idx="142">
                  <c:v>17.498861071254911</c:v>
                </c:pt>
                <c:pt idx="143">
                  <c:v>16.082227850117679</c:v>
                </c:pt>
                <c:pt idx="144">
                  <c:v>15.6799303521139</c:v>
                </c:pt>
                <c:pt idx="145">
                  <c:v>15.63351685707906</c:v>
                </c:pt>
                <c:pt idx="146">
                  <c:v>14.870365103050741</c:v>
                </c:pt>
                <c:pt idx="147">
                  <c:v>14.81501720295944</c:v>
                </c:pt>
                <c:pt idx="148">
                  <c:v>15.71707229159099</c:v>
                </c:pt>
                <c:pt idx="149">
                  <c:v>16.07672287596785</c:v>
                </c:pt>
                <c:pt idx="150">
                  <c:v>17.174806958623211</c:v>
                </c:pt>
                <c:pt idx="151">
                  <c:v>18.241870113718079</c:v>
                </c:pt>
                <c:pt idx="152">
                  <c:v>19.219738447344181</c:v>
                </c:pt>
                <c:pt idx="153">
                  <c:v>20.445096077663891</c:v>
                </c:pt>
                <c:pt idx="154">
                  <c:v>21.35514768815446</c:v>
                </c:pt>
                <c:pt idx="155">
                  <c:v>23.059695045577659</c:v>
                </c:pt>
                <c:pt idx="156">
                  <c:v>25.18232582726651</c:v>
                </c:pt>
                <c:pt idx="157">
                  <c:v>26.02287305605725</c:v>
                </c:pt>
                <c:pt idx="158">
                  <c:v>27.301386899268518</c:v>
                </c:pt>
                <c:pt idx="159">
                  <c:v>28.423149091089329</c:v>
                </c:pt>
                <c:pt idx="160">
                  <c:v>30.395328140702929</c:v>
                </c:pt>
                <c:pt idx="161">
                  <c:v>31.823891555853979</c:v>
                </c:pt>
                <c:pt idx="162">
                  <c:v>33.109423694073939</c:v>
                </c:pt>
                <c:pt idx="163">
                  <c:v>34.959316576466108</c:v>
                </c:pt>
                <c:pt idx="164">
                  <c:v>35.468190199488653</c:v>
                </c:pt>
                <c:pt idx="165">
                  <c:v>37.534683064186211</c:v>
                </c:pt>
                <c:pt idx="166">
                  <c:v>39.632397219190217</c:v>
                </c:pt>
                <c:pt idx="167">
                  <c:v>39.87588388260609</c:v>
                </c:pt>
                <c:pt idx="168">
                  <c:v>40.297553330707657</c:v>
                </c:pt>
                <c:pt idx="169">
                  <c:v>41.63662464778416</c:v>
                </c:pt>
                <c:pt idx="170">
                  <c:v>41.86409664763103</c:v>
                </c:pt>
                <c:pt idx="171">
                  <c:v>41.933335402729483</c:v>
                </c:pt>
                <c:pt idx="172">
                  <c:v>42.26713978086903</c:v>
                </c:pt>
                <c:pt idx="173">
                  <c:v>41.421904279555079</c:v>
                </c:pt>
                <c:pt idx="174">
                  <c:v>41.343391972608543</c:v>
                </c:pt>
                <c:pt idx="175">
                  <c:v>40.301269464311872</c:v>
                </c:pt>
                <c:pt idx="176">
                  <c:v>39.510909162935548</c:v>
                </c:pt>
                <c:pt idx="177">
                  <c:v>38.7650937911379</c:v>
                </c:pt>
                <c:pt idx="178">
                  <c:v>37.379305060143608</c:v>
                </c:pt>
                <c:pt idx="179">
                  <c:v>36.298042600187898</c:v>
                </c:pt>
                <c:pt idx="180">
                  <c:v>35.070411387629314</c:v>
                </c:pt>
                <c:pt idx="181">
                  <c:v>33.788198850161493</c:v>
                </c:pt>
                <c:pt idx="182">
                  <c:v>31.959432478756341</c:v>
                </c:pt>
                <c:pt idx="183">
                  <c:v>29.971435698117791</c:v>
                </c:pt>
                <c:pt idx="184">
                  <c:v>29.431291770431269</c:v>
                </c:pt>
                <c:pt idx="185">
                  <c:v>27.313768996476341</c:v>
                </c:pt>
                <c:pt idx="186">
                  <c:v>25.06416272214642</c:v>
                </c:pt>
                <c:pt idx="187">
                  <c:v>24.662103538906081</c:v>
                </c:pt>
                <c:pt idx="188">
                  <c:v>22.995020632382651</c:v>
                </c:pt>
                <c:pt idx="189">
                  <c:v>21.56150865804938</c:v>
                </c:pt>
                <c:pt idx="190">
                  <c:v>20.319124078201241</c:v>
                </c:pt>
                <c:pt idx="191">
                  <c:v>18.982906090985889</c:v>
                </c:pt>
                <c:pt idx="192">
                  <c:v>17.450728397887389</c:v>
                </c:pt>
                <c:pt idx="193">
                  <c:v>16.38123760392941</c:v>
                </c:pt>
                <c:pt idx="194">
                  <c:v>17.372962238483471</c:v>
                </c:pt>
                <c:pt idx="195">
                  <c:v>17.351065572211638</c:v>
                </c:pt>
                <c:pt idx="196">
                  <c:v>17.24051165904217</c:v>
                </c:pt>
                <c:pt idx="197">
                  <c:v>17.040349387733951</c:v>
                </c:pt>
                <c:pt idx="198">
                  <c:v>17.29516718352269</c:v>
                </c:pt>
                <c:pt idx="199">
                  <c:v>17.530584044681579</c:v>
                </c:pt>
                <c:pt idx="200">
                  <c:v>18.237517375646409</c:v>
                </c:pt>
                <c:pt idx="201">
                  <c:v>19.49099305935508</c:v>
                </c:pt>
                <c:pt idx="202">
                  <c:v>20.68434832896526</c:v>
                </c:pt>
                <c:pt idx="203">
                  <c:v>21.58084384919874</c:v>
                </c:pt>
                <c:pt idx="204">
                  <c:v>22.817553716826641</c:v>
                </c:pt>
                <c:pt idx="205">
                  <c:v>24.00049223379483</c:v>
                </c:pt>
                <c:pt idx="206">
                  <c:v>25.98711882846575</c:v>
                </c:pt>
                <c:pt idx="207">
                  <c:v>27.29696963007353</c:v>
                </c:pt>
                <c:pt idx="208">
                  <c:v>29.06597847133634</c:v>
                </c:pt>
                <c:pt idx="209">
                  <c:v>29.780870616353329</c:v>
                </c:pt>
                <c:pt idx="210">
                  <c:v>32.65833046758155</c:v>
                </c:pt>
                <c:pt idx="211">
                  <c:v>33.186592107072812</c:v>
                </c:pt>
                <c:pt idx="212">
                  <c:v>33.994499380693583</c:v>
                </c:pt>
                <c:pt idx="213">
                  <c:v>35.495519659130053</c:v>
                </c:pt>
                <c:pt idx="214">
                  <c:v>37.437283046394668</c:v>
                </c:pt>
                <c:pt idx="215">
                  <c:v>38.685177707276551</c:v>
                </c:pt>
                <c:pt idx="216">
                  <c:v>39.856564309147672</c:v>
                </c:pt>
                <c:pt idx="217">
                  <c:v>41.811350692807451</c:v>
                </c:pt>
                <c:pt idx="218">
                  <c:v>41.533914648366078</c:v>
                </c:pt>
                <c:pt idx="219">
                  <c:v>41.531924591484717</c:v>
                </c:pt>
                <c:pt idx="220">
                  <c:v>42.119912842530063</c:v>
                </c:pt>
                <c:pt idx="221">
                  <c:v>41.825783210940948</c:v>
                </c:pt>
                <c:pt idx="222">
                  <c:v>41.768734812643558</c:v>
                </c:pt>
                <c:pt idx="223">
                  <c:v>41.542422084266761</c:v>
                </c:pt>
                <c:pt idx="224">
                  <c:v>41.096491798414178</c:v>
                </c:pt>
                <c:pt idx="225">
                  <c:v>40.427649838580223</c:v>
                </c:pt>
                <c:pt idx="226">
                  <c:v>39.551479964245402</c:v>
                </c:pt>
                <c:pt idx="227">
                  <c:v>39.482405771843602</c:v>
                </c:pt>
                <c:pt idx="228">
                  <c:v>38.44443270046456</c:v>
                </c:pt>
                <c:pt idx="229">
                  <c:v>36.506472930300717</c:v>
                </c:pt>
                <c:pt idx="230">
                  <c:v>35.455922944656521</c:v>
                </c:pt>
                <c:pt idx="231">
                  <c:v>34.514636714400069</c:v>
                </c:pt>
                <c:pt idx="232">
                  <c:v>33.217353783036543</c:v>
                </c:pt>
                <c:pt idx="233">
                  <c:v>31.264839397475502</c:v>
                </c:pt>
                <c:pt idx="234">
                  <c:v>29.856996460456202</c:v>
                </c:pt>
                <c:pt idx="235">
                  <c:v>28.034944341228709</c:v>
                </c:pt>
                <c:pt idx="236">
                  <c:v>26.697909214334661</c:v>
                </c:pt>
                <c:pt idx="237">
                  <c:v>24.257448565670359</c:v>
                </c:pt>
                <c:pt idx="238">
                  <c:v>23.30046761405853</c:v>
                </c:pt>
                <c:pt idx="239">
                  <c:v>22.340420331434299</c:v>
                </c:pt>
                <c:pt idx="240">
                  <c:v>20.26209068388189</c:v>
                </c:pt>
                <c:pt idx="241">
                  <c:v>20.095711900446901</c:v>
                </c:pt>
                <c:pt idx="242">
                  <c:v>18.602013817343849</c:v>
                </c:pt>
                <c:pt idx="243">
                  <c:v>18.600950958155291</c:v>
                </c:pt>
                <c:pt idx="244">
                  <c:v>18.176880699892561</c:v>
                </c:pt>
                <c:pt idx="245">
                  <c:v>18.294649603685031</c:v>
                </c:pt>
                <c:pt idx="246">
                  <c:v>17.507670779039699</c:v>
                </c:pt>
                <c:pt idx="247">
                  <c:v>17.733639871098571</c:v>
                </c:pt>
                <c:pt idx="248">
                  <c:v>18.151935134062601</c:v>
                </c:pt>
                <c:pt idx="249">
                  <c:v>18.27538309484493</c:v>
                </c:pt>
                <c:pt idx="250">
                  <c:v>19.37619055543286</c:v>
                </c:pt>
                <c:pt idx="251">
                  <c:v>19.4550863677342</c:v>
                </c:pt>
                <c:pt idx="252">
                  <c:v>20.445026714344461</c:v>
                </c:pt>
                <c:pt idx="253">
                  <c:v>21.70143471900948</c:v>
                </c:pt>
                <c:pt idx="254">
                  <c:v>22.820225092757141</c:v>
                </c:pt>
                <c:pt idx="255">
                  <c:v>23.89986326589019</c:v>
                </c:pt>
                <c:pt idx="256">
                  <c:v>25.278920660172361</c:v>
                </c:pt>
                <c:pt idx="257">
                  <c:v>26.874722818542441</c:v>
                </c:pt>
                <c:pt idx="258">
                  <c:v>27.91573134580219</c:v>
                </c:pt>
                <c:pt idx="259">
                  <c:v>29.087957460483441</c:v>
                </c:pt>
                <c:pt idx="260">
                  <c:v>31.421357032492178</c:v>
                </c:pt>
                <c:pt idx="261">
                  <c:v>32.149035822777932</c:v>
                </c:pt>
                <c:pt idx="262">
                  <c:v>34.255164297344862</c:v>
                </c:pt>
                <c:pt idx="263">
                  <c:v>35.599668524663493</c:v>
                </c:pt>
                <c:pt idx="264">
                  <c:v>36.814234471323488</c:v>
                </c:pt>
                <c:pt idx="265">
                  <c:v>38.352219821606269</c:v>
                </c:pt>
                <c:pt idx="266">
                  <c:v>39.53908905861681</c:v>
                </c:pt>
                <c:pt idx="267">
                  <c:v>40.987433232008932</c:v>
                </c:pt>
                <c:pt idx="268">
                  <c:v>41.484239195422383</c:v>
                </c:pt>
                <c:pt idx="269">
                  <c:v>41.972777204523311</c:v>
                </c:pt>
                <c:pt idx="270">
                  <c:v>43.392833874566662</c:v>
                </c:pt>
                <c:pt idx="271">
                  <c:v>43.176684160875027</c:v>
                </c:pt>
                <c:pt idx="272">
                  <c:v>43.251383676042217</c:v>
                </c:pt>
                <c:pt idx="273">
                  <c:v>42.639709821974051</c:v>
                </c:pt>
                <c:pt idx="274">
                  <c:v>42.779932052284067</c:v>
                </c:pt>
                <c:pt idx="275">
                  <c:v>41.250655761579978</c:v>
                </c:pt>
                <c:pt idx="276">
                  <c:v>40.711535229964603</c:v>
                </c:pt>
                <c:pt idx="277">
                  <c:v>39.954124484202467</c:v>
                </c:pt>
                <c:pt idx="278">
                  <c:v>39.037452423007302</c:v>
                </c:pt>
                <c:pt idx="279">
                  <c:v>38.176845544160777</c:v>
                </c:pt>
                <c:pt idx="280">
                  <c:v>36.702696337827398</c:v>
                </c:pt>
                <c:pt idx="281">
                  <c:v>35.571407788147809</c:v>
                </c:pt>
                <c:pt idx="282">
                  <c:v>34.12875077927869</c:v>
                </c:pt>
                <c:pt idx="283">
                  <c:v>32.88368253948201</c:v>
                </c:pt>
                <c:pt idx="284">
                  <c:v>30.76346426611585</c:v>
                </c:pt>
                <c:pt idx="285">
                  <c:v>29.86861045498193</c:v>
                </c:pt>
                <c:pt idx="286">
                  <c:v>27.929040484241771</c:v>
                </c:pt>
                <c:pt idx="287">
                  <c:v>25.570583042123101</c:v>
                </c:pt>
                <c:pt idx="288">
                  <c:v>24.846494843514481</c:v>
                </c:pt>
                <c:pt idx="289">
                  <c:v>22.848649800395091</c:v>
                </c:pt>
                <c:pt idx="290">
                  <c:v>21.45092226663596</c:v>
                </c:pt>
                <c:pt idx="291">
                  <c:v>20.641056271122181</c:v>
                </c:pt>
                <c:pt idx="292">
                  <c:v>19.926192771268379</c:v>
                </c:pt>
                <c:pt idx="293">
                  <c:v>17.990674887439951</c:v>
                </c:pt>
                <c:pt idx="294">
                  <c:v>18.177498523544699</c:v>
                </c:pt>
                <c:pt idx="295">
                  <c:v>18.17846740635736</c:v>
                </c:pt>
                <c:pt idx="296">
                  <c:v>18.793070588728909</c:v>
                </c:pt>
                <c:pt idx="297">
                  <c:v>18.459795601074319</c:v>
                </c:pt>
                <c:pt idx="298">
                  <c:v>19.25855159558898</c:v>
                </c:pt>
                <c:pt idx="299">
                  <c:v>19.296674512886511</c:v>
                </c:pt>
                <c:pt idx="300">
                  <c:v>20.0392522809544</c:v>
                </c:pt>
                <c:pt idx="301">
                  <c:v>20.49341103054067</c:v>
                </c:pt>
                <c:pt idx="302">
                  <c:v>21.417677212848869</c:v>
                </c:pt>
                <c:pt idx="303">
                  <c:v>22.504673301348252</c:v>
                </c:pt>
                <c:pt idx="304">
                  <c:v>23.819110764750921</c:v>
                </c:pt>
                <c:pt idx="305">
                  <c:v>24.989640046811331</c:v>
                </c:pt>
                <c:pt idx="306">
                  <c:v>26.554764421305009</c:v>
                </c:pt>
                <c:pt idx="307">
                  <c:v>28.195820731686212</c:v>
                </c:pt>
                <c:pt idx="308">
                  <c:v>28.830178843971879</c:v>
                </c:pt>
                <c:pt idx="309">
                  <c:v>30.721922489560061</c:v>
                </c:pt>
                <c:pt idx="310">
                  <c:v>32.340904052626371</c:v>
                </c:pt>
                <c:pt idx="311">
                  <c:v>33.042967899491877</c:v>
                </c:pt>
                <c:pt idx="312">
                  <c:v>34.260302541136383</c:v>
                </c:pt>
                <c:pt idx="313">
                  <c:v>35.997590655312173</c:v>
                </c:pt>
                <c:pt idx="314">
                  <c:v>37.989196126479193</c:v>
                </c:pt>
                <c:pt idx="315">
                  <c:v>39.001257041213051</c:v>
                </c:pt>
                <c:pt idx="316">
                  <c:v>40.487936965686728</c:v>
                </c:pt>
                <c:pt idx="317">
                  <c:v>41.456951749214241</c:v>
                </c:pt>
                <c:pt idx="318">
                  <c:v>43.175555651324373</c:v>
                </c:pt>
                <c:pt idx="319">
                  <c:v>43.499573987050667</c:v>
                </c:pt>
                <c:pt idx="320">
                  <c:v>44.314006222489724</c:v>
                </c:pt>
                <c:pt idx="321">
                  <c:v>44.670548302100983</c:v>
                </c:pt>
                <c:pt idx="322">
                  <c:v>45.119039270773037</c:v>
                </c:pt>
                <c:pt idx="323">
                  <c:v>44.884781242488657</c:v>
                </c:pt>
                <c:pt idx="324">
                  <c:v>44.912389926650491</c:v>
                </c:pt>
                <c:pt idx="325">
                  <c:v>43.999990995642428</c:v>
                </c:pt>
                <c:pt idx="326">
                  <c:v>43.608574695965757</c:v>
                </c:pt>
                <c:pt idx="327">
                  <c:v>42.972205133529712</c:v>
                </c:pt>
                <c:pt idx="328">
                  <c:v>42.197615014019902</c:v>
                </c:pt>
                <c:pt idx="329">
                  <c:v>41.196781196668773</c:v>
                </c:pt>
                <c:pt idx="330">
                  <c:v>39.767298391907218</c:v>
                </c:pt>
                <c:pt idx="331">
                  <c:v>38.812571904135453</c:v>
                </c:pt>
                <c:pt idx="332">
                  <c:v>37.190315300337453</c:v>
                </c:pt>
                <c:pt idx="333">
                  <c:v>35.787417268422303</c:v>
                </c:pt>
                <c:pt idx="334">
                  <c:v>33.087667394312319</c:v>
                </c:pt>
                <c:pt idx="335">
                  <c:v>32.039255055661762</c:v>
                </c:pt>
                <c:pt idx="336">
                  <c:v>30.996757212509781</c:v>
                </c:pt>
                <c:pt idx="337">
                  <c:v>28.497647035867288</c:v>
                </c:pt>
                <c:pt idx="338">
                  <c:v>28.19990767779694</c:v>
                </c:pt>
                <c:pt idx="339">
                  <c:v>26.539851495388771</c:v>
                </c:pt>
                <c:pt idx="340">
                  <c:v>25.448776076720211</c:v>
                </c:pt>
                <c:pt idx="341">
                  <c:v>23.411717744542781</c:v>
                </c:pt>
                <c:pt idx="342">
                  <c:v>22.58310572551429</c:v>
                </c:pt>
                <c:pt idx="343">
                  <c:v>21.918619103650968</c:v>
                </c:pt>
                <c:pt idx="344">
                  <c:v>20.808880481693709</c:v>
                </c:pt>
                <c:pt idx="345">
                  <c:v>20.376842754701951</c:v>
                </c:pt>
                <c:pt idx="346">
                  <c:v>19.499047349523611</c:v>
                </c:pt>
                <c:pt idx="347">
                  <c:v>19.739852357409461</c:v>
                </c:pt>
                <c:pt idx="348">
                  <c:v>19.95485969958585</c:v>
                </c:pt>
                <c:pt idx="349">
                  <c:v>20.352931823716201</c:v>
                </c:pt>
                <c:pt idx="350">
                  <c:v>20.727809975040341</c:v>
                </c:pt>
                <c:pt idx="351">
                  <c:v>21.792190960159591</c:v>
                </c:pt>
                <c:pt idx="352">
                  <c:v>22.580623222867789</c:v>
                </c:pt>
                <c:pt idx="353">
                  <c:v>23.579864392939271</c:v>
                </c:pt>
                <c:pt idx="354">
                  <c:v>25.533942545058839</c:v>
                </c:pt>
                <c:pt idx="355">
                  <c:v>26.189895535248379</c:v>
                </c:pt>
                <c:pt idx="356">
                  <c:v>27.327478741522189</c:v>
                </c:pt>
                <c:pt idx="357">
                  <c:v>28.886606788985119</c:v>
                </c:pt>
                <c:pt idx="358">
                  <c:v>30.763087737371048</c:v>
                </c:pt>
                <c:pt idx="359">
                  <c:v>32.380991041536731</c:v>
                </c:pt>
                <c:pt idx="360">
                  <c:v>33.862350140239641</c:v>
                </c:pt>
                <c:pt idx="361">
                  <c:v>36.076092652997033</c:v>
                </c:pt>
                <c:pt idx="362">
                  <c:v>37.024845657629612</c:v>
                </c:pt>
                <c:pt idx="363">
                  <c:v>38.29510931233159</c:v>
                </c:pt>
                <c:pt idx="364">
                  <c:v>40.284212567886613</c:v>
                </c:pt>
                <c:pt idx="365">
                  <c:v>41.583544784632409</c:v>
                </c:pt>
                <c:pt idx="366">
                  <c:v>42.911519308932633</c:v>
                </c:pt>
                <c:pt idx="367">
                  <c:v>44.822756175136938</c:v>
                </c:pt>
                <c:pt idx="368">
                  <c:v>45.812181407096674</c:v>
                </c:pt>
                <c:pt idx="369">
                  <c:v>46.32654031007165</c:v>
                </c:pt>
                <c:pt idx="370">
                  <c:v>46.405180199593161</c:v>
                </c:pt>
                <c:pt idx="371">
                  <c:v>46.659348918210817</c:v>
                </c:pt>
                <c:pt idx="372">
                  <c:v>46.511998276032053</c:v>
                </c:pt>
                <c:pt idx="373">
                  <c:v>46.616053588088363</c:v>
                </c:pt>
                <c:pt idx="374">
                  <c:v>46.527769088289602</c:v>
                </c:pt>
                <c:pt idx="375">
                  <c:v>46.238292185283797</c:v>
                </c:pt>
                <c:pt idx="376">
                  <c:v>45.716924923968158</c:v>
                </c:pt>
                <c:pt idx="377">
                  <c:v>44.961439039733833</c:v>
                </c:pt>
                <c:pt idx="378">
                  <c:v>44.028832989999572</c:v>
                </c:pt>
                <c:pt idx="379">
                  <c:v>42.888561212395089</c:v>
                </c:pt>
                <c:pt idx="380">
                  <c:v>41.84780790371714</c:v>
                </c:pt>
                <c:pt idx="381">
                  <c:v>40.152637897016056</c:v>
                </c:pt>
                <c:pt idx="382">
                  <c:v>38.191601154170932</c:v>
                </c:pt>
                <c:pt idx="383">
                  <c:v>37.062589600309948</c:v>
                </c:pt>
                <c:pt idx="384">
                  <c:v>35.585346134355433</c:v>
                </c:pt>
                <c:pt idx="385">
                  <c:v>33.237384650690053</c:v>
                </c:pt>
                <c:pt idx="386">
                  <c:v>32.098688984046817</c:v>
                </c:pt>
                <c:pt idx="387">
                  <c:v>30.35499364885678</c:v>
                </c:pt>
                <c:pt idx="388">
                  <c:v>28.358214660075479</c:v>
                </c:pt>
                <c:pt idx="389">
                  <c:v>26.441076096216111</c:v>
                </c:pt>
                <c:pt idx="390">
                  <c:v>25.972579747238679</c:v>
                </c:pt>
                <c:pt idx="391">
                  <c:v>24.067244821256171</c:v>
                </c:pt>
                <c:pt idx="392">
                  <c:v>23.694543070901119</c:v>
                </c:pt>
                <c:pt idx="393">
                  <c:v>23.192338038674389</c:v>
                </c:pt>
                <c:pt idx="394">
                  <c:v>22.63314031845934</c:v>
                </c:pt>
                <c:pt idx="395">
                  <c:v>21.280351542381911</c:v>
                </c:pt>
                <c:pt idx="396">
                  <c:v>20.973638365025689</c:v>
                </c:pt>
                <c:pt idx="397">
                  <c:v>20.14165696622408</c:v>
                </c:pt>
                <c:pt idx="398">
                  <c:v>20.782404561932822</c:v>
                </c:pt>
                <c:pt idx="399">
                  <c:v>21.242415837283289</c:v>
                </c:pt>
                <c:pt idx="400">
                  <c:v>21.442887208264551</c:v>
                </c:pt>
                <c:pt idx="401">
                  <c:v>22.164925823917031</c:v>
                </c:pt>
                <c:pt idx="402">
                  <c:v>22.85755348531276</c:v>
                </c:pt>
                <c:pt idx="403">
                  <c:v>24.005661136912948</c:v>
                </c:pt>
                <c:pt idx="404">
                  <c:v>25.06123053374586</c:v>
                </c:pt>
                <c:pt idx="405">
                  <c:v>26.305248235882519</c:v>
                </c:pt>
                <c:pt idx="406">
                  <c:v>27.72821465082265</c:v>
                </c:pt>
                <c:pt idx="407">
                  <c:v>29.236258669716189</c:v>
                </c:pt>
                <c:pt idx="408">
                  <c:v>30.595275741947152</c:v>
                </c:pt>
                <c:pt idx="409">
                  <c:v>31.921975889442709</c:v>
                </c:pt>
                <c:pt idx="410">
                  <c:v>33.284064314211953</c:v>
                </c:pt>
                <c:pt idx="411">
                  <c:v>36.038341411775377</c:v>
                </c:pt>
                <c:pt idx="412">
                  <c:v>35.727476561200888</c:v>
                </c:pt>
                <c:pt idx="413">
                  <c:v>37.593522986328573</c:v>
                </c:pt>
                <c:pt idx="414">
                  <c:v>39.520506075126242</c:v>
                </c:pt>
                <c:pt idx="415">
                  <c:v>40.657385627087223</c:v>
                </c:pt>
                <c:pt idx="416">
                  <c:v>41.689829962148821</c:v>
                </c:pt>
                <c:pt idx="417">
                  <c:v>43.089972046123307</c:v>
                </c:pt>
                <c:pt idx="418">
                  <c:v>43.77939663532544</c:v>
                </c:pt>
                <c:pt idx="419">
                  <c:v>44.335354467511813</c:v>
                </c:pt>
                <c:pt idx="420">
                  <c:v>44.890308850286232</c:v>
                </c:pt>
                <c:pt idx="421">
                  <c:v>45.735983944171039</c:v>
                </c:pt>
                <c:pt idx="422">
                  <c:v>46.579751709783153</c:v>
                </c:pt>
                <c:pt idx="423">
                  <c:v>46.205610084263981</c:v>
                </c:pt>
                <c:pt idx="424">
                  <c:v>46.420806006778157</c:v>
                </c:pt>
                <c:pt idx="425">
                  <c:v>46.174503059605343</c:v>
                </c:pt>
                <c:pt idx="426">
                  <c:v>45.699680273572547</c:v>
                </c:pt>
                <c:pt idx="427">
                  <c:v>45.227080334750802</c:v>
                </c:pt>
                <c:pt idx="428">
                  <c:v>44.57293706286724</c:v>
                </c:pt>
                <c:pt idx="429">
                  <c:v>43.67392957750161</c:v>
                </c:pt>
                <c:pt idx="430">
                  <c:v>42.413682817595692</c:v>
                </c:pt>
                <c:pt idx="431">
                  <c:v>41.47466851621634</c:v>
                </c:pt>
                <c:pt idx="432">
                  <c:v>39.822458527966717</c:v>
                </c:pt>
                <c:pt idx="433">
                  <c:v>38.215974391073843</c:v>
                </c:pt>
                <c:pt idx="434">
                  <c:v>36.686181013035338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0.40130090713500982</c:v>
                </c:pt>
                <c:pt idx="1">
                  <c:v>0.52953433990478516</c:v>
                </c:pt>
                <c:pt idx="2">
                  <c:v>0.64430141448974609</c:v>
                </c:pt>
                <c:pt idx="3">
                  <c:v>0.76735115051269531</c:v>
                </c:pt>
                <c:pt idx="4">
                  <c:v>0.87137722969055176</c:v>
                </c:pt>
                <c:pt idx="5">
                  <c:v>0.97967147827148438</c:v>
                </c:pt>
                <c:pt idx="6">
                  <c:v>1.109550952911377</c:v>
                </c:pt>
                <c:pt idx="7">
                  <c:v>1.2209634780883789</c:v>
                </c:pt>
                <c:pt idx="8">
                  <c:v>1.363946676254272</c:v>
                </c:pt>
                <c:pt idx="9">
                  <c:v>1.4678173065185549</c:v>
                </c:pt>
                <c:pt idx="10">
                  <c:v>1.589628219604492</c:v>
                </c:pt>
                <c:pt idx="11">
                  <c:v>1.70556640625</c:v>
                </c:pt>
                <c:pt idx="12">
                  <c:v>1.826241254806519</c:v>
                </c:pt>
                <c:pt idx="13">
                  <c:v>1.937269926071167</c:v>
                </c:pt>
                <c:pt idx="14">
                  <c:v>2.072006464004517</c:v>
                </c:pt>
                <c:pt idx="15">
                  <c:v>2.2058448791503911</c:v>
                </c:pt>
                <c:pt idx="16">
                  <c:v>2.3603930473327641</c:v>
                </c:pt>
                <c:pt idx="17">
                  <c:v>2.484929084777832</c:v>
                </c:pt>
                <c:pt idx="18">
                  <c:v>2.6015777587890621</c:v>
                </c:pt>
                <c:pt idx="19">
                  <c:v>2.7471499443054199</c:v>
                </c:pt>
                <c:pt idx="20">
                  <c:v>2.8661782741546631</c:v>
                </c:pt>
                <c:pt idx="21">
                  <c:v>2.9731988906860352</c:v>
                </c:pt>
                <c:pt idx="22">
                  <c:v>3.1175537109375</c:v>
                </c:pt>
                <c:pt idx="23">
                  <c:v>3.23944091796875</c:v>
                </c:pt>
                <c:pt idx="24">
                  <c:v>3.3627750873565669</c:v>
                </c:pt>
                <c:pt idx="25">
                  <c:v>3.486107349395752</c:v>
                </c:pt>
                <c:pt idx="26">
                  <c:v>3.6077613830566411</c:v>
                </c:pt>
                <c:pt idx="27">
                  <c:v>3.7282452583312988</c:v>
                </c:pt>
                <c:pt idx="28">
                  <c:v>3.8468143939971919</c:v>
                </c:pt>
                <c:pt idx="29">
                  <c:v>3.965650320053101</c:v>
                </c:pt>
                <c:pt idx="30">
                  <c:v>4.0852346420288086</c:v>
                </c:pt>
                <c:pt idx="31">
                  <c:v>4.2105071544647217</c:v>
                </c:pt>
                <c:pt idx="32">
                  <c:v>4.3562450408935547</c:v>
                </c:pt>
                <c:pt idx="33">
                  <c:v>4.4735782146453857</c:v>
                </c:pt>
                <c:pt idx="34">
                  <c:v>4.5953555107116699</c:v>
                </c:pt>
                <c:pt idx="35">
                  <c:v>4.7285146713256836</c:v>
                </c:pt>
                <c:pt idx="36">
                  <c:v>4.8489251136779794</c:v>
                </c:pt>
                <c:pt idx="37">
                  <c:v>4.9688994884490967</c:v>
                </c:pt>
                <c:pt idx="38">
                  <c:v>5.092822790145874</c:v>
                </c:pt>
                <c:pt idx="39">
                  <c:v>5.2139508724212646</c:v>
                </c:pt>
                <c:pt idx="40">
                  <c:v>5.3448503017425537</c:v>
                </c:pt>
                <c:pt idx="41">
                  <c:v>5.4647886753082284</c:v>
                </c:pt>
                <c:pt idx="42">
                  <c:v>5.5880477428436279</c:v>
                </c:pt>
                <c:pt idx="43">
                  <c:v>5.7133924961090088</c:v>
                </c:pt>
                <c:pt idx="44">
                  <c:v>5.8359801769256592</c:v>
                </c:pt>
                <c:pt idx="45">
                  <c:v>5.9746346473693848</c:v>
                </c:pt>
                <c:pt idx="46">
                  <c:v>6.0960853099822998</c:v>
                </c:pt>
                <c:pt idx="47">
                  <c:v>6.2235887050628662</c:v>
                </c:pt>
                <c:pt idx="48">
                  <c:v>6.346369743347168</c:v>
                </c:pt>
                <c:pt idx="49">
                  <c:v>6.469545841217041</c:v>
                </c:pt>
                <c:pt idx="50">
                  <c:v>6.5918107032775879</c:v>
                </c:pt>
                <c:pt idx="51">
                  <c:v>6.7152812480926514</c:v>
                </c:pt>
                <c:pt idx="52">
                  <c:v>6.8418264389038086</c:v>
                </c:pt>
                <c:pt idx="53">
                  <c:v>6.9655463695526123</c:v>
                </c:pt>
                <c:pt idx="54">
                  <c:v>7.0919055938720703</c:v>
                </c:pt>
                <c:pt idx="55">
                  <c:v>7.2117671966552734</c:v>
                </c:pt>
                <c:pt idx="56">
                  <c:v>7.3405184745788574</c:v>
                </c:pt>
                <c:pt idx="57">
                  <c:v>7.4631328582763672</c:v>
                </c:pt>
                <c:pt idx="58">
                  <c:v>7.5858876705169678</c:v>
                </c:pt>
                <c:pt idx="59">
                  <c:v>7.7118878364562988</c:v>
                </c:pt>
                <c:pt idx="60">
                  <c:v>7.8381617069244376</c:v>
                </c:pt>
                <c:pt idx="61">
                  <c:v>7.9618453979492188</c:v>
                </c:pt>
                <c:pt idx="62">
                  <c:v>8.072230339050293</c:v>
                </c:pt>
                <c:pt idx="63">
                  <c:v>8.1803860664367676</c:v>
                </c:pt>
                <c:pt idx="64">
                  <c:v>8.3012452125549316</c:v>
                </c:pt>
                <c:pt idx="65">
                  <c:v>8.4259727001190186</c:v>
                </c:pt>
                <c:pt idx="66">
                  <c:v>8.5493710041046143</c:v>
                </c:pt>
                <c:pt idx="67">
                  <c:v>8.6701624393463135</c:v>
                </c:pt>
                <c:pt idx="68">
                  <c:v>8.7766575813293457</c:v>
                </c:pt>
                <c:pt idx="69">
                  <c:v>8.9035828113555908</c:v>
                </c:pt>
                <c:pt idx="70">
                  <c:v>9.0160393714904785</c:v>
                </c:pt>
                <c:pt idx="71">
                  <c:v>9.1579961776733398</c:v>
                </c:pt>
                <c:pt idx="72">
                  <c:v>9.2788543701171875</c:v>
                </c:pt>
                <c:pt idx="73">
                  <c:v>9.409754753112793</c:v>
                </c:pt>
                <c:pt idx="74">
                  <c:v>9.5577342510223389</c:v>
                </c:pt>
                <c:pt idx="75">
                  <c:v>9.6946141719818115</c:v>
                </c:pt>
                <c:pt idx="76">
                  <c:v>9.8219277858734131</c:v>
                </c:pt>
                <c:pt idx="77">
                  <c:v>9.9445290565490723</c:v>
                </c:pt>
                <c:pt idx="78">
                  <c:v>10.072044610977169</c:v>
                </c:pt>
                <c:pt idx="79">
                  <c:v>10.19446325302124</c:v>
                </c:pt>
                <c:pt idx="80">
                  <c:v>10.32278227806091</c:v>
                </c:pt>
                <c:pt idx="81">
                  <c:v>10.434555530548099</c:v>
                </c:pt>
                <c:pt idx="82">
                  <c:v>10.53967761993408</c:v>
                </c:pt>
                <c:pt idx="83">
                  <c:v>10.64641666412354</c:v>
                </c:pt>
                <c:pt idx="84">
                  <c:v>10.78427886962891</c:v>
                </c:pt>
                <c:pt idx="85">
                  <c:v>10.90920352935791</c:v>
                </c:pt>
                <c:pt idx="86">
                  <c:v>11.009530067443849</c:v>
                </c:pt>
                <c:pt idx="87">
                  <c:v>11.15646457672119</c:v>
                </c:pt>
                <c:pt idx="88">
                  <c:v>11.258870124816889</c:v>
                </c:pt>
                <c:pt idx="89">
                  <c:v>11.38236045837402</c:v>
                </c:pt>
                <c:pt idx="90">
                  <c:v>11.526900291442869</c:v>
                </c:pt>
                <c:pt idx="91">
                  <c:v>11.651690244674681</c:v>
                </c:pt>
                <c:pt idx="92">
                  <c:v>11.759718656539921</c:v>
                </c:pt>
                <c:pt idx="93">
                  <c:v>11.88373780250549</c:v>
                </c:pt>
                <c:pt idx="94">
                  <c:v>12.00823974609375</c:v>
                </c:pt>
                <c:pt idx="95">
                  <c:v>12.13081169128418</c:v>
                </c:pt>
                <c:pt idx="96">
                  <c:v>12.25282979011536</c:v>
                </c:pt>
                <c:pt idx="97">
                  <c:v>12.37780141830444</c:v>
                </c:pt>
                <c:pt idx="98">
                  <c:v>12.50045824050903</c:v>
                </c:pt>
                <c:pt idx="99">
                  <c:v>12.626669406890869</c:v>
                </c:pt>
                <c:pt idx="100">
                  <c:v>12.75274229049683</c:v>
                </c:pt>
                <c:pt idx="101">
                  <c:v>12.877190828323361</c:v>
                </c:pt>
                <c:pt idx="102">
                  <c:v>13.006505012512211</c:v>
                </c:pt>
                <c:pt idx="103">
                  <c:v>13.13026285171509</c:v>
                </c:pt>
                <c:pt idx="104">
                  <c:v>13.25357675552368</c:v>
                </c:pt>
                <c:pt idx="105">
                  <c:v>13.37831616401672</c:v>
                </c:pt>
                <c:pt idx="106">
                  <c:v>13.504002571105961</c:v>
                </c:pt>
                <c:pt idx="107">
                  <c:v>13.62734770774841</c:v>
                </c:pt>
                <c:pt idx="108">
                  <c:v>13.75249004364014</c:v>
                </c:pt>
                <c:pt idx="109">
                  <c:v>13.875653505325319</c:v>
                </c:pt>
                <c:pt idx="110">
                  <c:v>14.00014901161194</c:v>
                </c:pt>
                <c:pt idx="111">
                  <c:v>14.12577390670776</c:v>
                </c:pt>
                <c:pt idx="112">
                  <c:v>14.267683982849119</c:v>
                </c:pt>
                <c:pt idx="113">
                  <c:v>14.39053082466125</c:v>
                </c:pt>
                <c:pt idx="114">
                  <c:v>14.517802953720089</c:v>
                </c:pt>
                <c:pt idx="115">
                  <c:v>14.64179539680481</c:v>
                </c:pt>
                <c:pt idx="116">
                  <c:v>14.76519107818604</c:v>
                </c:pt>
                <c:pt idx="117">
                  <c:v>14.88499689102173</c:v>
                </c:pt>
                <c:pt idx="118">
                  <c:v>15.0082004070282</c:v>
                </c:pt>
                <c:pt idx="119">
                  <c:v>15.13409113883972</c:v>
                </c:pt>
                <c:pt idx="120">
                  <c:v>15.257808685302731</c:v>
                </c:pt>
                <c:pt idx="121">
                  <c:v>15.37862229347229</c:v>
                </c:pt>
                <c:pt idx="122">
                  <c:v>15.5059916973114</c:v>
                </c:pt>
                <c:pt idx="123">
                  <c:v>15.631777763366699</c:v>
                </c:pt>
                <c:pt idx="124">
                  <c:v>15.755428314208981</c:v>
                </c:pt>
                <c:pt idx="125">
                  <c:v>15.87824511528015</c:v>
                </c:pt>
                <c:pt idx="126">
                  <c:v>16.002373695373539</c:v>
                </c:pt>
                <c:pt idx="127">
                  <c:v>16.127467393875119</c:v>
                </c:pt>
                <c:pt idx="128">
                  <c:v>16.253007173538212</c:v>
                </c:pt>
                <c:pt idx="129">
                  <c:v>16.378850221633911</c:v>
                </c:pt>
                <c:pt idx="130">
                  <c:v>16.503165721893311</c:v>
                </c:pt>
                <c:pt idx="131">
                  <c:v>16.62533068656921</c:v>
                </c:pt>
                <c:pt idx="132">
                  <c:v>16.751940488815311</c:v>
                </c:pt>
                <c:pt idx="133">
                  <c:v>16.876850128173832</c:v>
                </c:pt>
                <c:pt idx="134">
                  <c:v>17.00652551651001</c:v>
                </c:pt>
                <c:pt idx="135">
                  <c:v>17.134838581085209</c:v>
                </c:pt>
                <c:pt idx="136">
                  <c:v>17.270079374313351</c:v>
                </c:pt>
                <c:pt idx="137">
                  <c:v>17.391928434371948</c:v>
                </c:pt>
                <c:pt idx="138">
                  <c:v>17.527463674545292</c:v>
                </c:pt>
                <c:pt idx="139">
                  <c:v>17.64338397979736</c:v>
                </c:pt>
                <c:pt idx="140">
                  <c:v>17.765482902526859</c:v>
                </c:pt>
                <c:pt idx="141">
                  <c:v>17.902866363525391</c:v>
                </c:pt>
                <c:pt idx="142">
                  <c:v>18.031130075454708</c:v>
                </c:pt>
                <c:pt idx="143">
                  <c:v>18.134300470352169</c:v>
                </c:pt>
                <c:pt idx="144">
                  <c:v>18.27912616729736</c:v>
                </c:pt>
                <c:pt idx="145">
                  <c:v>18.38098835945129</c:v>
                </c:pt>
                <c:pt idx="146">
                  <c:v>18.507263898849491</c:v>
                </c:pt>
                <c:pt idx="147">
                  <c:v>18.632331609725949</c:v>
                </c:pt>
                <c:pt idx="148">
                  <c:v>18.75392580032349</c:v>
                </c:pt>
                <c:pt idx="149">
                  <c:v>18.88294696807861</c:v>
                </c:pt>
                <c:pt idx="150">
                  <c:v>19.007794141769409</c:v>
                </c:pt>
                <c:pt idx="151">
                  <c:v>19.133572578430179</c:v>
                </c:pt>
                <c:pt idx="152">
                  <c:v>19.253947257995609</c:v>
                </c:pt>
                <c:pt idx="153">
                  <c:v>19.380827665328979</c:v>
                </c:pt>
                <c:pt idx="154">
                  <c:v>19.507646083831791</c:v>
                </c:pt>
                <c:pt idx="155">
                  <c:v>19.631312847137451</c:v>
                </c:pt>
                <c:pt idx="156">
                  <c:v>19.758487224578861</c:v>
                </c:pt>
                <c:pt idx="157">
                  <c:v>19.881399393081669</c:v>
                </c:pt>
                <c:pt idx="158">
                  <c:v>20.003059387207031</c:v>
                </c:pt>
                <c:pt idx="159">
                  <c:v>20.129716157913212</c:v>
                </c:pt>
                <c:pt idx="160">
                  <c:v>20.255788087844849</c:v>
                </c:pt>
                <c:pt idx="161">
                  <c:v>20.3774688243866</c:v>
                </c:pt>
                <c:pt idx="162">
                  <c:v>20.502090692520142</c:v>
                </c:pt>
                <c:pt idx="163">
                  <c:v>20.630540370941159</c:v>
                </c:pt>
                <c:pt idx="164">
                  <c:v>20.749538421630859</c:v>
                </c:pt>
                <c:pt idx="165">
                  <c:v>20.87723875045776</c:v>
                </c:pt>
                <c:pt idx="166">
                  <c:v>21.014432191848751</c:v>
                </c:pt>
                <c:pt idx="167">
                  <c:v>21.13788723945618</c:v>
                </c:pt>
                <c:pt idx="168">
                  <c:v>21.260764837265011</c:v>
                </c:pt>
                <c:pt idx="169">
                  <c:v>21.385654211044312</c:v>
                </c:pt>
                <c:pt idx="170">
                  <c:v>21.510733604431149</c:v>
                </c:pt>
                <c:pt idx="171">
                  <c:v>21.637487888336182</c:v>
                </c:pt>
                <c:pt idx="172">
                  <c:v>21.760731935501099</c:v>
                </c:pt>
                <c:pt idx="173">
                  <c:v>21.88523888587952</c:v>
                </c:pt>
                <c:pt idx="174">
                  <c:v>22.012137889862061</c:v>
                </c:pt>
                <c:pt idx="175">
                  <c:v>22.134736299514771</c:v>
                </c:pt>
                <c:pt idx="176">
                  <c:v>22.262671232223511</c:v>
                </c:pt>
                <c:pt idx="177">
                  <c:v>22.388291597366329</c:v>
                </c:pt>
                <c:pt idx="178">
                  <c:v>22.5115020275116</c:v>
                </c:pt>
                <c:pt idx="179">
                  <c:v>22.63586854934692</c:v>
                </c:pt>
                <c:pt idx="180">
                  <c:v>22.761957883834839</c:v>
                </c:pt>
                <c:pt idx="181">
                  <c:v>22.8856086730957</c:v>
                </c:pt>
                <c:pt idx="182">
                  <c:v>23.01042652130127</c:v>
                </c:pt>
                <c:pt idx="183">
                  <c:v>23.13175010681152</c:v>
                </c:pt>
                <c:pt idx="184">
                  <c:v>23.25580906867981</c:v>
                </c:pt>
                <c:pt idx="185">
                  <c:v>23.37913608551025</c:v>
                </c:pt>
                <c:pt idx="186">
                  <c:v>23.504107236862179</c:v>
                </c:pt>
                <c:pt idx="187">
                  <c:v>23.631597757339481</c:v>
                </c:pt>
                <c:pt idx="188">
                  <c:v>23.753276109695431</c:v>
                </c:pt>
                <c:pt idx="189">
                  <c:v>23.878838539123539</c:v>
                </c:pt>
                <c:pt idx="190">
                  <c:v>24.002412557601929</c:v>
                </c:pt>
                <c:pt idx="191">
                  <c:v>24.12752199172974</c:v>
                </c:pt>
                <c:pt idx="192">
                  <c:v>24.25121712684631</c:v>
                </c:pt>
                <c:pt idx="193">
                  <c:v>24.37825775146484</c:v>
                </c:pt>
                <c:pt idx="194">
                  <c:v>24.50536060333252</c:v>
                </c:pt>
                <c:pt idx="195">
                  <c:v>24.62868595123291</c:v>
                </c:pt>
                <c:pt idx="196">
                  <c:v>24.751803159713749</c:v>
                </c:pt>
                <c:pt idx="197">
                  <c:v>24.87639045715332</c:v>
                </c:pt>
                <c:pt idx="198">
                  <c:v>25.002221822738651</c:v>
                </c:pt>
                <c:pt idx="199">
                  <c:v>25.126501321792599</c:v>
                </c:pt>
                <c:pt idx="200">
                  <c:v>25.25323486328125</c:v>
                </c:pt>
                <c:pt idx="201">
                  <c:v>25.389176607131962</c:v>
                </c:pt>
                <c:pt idx="202">
                  <c:v>25.51581072807312</c:v>
                </c:pt>
                <c:pt idx="203">
                  <c:v>25.62492036819458</c:v>
                </c:pt>
                <c:pt idx="204">
                  <c:v>25.763780355453491</c:v>
                </c:pt>
                <c:pt idx="205">
                  <c:v>25.889133214950562</c:v>
                </c:pt>
                <c:pt idx="206">
                  <c:v>26.013245105743412</c:v>
                </c:pt>
                <c:pt idx="207">
                  <c:v>26.137726068496701</c:v>
                </c:pt>
                <c:pt idx="208">
                  <c:v>26.261110544204708</c:v>
                </c:pt>
                <c:pt idx="209">
                  <c:v>26.38346266746521</c:v>
                </c:pt>
                <c:pt idx="210">
                  <c:v>26.508242845535278</c:v>
                </c:pt>
                <c:pt idx="211">
                  <c:v>26.632698059082031</c:v>
                </c:pt>
                <c:pt idx="212">
                  <c:v>26.757714033126831</c:v>
                </c:pt>
                <c:pt idx="213">
                  <c:v>26.882000684738159</c:v>
                </c:pt>
                <c:pt idx="214">
                  <c:v>27.00743651390076</c:v>
                </c:pt>
                <c:pt idx="215">
                  <c:v>27.13057112693787</c:v>
                </c:pt>
                <c:pt idx="216">
                  <c:v>27.258077383041378</c:v>
                </c:pt>
                <c:pt idx="217">
                  <c:v>27.38815712928772</c:v>
                </c:pt>
                <c:pt idx="218">
                  <c:v>27.508970260620121</c:v>
                </c:pt>
                <c:pt idx="219">
                  <c:v>27.634839296340939</c:v>
                </c:pt>
                <c:pt idx="220">
                  <c:v>27.760765790939331</c:v>
                </c:pt>
                <c:pt idx="221">
                  <c:v>27.888609409332279</c:v>
                </c:pt>
                <c:pt idx="222">
                  <c:v>28.010093450546261</c:v>
                </c:pt>
                <c:pt idx="223">
                  <c:v>28.135760545730591</c:v>
                </c:pt>
                <c:pt idx="224">
                  <c:v>28.259040594100949</c:v>
                </c:pt>
                <c:pt idx="225">
                  <c:v>28.38464713096619</c:v>
                </c:pt>
                <c:pt idx="226">
                  <c:v>28.5084662437439</c:v>
                </c:pt>
                <c:pt idx="227">
                  <c:v>28.629045009613041</c:v>
                </c:pt>
                <c:pt idx="228">
                  <c:v>28.75400280952454</c:v>
                </c:pt>
                <c:pt idx="229">
                  <c:v>28.87925124168396</c:v>
                </c:pt>
                <c:pt idx="230">
                  <c:v>29.002297639846802</c:v>
                </c:pt>
                <c:pt idx="231">
                  <c:v>29.126765251159672</c:v>
                </c:pt>
                <c:pt idx="232">
                  <c:v>29.253262758255001</c:v>
                </c:pt>
                <c:pt idx="233">
                  <c:v>29.375943183898929</c:v>
                </c:pt>
                <c:pt idx="234">
                  <c:v>29.51563382148743</c:v>
                </c:pt>
                <c:pt idx="235">
                  <c:v>29.637816905975338</c:v>
                </c:pt>
                <c:pt idx="236">
                  <c:v>29.76511454582214</c:v>
                </c:pt>
                <c:pt idx="237">
                  <c:v>29.887561321258541</c:v>
                </c:pt>
                <c:pt idx="238">
                  <c:v>30.00985860824585</c:v>
                </c:pt>
                <c:pt idx="239">
                  <c:v>30.134817600250241</c:v>
                </c:pt>
                <c:pt idx="240">
                  <c:v>30.26057505607605</c:v>
                </c:pt>
                <c:pt idx="241">
                  <c:v>30.386304616928101</c:v>
                </c:pt>
                <c:pt idx="242">
                  <c:v>30.51633882522583</c:v>
                </c:pt>
                <c:pt idx="243">
                  <c:v>30.636952877044681</c:v>
                </c:pt>
                <c:pt idx="244">
                  <c:v>30.757741928100589</c:v>
                </c:pt>
                <c:pt idx="245">
                  <c:v>30.88140344619751</c:v>
                </c:pt>
                <c:pt idx="246">
                  <c:v>31.011710405349731</c:v>
                </c:pt>
                <c:pt idx="247">
                  <c:v>31.134086608886719</c:v>
                </c:pt>
                <c:pt idx="248">
                  <c:v>31.258296966552731</c:v>
                </c:pt>
                <c:pt idx="249">
                  <c:v>31.383901119232181</c:v>
                </c:pt>
                <c:pt idx="250">
                  <c:v>31.511248350143429</c:v>
                </c:pt>
                <c:pt idx="251">
                  <c:v>31.633161544799801</c:v>
                </c:pt>
                <c:pt idx="252">
                  <c:v>31.753687143325809</c:v>
                </c:pt>
                <c:pt idx="253">
                  <c:v>31.881378412246701</c:v>
                </c:pt>
                <c:pt idx="254">
                  <c:v>32.004033327102661</c:v>
                </c:pt>
                <c:pt idx="255">
                  <c:v>32.131061792373657</c:v>
                </c:pt>
                <c:pt idx="256">
                  <c:v>32.254708528518677</c:v>
                </c:pt>
                <c:pt idx="257">
                  <c:v>32.374718427658081</c:v>
                </c:pt>
                <c:pt idx="258">
                  <c:v>32.501420736312873</c:v>
                </c:pt>
                <c:pt idx="259">
                  <c:v>32.624805450439453</c:v>
                </c:pt>
                <c:pt idx="260">
                  <c:v>32.765638113021851</c:v>
                </c:pt>
                <c:pt idx="261">
                  <c:v>32.889537811279297</c:v>
                </c:pt>
                <c:pt idx="262">
                  <c:v>33.016899585723877</c:v>
                </c:pt>
                <c:pt idx="263">
                  <c:v>33.143688917160027</c:v>
                </c:pt>
                <c:pt idx="264">
                  <c:v>33.251963138580322</c:v>
                </c:pt>
                <c:pt idx="265">
                  <c:v>33.375158071517937</c:v>
                </c:pt>
                <c:pt idx="266">
                  <c:v>33.500690698623657</c:v>
                </c:pt>
                <c:pt idx="267">
                  <c:v>33.626372575759888</c:v>
                </c:pt>
                <c:pt idx="268">
                  <c:v>33.766528606414788</c:v>
                </c:pt>
                <c:pt idx="269">
                  <c:v>33.888492822647088</c:v>
                </c:pt>
                <c:pt idx="270">
                  <c:v>34.015033006668091</c:v>
                </c:pt>
                <c:pt idx="271">
                  <c:v>34.140308618545532</c:v>
                </c:pt>
                <c:pt idx="272">
                  <c:v>34.265667676925659</c:v>
                </c:pt>
                <c:pt idx="273">
                  <c:v>34.389933347702033</c:v>
                </c:pt>
                <c:pt idx="274">
                  <c:v>34.512743473052979</c:v>
                </c:pt>
                <c:pt idx="275">
                  <c:v>34.638923168182373</c:v>
                </c:pt>
                <c:pt idx="276">
                  <c:v>34.764198064804077</c:v>
                </c:pt>
                <c:pt idx="277">
                  <c:v>34.889278411865227</c:v>
                </c:pt>
                <c:pt idx="278">
                  <c:v>35.011788845062263</c:v>
                </c:pt>
                <c:pt idx="279">
                  <c:v>35.136120796203613</c:v>
                </c:pt>
                <c:pt idx="280">
                  <c:v>35.259202718734741</c:v>
                </c:pt>
                <c:pt idx="281">
                  <c:v>35.384572982788093</c:v>
                </c:pt>
                <c:pt idx="282">
                  <c:v>35.509228706359863</c:v>
                </c:pt>
                <c:pt idx="283">
                  <c:v>35.635105133056641</c:v>
                </c:pt>
                <c:pt idx="284">
                  <c:v>35.757779121398933</c:v>
                </c:pt>
                <c:pt idx="285">
                  <c:v>35.883249521255493</c:v>
                </c:pt>
                <c:pt idx="286">
                  <c:v>36.007050514221191</c:v>
                </c:pt>
                <c:pt idx="287">
                  <c:v>36.134962797164917</c:v>
                </c:pt>
                <c:pt idx="288">
                  <c:v>36.257121562957757</c:v>
                </c:pt>
                <c:pt idx="289">
                  <c:v>36.383452892303467</c:v>
                </c:pt>
                <c:pt idx="290">
                  <c:v>36.509804248809807</c:v>
                </c:pt>
                <c:pt idx="291">
                  <c:v>36.629690170288093</c:v>
                </c:pt>
                <c:pt idx="292">
                  <c:v>36.754585742950439</c:v>
                </c:pt>
                <c:pt idx="293">
                  <c:v>36.880146741867073</c:v>
                </c:pt>
                <c:pt idx="294">
                  <c:v>37.001559495925903</c:v>
                </c:pt>
                <c:pt idx="295">
                  <c:v>37.140612125396729</c:v>
                </c:pt>
                <c:pt idx="296">
                  <c:v>37.250148773193359</c:v>
                </c:pt>
                <c:pt idx="297">
                  <c:v>37.390228033065803</c:v>
                </c:pt>
                <c:pt idx="298">
                  <c:v>37.514721870422363</c:v>
                </c:pt>
                <c:pt idx="299">
                  <c:v>37.63763427734375</c:v>
                </c:pt>
                <c:pt idx="300">
                  <c:v>37.761972427368157</c:v>
                </c:pt>
                <c:pt idx="301">
                  <c:v>37.884383201599121</c:v>
                </c:pt>
                <c:pt idx="302">
                  <c:v>38.009950399398797</c:v>
                </c:pt>
                <c:pt idx="303">
                  <c:v>38.132588624954217</c:v>
                </c:pt>
                <c:pt idx="304">
                  <c:v>38.258908748626709</c:v>
                </c:pt>
                <c:pt idx="305">
                  <c:v>38.382118463516242</c:v>
                </c:pt>
                <c:pt idx="306">
                  <c:v>38.506795167922967</c:v>
                </c:pt>
                <c:pt idx="307">
                  <c:v>38.632054328918457</c:v>
                </c:pt>
                <c:pt idx="308">
                  <c:v>38.754380464553833</c:v>
                </c:pt>
                <c:pt idx="309">
                  <c:v>38.87909984588623</c:v>
                </c:pt>
                <c:pt idx="310">
                  <c:v>39.004845380783081</c:v>
                </c:pt>
                <c:pt idx="311">
                  <c:v>39.128873348236077</c:v>
                </c:pt>
                <c:pt idx="312">
                  <c:v>39.251250505447388</c:v>
                </c:pt>
                <c:pt idx="313">
                  <c:v>39.391124486923218</c:v>
                </c:pt>
                <c:pt idx="314">
                  <c:v>39.516712665557861</c:v>
                </c:pt>
                <c:pt idx="315">
                  <c:v>39.637506484985352</c:v>
                </c:pt>
                <c:pt idx="316">
                  <c:v>39.764036655426032</c:v>
                </c:pt>
                <c:pt idx="317">
                  <c:v>39.888512134552002</c:v>
                </c:pt>
                <c:pt idx="318">
                  <c:v>40.014744997024543</c:v>
                </c:pt>
                <c:pt idx="319">
                  <c:v>40.136282205581672</c:v>
                </c:pt>
                <c:pt idx="320">
                  <c:v>40.263760566711433</c:v>
                </c:pt>
                <c:pt idx="321">
                  <c:v>40.387430667877197</c:v>
                </c:pt>
                <c:pt idx="322">
                  <c:v>40.512537240982063</c:v>
                </c:pt>
                <c:pt idx="323">
                  <c:v>40.637836217880249</c:v>
                </c:pt>
                <c:pt idx="324">
                  <c:v>40.760014533996582</c:v>
                </c:pt>
                <c:pt idx="325">
                  <c:v>40.885436296463013</c:v>
                </c:pt>
                <c:pt idx="326">
                  <c:v>41.008517026901252</c:v>
                </c:pt>
                <c:pt idx="327">
                  <c:v>41.13706111907959</c:v>
                </c:pt>
                <c:pt idx="328">
                  <c:v>41.257838487625122</c:v>
                </c:pt>
                <c:pt idx="329">
                  <c:v>41.382935762405403</c:v>
                </c:pt>
                <c:pt idx="330">
                  <c:v>41.510025262832642</c:v>
                </c:pt>
                <c:pt idx="331">
                  <c:v>41.630835294723511</c:v>
                </c:pt>
                <c:pt idx="332">
                  <c:v>41.756688356399543</c:v>
                </c:pt>
                <c:pt idx="333">
                  <c:v>41.882218599319458</c:v>
                </c:pt>
                <c:pt idx="334">
                  <c:v>42.010229587554932</c:v>
                </c:pt>
                <c:pt idx="335">
                  <c:v>42.133630275726318</c:v>
                </c:pt>
                <c:pt idx="336">
                  <c:v>42.261041879653931</c:v>
                </c:pt>
                <c:pt idx="337">
                  <c:v>42.385909795761108</c:v>
                </c:pt>
                <c:pt idx="338">
                  <c:v>42.50999641418457</c:v>
                </c:pt>
                <c:pt idx="339">
                  <c:v>42.632295370101929</c:v>
                </c:pt>
                <c:pt idx="340">
                  <c:v>42.754918813705437</c:v>
                </c:pt>
                <c:pt idx="341">
                  <c:v>42.882312059402473</c:v>
                </c:pt>
                <c:pt idx="342">
                  <c:v>43.008983612060547</c:v>
                </c:pt>
                <c:pt idx="343">
                  <c:v>43.129721641540527</c:v>
                </c:pt>
                <c:pt idx="344">
                  <c:v>43.250593662261963</c:v>
                </c:pt>
                <c:pt idx="345">
                  <c:v>43.393792867660522</c:v>
                </c:pt>
                <c:pt idx="346">
                  <c:v>43.517022609710693</c:v>
                </c:pt>
                <c:pt idx="347">
                  <c:v>43.642048120498657</c:v>
                </c:pt>
                <c:pt idx="348">
                  <c:v>43.763555765151978</c:v>
                </c:pt>
                <c:pt idx="349">
                  <c:v>43.888123512268074</c:v>
                </c:pt>
                <c:pt idx="350">
                  <c:v>44.016756534576423</c:v>
                </c:pt>
                <c:pt idx="351">
                  <c:v>44.135677337646477</c:v>
                </c:pt>
                <c:pt idx="352">
                  <c:v>44.258934736251831</c:v>
                </c:pt>
                <c:pt idx="353">
                  <c:v>44.383296966552727</c:v>
                </c:pt>
                <c:pt idx="354">
                  <c:v>44.510854959487922</c:v>
                </c:pt>
                <c:pt idx="355">
                  <c:v>44.637370109558113</c:v>
                </c:pt>
                <c:pt idx="356">
                  <c:v>44.757778644561768</c:v>
                </c:pt>
                <c:pt idx="357">
                  <c:v>44.882505893707282</c:v>
                </c:pt>
                <c:pt idx="358">
                  <c:v>45.008312940597527</c:v>
                </c:pt>
                <c:pt idx="359">
                  <c:v>45.133597373962402</c:v>
                </c:pt>
                <c:pt idx="360">
                  <c:v>45.256160974502563</c:v>
                </c:pt>
                <c:pt idx="361">
                  <c:v>45.382469892501831</c:v>
                </c:pt>
                <c:pt idx="362">
                  <c:v>45.504569292068481</c:v>
                </c:pt>
                <c:pt idx="363">
                  <c:v>45.628334760665886</c:v>
                </c:pt>
                <c:pt idx="364">
                  <c:v>45.752893924713128</c:v>
                </c:pt>
                <c:pt idx="365">
                  <c:v>45.873674631118767</c:v>
                </c:pt>
                <c:pt idx="366">
                  <c:v>46.000598192214973</c:v>
                </c:pt>
                <c:pt idx="367">
                  <c:v>46.139564514160163</c:v>
                </c:pt>
                <c:pt idx="368">
                  <c:v>46.262969017028809</c:v>
                </c:pt>
                <c:pt idx="369">
                  <c:v>46.389467477798462</c:v>
                </c:pt>
                <c:pt idx="370">
                  <c:v>46.511319160461433</c:v>
                </c:pt>
                <c:pt idx="371">
                  <c:v>46.636685132980347</c:v>
                </c:pt>
                <c:pt idx="372">
                  <c:v>46.763425827026367</c:v>
                </c:pt>
                <c:pt idx="373">
                  <c:v>46.886131763458252</c:v>
                </c:pt>
                <c:pt idx="374">
                  <c:v>47.010624170303338</c:v>
                </c:pt>
                <c:pt idx="375">
                  <c:v>47.134560108184807</c:v>
                </c:pt>
                <c:pt idx="376">
                  <c:v>47.258918285369873</c:v>
                </c:pt>
                <c:pt idx="377">
                  <c:v>47.386503934860229</c:v>
                </c:pt>
                <c:pt idx="378">
                  <c:v>47.510229587554932</c:v>
                </c:pt>
                <c:pt idx="379">
                  <c:v>47.634829521179199</c:v>
                </c:pt>
                <c:pt idx="380">
                  <c:v>47.759133815765381</c:v>
                </c:pt>
                <c:pt idx="381">
                  <c:v>47.88545823097229</c:v>
                </c:pt>
                <c:pt idx="382">
                  <c:v>48.007902383804321</c:v>
                </c:pt>
                <c:pt idx="383">
                  <c:v>48.134804010391242</c:v>
                </c:pt>
                <c:pt idx="384">
                  <c:v>48.255895614624023</c:v>
                </c:pt>
                <c:pt idx="385">
                  <c:v>48.3837890625</c:v>
                </c:pt>
                <c:pt idx="386">
                  <c:v>48.506962537765503</c:v>
                </c:pt>
                <c:pt idx="387">
                  <c:v>48.63147759437561</c:v>
                </c:pt>
                <c:pt idx="388">
                  <c:v>48.755115747451782</c:v>
                </c:pt>
                <c:pt idx="389">
                  <c:v>48.876991748809807</c:v>
                </c:pt>
                <c:pt idx="390">
                  <c:v>49.002434968948357</c:v>
                </c:pt>
                <c:pt idx="391">
                  <c:v>49.141127586364753</c:v>
                </c:pt>
                <c:pt idx="392">
                  <c:v>49.267321109771729</c:v>
                </c:pt>
                <c:pt idx="393">
                  <c:v>49.389516830444343</c:v>
                </c:pt>
                <c:pt idx="394">
                  <c:v>49.516274690628052</c:v>
                </c:pt>
                <c:pt idx="395">
                  <c:v>49.638818264007568</c:v>
                </c:pt>
                <c:pt idx="396">
                  <c:v>49.764710187911987</c:v>
                </c:pt>
                <c:pt idx="397">
                  <c:v>49.887139797210693</c:v>
                </c:pt>
                <c:pt idx="398">
                  <c:v>49.999824047088623</c:v>
                </c:pt>
                <c:pt idx="399">
                  <c:v>50.125746488571167</c:v>
                </c:pt>
                <c:pt idx="400">
                  <c:v>50.251608610153198</c:v>
                </c:pt>
                <c:pt idx="401">
                  <c:v>50.390711069107063</c:v>
                </c:pt>
                <c:pt idx="402">
                  <c:v>50.514797925949097</c:v>
                </c:pt>
                <c:pt idx="403">
                  <c:v>50.639652490615838</c:v>
                </c:pt>
                <c:pt idx="404">
                  <c:v>50.76190447807312</c:v>
                </c:pt>
                <c:pt idx="405">
                  <c:v>50.886147737503052</c:v>
                </c:pt>
                <c:pt idx="406">
                  <c:v>51.01297926902771</c:v>
                </c:pt>
                <c:pt idx="407">
                  <c:v>51.138577222824097</c:v>
                </c:pt>
                <c:pt idx="408">
                  <c:v>51.265654563903809</c:v>
                </c:pt>
                <c:pt idx="409">
                  <c:v>51.391120433807373</c:v>
                </c:pt>
                <c:pt idx="410">
                  <c:v>51.510340452194207</c:v>
                </c:pt>
                <c:pt idx="411">
                  <c:v>51.655913829803467</c:v>
                </c:pt>
                <c:pt idx="412">
                  <c:v>51.760455369949341</c:v>
                </c:pt>
                <c:pt idx="413">
                  <c:v>51.880076885223389</c:v>
                </c:pt>
                <c:pt idx="414">
                  <c:v>52.010170698165886</c:v>
                </c:pt>
                <c:pt idx="415">
                  <c:v>52.133202075958252</c:v>
                </c:pt>
                <c:pt idx="416">
                  <c:v>52.256900072097778</c:v>
                </c:pt>
                <c:pt idx="417">
                  <c:v>52.383518934249878</c:v>
                </c:pt>
                <c:pt idx="418">
                  <c:v>52.500754594802864</c:v>
                </c:pt>
                <c:pt idx="419">
                  <c:v>52.600781917572021</c:v>
                </c:pt>
                <c:pt idx="420">
                  <c:v>52.724594116210938</c:v>
                </c:pt>
                <c:pt idx="421">
                  <c:v>52.842593669891357</c:v>
                </c:pt>
                <c:pt idx="422">
                  <c:v>52.969208717346191</c:v>
                </c:pt>
                <c:pt idx="423">
                  <c:v>53.090114116668701</c:v>
                </c:pt>
                <c:pt idx="424">
                  <c:v>53.215436935424798</c:v>
                </c:pt>
                <c:pt idx="425">
                  <c:v>53.340983867645257</c:v>
                </c:pt>
                <c:pt idx="426">
                  <c:v>53.465002536773682</c:v>
                </c:pt>
                <c:pt idx="427">
                  <c:v>53.594059228897088</c:v>
                </c:pt>
                <c:pt idx="428">
                  <c:v>53.715659141540527</c:v>
                </c:pt>
                <c:pt idx="429">
                  <c:v>53.843036890029907</c:v>
                </c:pt>
                <c:pt idx="430">
                  <c:v>53.965439558029168</c:v>
                </c:pt>
                <c:pt idx="431">
                  <c:v>54.089325666427612</c:v>
                </c:pt>
                <c:pt idx="432">
                  <c:v>54.21856951713562</c:v>
                </c:pt>
                <c:pt idx="433">
                  <c:v>54.341601848602288</c:v>
                </c:pt>
                <c:pt idx="434">
                  <c:v>54.460950136184692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-12.06848681815146</c:v>
                </c:pt>
                <c:pt idx="1">
                  <c:v>-15.50394534761017</c:v>
                </c:pt>
                <c:pt idx="2">
                  <c:v>-18.36920157026216</c:v>
                </c:pt>
                <c:pt idx="3">
                  <c:v>-18.00693484081593</c:v>
                </c:pt>
                <c:pt idx="4">
                  <c:v>-18.41648858408281</c:v>
                </c:pt>
                <c:pt idx="5">
                  <c:v>-18.41942995007086</c:v>
                </c:pt>
                <c:pt idx="6">
                  <c:v>-18.41496764264291</c:v>
                </c:pt>
                <c:pt idx="7">
                  <c:v>-18.752900466089979</c:v>
                </c:pt>
                <c:pt idx="8">
                  <c:v>-19.450483455263051</c:v>
                </c:pt>
                <c:pt idx="9">
                  <c:v>-18.95107034507258</c:v>
                </c:pt>
                <c:pt idx="10">
                  <c:v>-18.614680554408348</c:v>
                </c:pt>
                <c:pt idx="11">
                  <c:v>-18.347967502720561</c:v>
                </c:pt>
                <c:pt idx="12">
                  <c:v>-17.646529065932299</c:v>
                </c:pt>
                <c:pt idx="13">
                  <c:v>-16.627902407322811</c:v>
                </c:pt>
                <c:pt idx="14">
                  <c:v>-15.42005246305577</c:v>
                </c:pt>
                <c:pt idx="15">
                  <c:v>-14.24128686077049</c:v>
                </c:pt>
                <c:pt idx="16">
                  <c:v>-13.41395187886179</c:v>
                </c:pt>
                <c:pt idx="17">
                  <c:v>-11.33433068825178</c:v>
                </c:pt>
                <c:pt idx="18">
                  <c:v>-10.884463009879241</c:v>
                </c:pt>
                <c:pt idx="19">
                  <c:v>-8.4588125499047493</c:v>
                </c:pt>
                <c:pt idx="20">
                  <c:v>-7.0483716852222926</c:v>
                </c:pt>
                <c:pt idx="21">
                  <c:v>-6.357971460659158</c:v>
                </c:pt>
                <c:pt idx="22">
                  <c:v>-4.9910988245648582</c:v>
                </c:pt>
                <c:pt idx="23">
                  <c:v>-2.3092339615746198</c:v>
                </c:pt>
                <c:pt idx="24">
                  <c:v>-1.5984978694952761</c:v>
                </c:pt>
                <c:pt idx="25">
                  <c:v>-0.48780211273223978</c:v>
                </c:pt>
                <c:pt idx="26">
                  <c:v>0.41401391658772008</c:v>
                </c:pt>
                <c:pt idx="27">
                  <c:v>3.0472927257869462</c:v>
                </c:pt>
                <c:pt idx="28">
                  <c:v>2.956080809753971</c:v>
                </c:pt>
                <c:pt idx="29">
                  <c:v>4.0572408765854391</c:v>
                </c:pt>
                <c:pt idx="30">
                  <c:v>4.3810222322076413</c:v>
                </c:pt>
                <c:pt idx="31">
                  <c:v>4.4303643942062081</c:v>
                </c:pt>
                <c:pt idx="32">
                  <c:v>4.7774475917895813</c:v>
                </c:pt>
                <c:pt idx="33">
                  <c:v>4.3485991606497123</c:v>
                </c:pt>
                <c:pt idx="34">
                  <c:v>4.5047819016487693</c:v>
                </c:pt>
                <c:pt idx="35">
                  <c:v>3.9660995158990322</c:v>
                </c:pt>
                <c:pt idx="36">
                  <c:v>3.45080240532215</c:v>
                </c:pt>
                <c:pt idx="37">
                  <c:v>2.74843519548071</c:v>
                </c:pt>
                <c:pt idx="38">
                  <c:v>1.5851091783455049</c:v>
                </c:pt>
                <c:pt idx="39">
                  <c:v>0.52498042489652619</c:v>
                </c:pt>
                <c:pt idx="40">
                  <c:v>-0.60275037064876358</c:v>
                </c:pt>
                <c:pt idx="41">
                  <c:v>-1.928468840668955</c:v>
                </c:pt>
                <c:pt idx="42">
                  <c:v>-3.6352672919308588</c:v>
                </c:pt>
                <c:pt idx="43">
                  <c:v>-5.1962718622690014</c:v>
                </c:pt>
                <c:pt idx="44">
                  <c:v>-5.9665838139421794</c:v>
                </c:pt>
                <c:pt idx="45">
                  <c:v>-7.8696581637391887</c:v>
                </c:pt>
                <c:pt idx="46">
                  <c:v>-9.4396913065566252</c:v>
                </c:pt>
                <c:pt idx="47">
                  <c:v>-11.773160111204991</c:v>
                </c:pt>
                <c:pt idx="48">
                  <c:v>-12.27427208918135</c:v>
                </c:pt>
                <c:pt idx="49">
                  <c:v>-13.48851043281233</c:v>
                </c:pt>
                <c:pt idx="50">
                  <c:v>-16.07247801614875</c:v>
                </c:pt>
                <c:pt idx="51">
                  <c:v>-17.073250716636512</c:v>
                </c:pt>
                <c:pt idx="52">
                  <c:v>-18.211031992790041</c:v>
                </c:pt>
                <c:pt idx="53">
                  <c:v>-19.268815020872051</c:v>
                </c:pt>
                <c:pt idx="54">
                  <c:v>-20.592126636618151</c:v>
                </c:pt>
                <c:pt idx="55">
                  <c:v>-20.463140213863941</c:v>
                </c:pt>
                <c:pt idx="56">
                  <c:v>-20.62145925376883</c:v>
                </c:pt>
                <c:pt idx="57">
                  <c:v>-21.24758096141117</c:v>
                </c:pt>
                <c:pt idx="58">
                  <c:v>-20.968326357380409</c:v>
                </c:pt>
                <c:pt idx="59">
                  <c:v>-21.247649525567329</c:v>
                </c:pt>
                <c:pt idx="60">
                  <c:v>-21.056246026915229</c:v>
                </c:pt>
                <c:pt idx="61">
                  <c:v>-20.885650265362269</c:v>
                </c:pt>
                <c:pt idx="62">
                  <c:v>-19.858344110346479</c:v>
                </c:pt>
                <c:pt idx="63">
                  <c:v>-18.986040330512711</c:v>
                </c:pt>
                <c:pt idx="64">
                  <c:v>-17.61901935796169</c:v>
                </c:pt>
                <c:pt idx="65">
                  <c:v>-16.77474591931853</c:v>
                </c:pt>
                <c:pt idx="66">
                  <c:v>-15.564128898434429</c:v>
                </c:pt>
                <c:pt idx="67">
                  <c:v>-14.55025839620491</c:v>
                </c:pt>
                <c:pt idx="68">
                  <c:v>-12.60067006265437</c:v>
                </c:pt>
                <c:pt idx="69">
                  <c:v>-11.377508689401379</c:v>
                </c:pt>
                <c:pt idx="70">
                  <c:v>-10.813564353834019</c:v>
                </c:pt>
                <c:pt idx="71">
                  <c:v>-8.2588531098676441</c:v>
                </c:pt>
                <c:pt idx="72">
                  <c:v>-6.6721879907433248</c:v>
                </c:pt>
                <c:pt idx="73">
                  <c:v>-4.7206792764418282</c:v>
                </c:pt>
                <c:pt idx="74">
                  <c:v>-2.733052501003058</c:v>
                </c:pt>
                <c:pt idx="75">
                  <c:v>-0.91279265264529386</c:v>
                </c:pt>
                <c:pt idx="76">
                  <c:v>3.747376656505708E-3</c:v>
                </c:pt>
                <c:pt idx="77">
                  <c:v>1.339923557939898</c:v>
                </c:pt>
                <c:pt idx="78">
                  <c:v>2.5802451668088509</c:v>
                </c:pt>
                <c:pt idx="79">
                  <c:v>3.4072781632380331</c:v>
                </c:pt>
                <c:pt idx="80">
                  <c:v>4.0425444286685632</c:v>
                </c:pt>
                <c:pt idx="81">
                  <c:v>3.7714056531736451</c:v>
                </c:pt>
                <c:pt idx="82">
                  <c:v>4.5759984647962852</c:v>
                </c:pt>
                <c:pt idx="83">
                  <c:v>4.3598368579950346</c:v>
                </c:pt>
                <c:pt idx="84">
                  <c:v>4.5328015445846432</c:v>
                </c:pt>
                <c:pt idx="85">
                  <c:v>4.5981709273892761</c:v>
                </c:pt>
                <c:pt idx="86">
                  <c:v>4.2170785905351522</c:v>
                </c:pt>
                <c:pt idx="87">
                  <c:v>3.3425515863121831</c:v>
                </c:pt>
                <c:pt idx="88">
                  <c:v>2.6961230586081228</c:v>
                </c:pt>
                <c:pt idx="89">
                  <c:v>2.4937842549349369</c:v>
                </c:pt>
                <c:pt idx="90">
                  <c:v>0.57407919027590992</c:v>
                </c:pt>
                <c:pt idx="91">
                  <c:v>-0.53897083484037012</c:v>
                </c:pt>
                <c:pt idx="92">
                  <c:v>-1.680760516734281</c:v>
                </c:pt>
                <c:pt idx="93">
                  <c:v>-3.184858649282972</c:v>
                </c:pt>
                <c:pt idx="94">
                  <c:v>-4.7619508138677702</c:v>
                </c:pt>
                <c:pt idx="95">
                  <c:v>-6.7624838167099446</c:v>
                </c:pt>
                <c:pt idx="96">
                  <c:v>-8.2171371140455705</c:v>
                </c:pt>
                <c:pt idx="97">
                  <c:v>-9.6463906018169325</c:v>
                </c:pt>
                <c:pt idx="98">
                  <c:v>-11.584060235623239</c:v>
                </c:pt>
                <c:pt idx="99">
                  <c:v>-12.91786775994315</c:v>
                </c:pt>
                <c:pt idx="100">
                  <c:v>-14.228838907734531</c:v>
                </c:pt>
                <c:pt idx="101">
                  <c:v>-15.88518953102634</c:v>
                </c:pt>
                <c:pt idx="102">
                  <c:v>-17.05183174513844</c:v>
                </c:pt>
                <c:pt idx="103">
                  <c:v>-18.344396519604999</c:v>
                </c:pt>
                <c:pt idx="104">
                  <c:v>-18.901398447233522</c:v>
                </c:pt>
                <c:pt idx="105">
                  <c:v>-20.16881768575217</c:v>
                </c:pt>
                <c:pt idx="106">
                  <c:v>-21.604775817447869</c:v>
                </c:pt>
                <c:pt idx="107">
                  <c:v>-21.644982185734431</c:v>
                </c:pt>
                <c:pt idx="108">
                  <c:v>-22.297591851554831</c:v>
                </c:pt>
                <c:pt idx="109">
                  <c:v>-22.489993898384501</c:v>
                </c:pt>
                <c:pt idx="110">
                  <c:v>-21.75883160390423</c:v>
                </c:pt>
                <c:pt idx="111">
                  <c:v>-21.058053002551929</c:v>
                </c:pt>
                <c:pt idx="112">
                  <c:v>-19.834842047683171</c:v>
                </c:pt>
                <c:pt idx="113">
                  <c:v>-19.132241096604389</c:v>
                </c:pt>
                <c:pt idx="114">
                  <c:v>-17.942856130546769</c:v>
                </c:pt>
                <c:pt idx="115">
                  <c:v>-16.830625098074879</c:v>
                </c:pt>
                <c:pt idx="116">
                  <c:v>-14.863187081734759</c:v>
                </c:pt>
                <c:pt idx="117">
                  <c:v>-13.544990055714729</c:v>
                </c:pt>
                <c:pt idx="118">
                  <c:v>-12.34108885460704</c:v>
                </c:pt>
                <c:pt idx="119">
                  <c:v>-11.746638332316779</c:v>
                </c:pt>
                <c:pt idx="120">
                  <c:v>-9.9831416722887809</c:v>
                </c:pt>
                <c:pt idx="121">
                  <c:v>-8.5925847606346508</c:v>
                </c:pt>
                <c:pt idx="122">
                  <c:v>-5.3980364172470976</c:v>
                </c:pt>
                <c:pt idx="123">
                  <c:v>-5.5733547876560436</c:v>
                </c:pt>
                <c:pt idx="124">
                  <c:v>-3.326583229252805</c:v>
                </c:pt>
                <c:pt idx="125">
                  <c:v>-1.626196196606543</c:v>
                </c:pt>
                <c:pt idx="126">
                  <c:v>3.5270859693582679E-2</c:v>
                </c:pt>
                <c:pt idx="127">
                  <c:v>-0.3607712256046085</c:v>
                </c:pt>
                <c:pt idx="128">
                  <c:v>0.5336690461721787</c:v>
                </c:pt>
                <c:pt idx="129">
                  <c:v>2.1604286859869291</c:v>
                </c:pt>
                <c:pt idx="130">
                  <c:v>2.0001609715202018</c:v>
                </c:pt>
                <c:pt idx="131">
                  <c:v>2.9301198219160511</c:v>
                </c:pt>
                <c:pt idx="132">
                  <c:v>4.0623225250838431</c:v>
                </c:pt>
                <c:pt idx="133">
                  <c:v>3.779472020775287</c:v>
                </c:pt>
                <c:pt idx="134">
                  <c:v>4.0951777847338491</c:v>
                </c:pt>
                <c:pt idx="135">
                  <c:v>4.3998370560958344</c:v>
                </c:pt>
                <c:pt idx="136">
                  <c:v>4.2188698136954628</c:v>
                </c:pt>
                <c:pt idx="137">
                  <c:v>4.0280971485748722</c:v>
                </c:pt>
                <c:pt idx="138">
                  <c:v>2.8069667142647319</c:v>
                </c:pt>
                <c:pt idx="139">
                  <c:v>1.757733122665059</c:v>
                </c:pt>
                <c:pt idx="140">
                  <c:v>0.73610646088704357</c:v>
                </c:pt>
                <c:pt idx="141">
                  <c:v>-0.94543730797670378</c:v>
                </c:pt>
                <c:pt idx="142">
                  <c:v>-2.4078699066896259</c:v>
                </c:pt>
                <c:pt idx="143">
                  <c:v>-3.665691456952942</c:v>
                </c:pt>
                <c:pt idx="144">
                  <c:v>-5.670185717826854</c:v>
                </c:pt>
                <c:pt idx="145">
                  <c:v>-6.361738851065482</c:v>
                </c:pt>
                <c:pt idx="146">
                  <c:v>-8.8705891189639061</c:v>
                </c:pt>
                <c:pt idx="147">
                  <c:v>-10.024400033941459</c:v>
                </c:pt>
                <c:pt idx="148">
                  <c:v>-10.205467109223971</c:v>
                </c:pt>
                <c:pt idx="149">
                  <c:v>-13.331545257834451</c:v>
                </c:pt>
                <c:pt idx="150">
                  <c:v>-13.397360496213521</c:v>
                </c:pt>
                <c:pt idx="151">
                  <c:v>-14.87640916520466</c:v>
                </c:pt>
                <c:pt idx="152">
                  <c:v>-16.073777898922639</c:v>
                </c:pt>
                <c:pt idx="153">
                  <c:v>-17.998906049065582</c:v>
                </c:pt>
                <c:pt idx="154">
                  <c:v>-18.94820933319869</c:v>
                </c:pt>
                <c:pt idx="155">
                  <c:v>-19.53582065943263</c:v>
                </c:pt>
                <c:pt idx="156">
                  <c:v>-21.575421422406919</c:v>
                </c:pt>
                <c:pt idx="157">
                  <c:v>-20.727397574747489</c:v>
                </c:pt>
                <c:pt idx="158">
                  <c:v>-20.93568371922056</c:v>
                </c:pt>
                <c:pt idx="159">
                  <c:v>-20.29185370587571</c:v>
                </c:pt>
                <c:pt idx="160">
                  <c:v>-20.654695479349559</c:v>
                </c:pt>
                <c:pt idx="161">
                  <c:v>-20.062419406345839</c:v>
                </c:pt>
                <c:pt idx="162">
                  <c:v>-19.499838186299741</c:v>
                </c:pt>
                <c:pt idx="163">
                  <c:v>-18.939750441944401</c:v>
                </c:pt>
                <c:pt idx="164">
                  <c:v>-17.989172352404751</c:v>
                </c:pt>
                <c:pt idx="165">
                  <c:v>-16.522911510283251</c:v>
                </c:pt>
                <c:pt idx="166">
                  <c:v>-15.42991543897389</c:v>
                </c:pt>
                <c:pt idx="167">
                  <c:v>-14.64286497437752</c:v>
                </c:pt>
                <c:pt idx="168">
                  <c:v>-13.52466612589819</c:v>
                </c:pt>
                <c:pt idx="169">
                  <c:v>-11.3150586671123</c:v>
                </c:pt>
                <c:pt idx="170">
                  <c:v>-10.30441638019815</c:v>
                </c:pt>
                <c:pt idx="171">
                  <c:v>-8.3000275461363628</c:v>
                </c:pt>
                <c:pt idx="172">
                  <c:v>-6.7214951522115314</c:v>
                </c:pt>
                <c:pt idx="173">
                  <c:v>-4.9913541359273808</c:v>
                </c:pt>
                <c:pt idx="174">
                  <c:v>-4.1203667913292614</c:v>
                </c:pt>
                <c:pt idx="175">
                  <c:v>-2.9071550694647641</c:v>
                </c:pt>
                <c:pt idx="176">
                  <c:v>-1.594041414738143</c:v>
                </c:pt>
                <c:pt idx="177">
                  <c:v>3.5591749920769189E-3</c:v>
                </c:pt>
                <c:pt idx="178">
                  <c:v>1.355605186715763</c:v>
                </c:pt>
                <c:pt idx="179">
                  <c:v>2.519239392264268</c:v>
                </c:pt>
                <c:pt idx="180">
                  <c:v>2.9414806582499149</c:v>
                </c:pt>
                <c:pt idx="181">
                  <c:v>3.9761374577897608</c:v>
                </c:pt>
                <c:pt idx="182">
                  <c:v>5.151897043973463</c:v>
                </c:pt>
                <c:pt idx="183">
                  <c:v>5.3965358410609952</c:v>
                </c:pt>
                <c:pt idx="184">
                  <c:v>4.7751576314819744</c:v>
                </c:pt>
                <c:pt idx="185">
                  <c:v>4.2101085376490204</c:v>
                </c:pt>
                <c:pt idx="186">
                  <c:v>4.169836053860422</c:v>
                </c:pt>
                <c:pt idx="187">
                  <c:v>4.1472566127894774</c:v>
                </c:pt>
                <c:pt idx="188">
                  <c:v>2.9325586395318202</c:v>
                </c:pt>
                <c:pt idx="189">
                  <c:v>1.986239836735294</c:v>
                </c:pt>
                <c:pt idx="190">
                  <c:v>1.356571138468269</c:v>
                </c:pt>
                <c:pt idx="191">
                  <c:v>-0.45161569620475461</c:v>
                </c:pt>
                <c:pt idx="192">
                  <c:v>-1.648728001839316</c:v>
                </c:pt>
                <c:pt idx="193">
                  <c:v>-3.28262774678646</c:v>
                </c:pt>
                <c:pt idx="194">
                  <c:v>-4.2592136242963221</c:v>
                </c:pt>
                <c:pt idx="195">
                  <c:v>-5.9105871744726812</c:v>
                </c:pt>
                <c:pt idx="196">
                  <c:v>-7.2962562721365316</c:v>
                </c:pt>
                <c:pt idx="197">
                  <c:v>-8.8834318946054225</c:v>
                </c:pt>
                <c:pt idx="198">
                  <c:v>-11.11552555139424</c:v>
                </c:pt>
                <c:pt idx="199">
                  <c:v>-11.9028040070241</c:v>
                </c:pt>
                <c:pt idx="200">
                  <c:v>-14.226068320217481</c:v>
                </c:pt>
                <c:pt idx="201">
                  <c:v>-14.31902333935192</c:v>
                </c:pt>
                <c:pt idx="202">
                  <c:v>-16.453077591912109</c:v>
                </c:pt>
                <c:pt idx="203">
                  <c:v>-17.466424867841251</c:v>
                </c:pt>
                <c:pt idx="204">
                  <c:v>-18.04952248109484</c:v>
                </c:pt>
                <c:pt idx="205">
                  <c:v>-18.98905245125459</c:v>
                </c:pt>
                <c:pt idx="206">
                  <c:v>-20.551794805986031</c:v>
                </c:pt>
                <c:pt idx="207">
                  <c:v>-20.304615182071831</c:v>
                </c:pt>
                <c:pt idx="208">
                  <c:v>-21.11145719011105</c:v>
                </c:pt>
                <c:pt idx="209">
                  <c:v>-20.516355744350069</c:v>
                </c:pt>
                <c:pt idx="210">
                  <c:v>-21.469715660456369</c:v>
                </c:pt>
                <c:pt idx="211">
                  <c:v>-20.98475795925933</c:v>
                </c:pt>
                <c:pt idx="212">
                  <c:v>-20.525984406494249</c:v>
                </c:pt>
                <c:pt idx="213">
                  <c:v>-19.613530282813741</c:v>
                </c:pt>
                <c:pt idx="214">
                  <c:v>-18.225310288360451</c:v>
                </c:pt>
                <c:pt idx="215">
                  <c:v>-17.395950980374181</c:v>
                </c:pt>
                <c:pt idx="216">
                  <c:v>-16.07428505226056</c:v>
                </c:pt>
                <c:pt idx="217">
                  <c:v>-14.789790293600211</c:v>
                </c:pt>
                <c:pt idx="218">
                  <c:v>-13.803977891328019</c:v>
                </c:pt>
                <c:pt idx="219">
                  <c:v>-12.88369923959497</c:v>
                </c:pt>
                <c:pt idx="220">
                  <c:v>-11.17864494591629</c:v>
                </c:pt>
                <c:pt idx="221">
                  <c:v>-9.6869143564737641</c:v>
                </c:pt>
                <c:pt idx="222">
                  <c:v>-8.6752841716804738</c:v>
                </c:pt>
                <c:pt idx="223">
                  <c:v>-6.4539080451160524</c:v>
                </c:pt>
                <c:pt idx="224">
                  <c:v>-5.2087807620968647</c:v>
                </c:pt>
                <c:pt idx="225">
                  <c:v>-3.4073104742016942</c:v>
                </c:pt>
                <c:pt idx="226">
                  <c:v>-1.7100267891072889</c:v>
                </c:pt>
                <c:pt idx="227">
                  <c:v>-0.20041529194466531</c:v>
                </c:pt>
                <c:pt idx="228">
                  <c:v>0.28456471083303819</c:v>
                </c:pt>
                <c:pt idx="229">
                  <c:v>2.53082306690203</c:v>
                </c:pt>
                <c:pt idx="230">
                  <c:v>2.980526933350419</c:v>
                </c:pt>
                <c:pt idx="231">
                  <c:v>3.1664853621887228</c:v>
                </c:pt>
                <c:pt idx="232">
                  <c:v>3.0270076182153218</c:v>
                </c:pt>
                <c:pt idx="233">
                  <c:v>3.418085359769222</c:v>
                </c:pt>
                <c:pt idx="234">
                  <c:v>3.5861624690040088</c:v>
                </c:pt>
                <c:pt idx="235">
                  <c:v>3.087623582005548</c:v>
                </c:pt>
                <c:pt idx="236">
                  <c:v>2.6540136336213038</c:v>
                </c:pt>
                <c:pt idx="237">
                  <c:v>2.722998062372497</c:v>
                </c:pt>
                <c:pt idx="238">
                  <c:v>1.8538879011135241</c:v>
                </c:pt>
                <c:pt idx="239">
                  <c:v>1.2599965965929409</c:v>
                </c:pt>
                <c:pt idx="240">
                  <c:v>-0.29189383595544882</c:v>
                </c:pt>
                <c:pt idx="241">
                  <c:v>-0.80687145958292206</c:v>
                </c:pt>
                <c:pt idx="242">
                  <c:v>-2.2878832029165181</c:v>
                </c:pt>
                <c:pt idx="243">
                  <c:v>-3.2335177268855091</c:v>
                </c:pt>
                <c:pt idx="244">
                  <c:v>-4.7395490985406923</c:v>
                </c:pt>
                <c:pt idx="245">
                  <c:v>-6.3470786851636092</c:v>
                </c:pt>
                <c:pt idx="246">
                  <c:v>-8.6010545070095787</c:v>
                </c:pt>
                <c:pt idx="247">
                  <c:v>-10.106296450528751</c:v>
                </c:pt>
                <c:pt idx="248">
                  <c:v>-11.29067177828875</c:v>
                </c:pt>
                <c:pt idx="249">
                  <c:v>-13.569401722315749</c:v>
                </c:pt>
                <c:pt idx="250">
                  <c:v>-15.92532580603006</c:v>
                </c:pt>
                <c:pt idx="251">
                  <c:v>-16.105913336728751</c:v>
                </c:pt>
                <c:pt idx="252">
                  <c:v>-17.381251797350561</c:v>
                </c:pt>
                <c:pt idx="253">
                  <c:v>-19.684799574255479</c:v>
                </c:pt>
                <c:pt idx="254">
                  <c:v>-19.933606477556761</c:v>
                </c:pt>
                <c:pt idx="255">
                  <c:v>-21.491586258513291</c:v>
                </c:pt>
                <c:pt idx="256">
                  <c:v>-22.184887795100749</c:v>
                </c:pt>
                <c:pt idx="257">
                  <c:v>-22.464942892996671</c:v>
                </c:pt>
                <c:pt idx="258">
                  <c:v>-22.976021646700101</c:v>
                </c:pt>
                <c:pt idx="259">
                  <c:v>-23.036589462881992</c:v>
                </c:pt>
                <c:pt idx="260">
                  <c:v>-23.26980452114535</c:v>
                </c:pt>
                <c:pt idx="261">
                  <c:v>-22.6284374601038</c:v>
                </c:pt>
                <c:pt idx="262">
                  <c:v>-22.026341517344392</c:v>
                </c:pt>
                <c:pt idx="263">
                  <c:v>-21.18118305314151</c:v>
                </c:pt>
                <c:pt idx="264">
                  <c:v>-20.500886276244572</c:v>
                </c:pt>
                <c:pt idx="265">
                  <c:v>-19.315085282157821</c:v>
                </c:pt>
                <c:pt idx="266">
                  <c:v>-18.16401906179426</c:v>
                </c:pt>
                <c:pt idx="267">
                  <c:v>-17.089146952917599</c:v>
                </c:pt>
                <c:pt idx="268">
                  <c:v>-15.821504231214121</c:v>
                </c:pt>
                <c:pt idx="269">
                  <c:v>-14.31667614170429</c:v>
                </c:pt>
                <c:pt idx="270">
                  <c:v>-11.928004632421819</c:v>
                </c:pt>
                <c:pt idx="271">
                  <c:v>-10.796356194995539</c:v>
                </c:pt>
                <c:pt idx="272">
                  <c:v>-9.9617780358425847</c:v>
                </c:pt>
                <c:pt idx="273">
                  <c:v>-8.784075024198998</c:v>
                </c:pt>
                <c:pt idx="274">
                  <c:v>-6.5828226917491719</c:v>
                </c:pt>
                <c:pt idx="275">
                  <c:v>-5.7405769068295172</c:v>
                </c:pt>
                <c:pt idx="276">
                  <c:v>-4.4636821931005386</c:v>
                </c:pt>
                <c:pt idx="277">
                  <c:v>-2.3187952511132721</c:v>
                </c:pt>
                <c:pt idx="278">
                  <c:v>-1.3658152982686</c:v>
                </c:pt>
                <c:pt idx="279">
                  <c:v>-1.0643890723091121</c:v>
                </c:pt>
                <c:pt idx="280">
                  <c:v>0.4251322363290484</c:v>
                </c:pt>
                <c:pt idx="281">
                  <c:v>0.20819543494367571</c:v>
                </c:pt>
                <c:pt idx="282">
                  <c:v>1.582261383362862</c:v>
                </c:pt>
                <c:pt idx="283">
                  <c:v>1.374522745313939</c:v>
                </c:pt>
                <c:pt idx="284">
                  <c:v>2.183997284702059</c:v>
                </c:pt>
                <c:pt idx="285">
                  <c:v>1.853639460463143</c:v>
                </c:pt>
                <c:pt idx="286">
                  <c:v>1.549692160325193</c:v>
                </c:pt>
                <c:pt idx="287">
                  <c:v>1.0393372072936271</c:v>
                </c:pt>
                <c:pt idx="288">
                  <c:v>0.7914789213736384</c:v>
                </c:pt>
                <c:pt idx="289">
                  <c:v>-0.17114097738350151</c:v>
                </c:pt>
                <c:pt idx="290">
                  <c:v>-1.356657840947491</c:v>
                </c:pt>
                <c:pt idx="291">
                  <c:v>-2.412319339336364</c:v>
                </c:pt>
                <c:pt idx="292">
                  <c:v>-3.4334222206661451</c:v>
                </c:pt>
                <c:pt idx="293">
                  <c:v>-5.3368177474877712</c:v>
                </c:pt>
                <c:pt idx="294">
                  <c:v>-6.509689264176302</c:v>
                </c:pt>
                <c:pt idx="295">
                  <c:v>-7.9325656382352321</c:v>
                </c:pt>
                <c:pt idx="296">
                  <c:v>-8.3590520084684385</c:v>
                </c:pt>
                <c:pt idx="297">
                  <c:v>-10.790136156957759</c:v>
                </c:pt>
                <c:pt idx="298">
                  <c:v>-12.459593559566359</c:v>
                </c:pt>
                <c:pt idx="299">
                  <c:v>-13.666834578021</c:v>
                </c:pt>
                <c:pt idx="300">
                  <c:v>-16.174575820832359</c:v>
                </c:pt>
                <c:pt idx="301">
                  <c:v>-16.886397646402258</c:v>
                </c:pt>
                <c:pt idx="302">
                  <c:v>-17.845713432893849</c:v>
                </c:pt>
                <c:pt idx="303">
                  <c:v>-19.070856564205489</c:v>
                </c:pt>
                <c:pt idx="304">
                  <c:v>-21.170423424667579</c:v>
                </c:pt>
                <c:pt idx="305">
                  <c:v>-21.73384133368171</c:v>
                </c:pt>
                <c:pt idx="306">
                  <c:v>-22.520636648770761</c:v>
                </c:pt>
                <c:pt idx="307">
                  <c:v>-23.971267582215429</c:v>
                </c:pt>
                <c:pt idx="308">
                  <c:v>-24.010980636227121</c:v>
                </c:pt>
                <c:pt idx="309">
                  <c:v>-24.178043269404871</c:v>
                </c:pt>
                <c:pt idx="310">
                  <c:v>-23.442281618034439</c:v>
                </c:pt>
                <c:pt idx="311">
                  <c:v>-23.70213191444822</c:v>
                </c:pt>
                <c:pt idx="312">
                  <c:v>-22.524778524845662</c:v>
                </c:pt>
                <c:pt idx="313">
                  <c:v>-21.81986880490733</c:v>
                </c:pt>
                <c:pt idx="314">
                  <c:v>-21.13094161658579</c:v>
                </c:pt>
                <c:pt idx="315">
                  <c:v>-20.525794266483931</c:v>
                </c:pt>
                <c:pt idx="316">
                  <c:v>-18.94147117637419</c:v>
                </c:pt>
                <c:pt idx="317">
                  <c:v>-18.440664267476681</c:v>
                </c:pt>
                <c:pt idx="318">
                  <c:v>-17.035955575578431</c:v>
                </c:pt>
                <c:pt idx="319">
                  <c:v>-15.867811949124791</c:v>
                </c:pt>
                <c:pt idx="320">
                  <c:v>-14.273952795195809</c:v>
                </c:pt>
                <c:pt idx="321">
                  <c:v>-13.007333225736399</c:v>
                </c:pt>
                <c:pt idx="322">
                  <c:v>-10.75925894249869</c:v>
                </c:pt>
                <c:pt idx="323">
                  <c:v>-8.8443884166296414</c:v>
                </c:pt>
                <c:pt idx="324">
                  <c:v>-7.1680729258132061</c:v>
                </c:pt>
                <c:pt idx="325">
                  <c:v>-6.3484934882335304</c:v>
                </c:pt>
                <c:pt idx="326">
                  <c:v>-4.1492197259135111</c:v>
                </c:pt>
                <c:pt idx="327">
                  <c:v>-1.8588719575929531</c:v>
                </c:pt>
                <c:pt idx="328">
                  <c:v>-1.405744175692575</c:v>
                </c:pt>
                <c:pt idx="329">
                  <c:v>-0.51854541296165735</c:v>
                </c:pt>
                <c:pt idx="330">
                  <c:v>0.65360336899226468</c:v>
                </c:pt>
                <c:pt idx="331">
                  <c:v>1.893359838202656</c:v>
                </c:pt>
                <c:pt idx="332">
                  <c:v>2.4148645473399308</c:v>
                </c:pt>
                <c:pt idx="333">
                  <c:v>3.0450912355276638</c:v>
                </c:pt>
                <c:pt idx="334">
                  <c:v>3.7869562196175082</c:v>
                </c:pt>
                <c:pt idx="335">
                  <c:v>3.5592523512978569</c:v>
                </c:pt>
                <c:pt idx="336">
                  <c:v>3.3910717030208128</c:v>
                </c:pt>
                <c:pt idx="337">
                  <c:v>3.4701770256249769</c:v>
                </c:pt>
                <c:pt idx="338">
                  <c:v>2.1145968870872309</c:v>
                </c:pt>
                <c:pt idx="339">
                  <c:v>2.02171243073002</c:v>
                </c:pt>
                <c:pt idx="340">
                  <c:v>0.75827915558326708</c:v>
                </c:pt>
                <c:pt idx="341">
                  <c:v>-0.26398208304371451</c:v>
                </c:pt>
                <c:pt idx="342">
                  <c:v>-1.4673703078114779</c:v>
                </c:pt>
                <c:pt idx="343">
                  <c:v>-2.7006688831814931</c:v>
                </c:pt>
                <c:pt idx="344">
                  <c:v>-4.2658581263880251</c:v>
                </c:pt>
                <c:pt idx="345">
                  <c:v>-5.7064735418762069</c:v>
                </c:pt>
                <c:pt idx="346">
                  <c:v>-7.6799547558742347</c:v>
                </c:pt>
                <c:pt idx="347">
                  <c:v>-8.9283443270715281</c:v>
                </c:pt>
                <c:pt idx="348">
                  <c:v>-9.9799648553131135</c:v>
                </c:pt>
                <c:pt idx="349">
                  <c:v>-11.708964985468009</c:v>
                </c:pt>
                <c:pt idx="350">
                  <c:v>-13.12357694789007</c:v>
                </c:pt>
                <c:pt idx="351">
                  <c:v>-14.22338511770042</c:v>
                </c:pt>
                <c:pt idx="352">
                  <c:v>-15.393678785229641</c:v>
                </c:pt>
                <c:pt idx="353">
                  <c:v>-16.460171179260211</c:v>
                </c:pt>
                <c:pt idx="354">
                  <c:v>-18.658654505318271</c:v>
                </c:pt>
                <c:pt idx="355">
                  <c:v>-19.366513057916858</c:v>
                </c:pt>
                <c:pt idx="356">
                  <c:v>-19.401799516471598</c:v>
                </c:pt>
                <c:pt idx="357">
                  <c:v>-19.453699487091072</c:v>
                </c:pt>
                <c:pt idx="358">
                  <c:v>-20.14723132175639</c:v>
                </c:pt>
                <c:pt idx="359">
                  <c:v>-20.41882880841796</c:v>
                </c:pt>
                <c:pt idx="360">
                  <c:v>-20.727155016478189</c:v>
                </c:pt>
                <c:pt idx="361">
                  <c:v>-20.624372273737691</c:v>
                </c:pt>
                <c:pt idx="362">
                  <c:v>-20.054687981687412</c:v>
                </c:pt>
                <c:pt idx="363">
                  <c:v>-19.51512129324291</c:v>
                </c:pt>
                <c:pt idx="364">
                  <c:v>-19.00318609770753</c:v>
                </c:pt>
                <c:pt idx="365">
                  <c:v>-18.071573384780631</c:v>
                </c:pt>
                <c:pt idx="366">
                  <c:v>-17.135889825106691</c:v>
                </c:pt>
                <c:pt idx="367">
                  <c:v>-15.806966350258531</c:v>
                </c:pt>
                <c:pt idx="368">
                  <c:v>-14.30328992088798</c:v>
                </c:pt>
                <c:pt idx="369">
                  <c:v>-13.364755224074591</c:v>
                </c:pt>
                <c:pt idx="370">
                  <c:v>-11.48917763168726</c:v>
                </c:pt>
                <c:pt idx="371">
                  <c:v>-9.9947292580723968</c:v>
                </c:pt>
                <c:pt idx="372">
                  <c:v>-8.9812528932283584</c:v>
                </c:pt>
                <c:pt idx="373">
                  <c:v>-6.9357299105273142</c:v>
                </c:pt>
                <c:pt idx="374">
                  <c:v>-4.2307081825492654</c:v>
                </c:pt>
                <c:pt idx="375">
                  <c:v>-3.4598969441864971</c:v>
                </c:pt>
                <c:pt idx="376">
                  <c:v>-2.1814440000464539</c:v>
                </c:pt>
                <c:pt idx="377">
                  <c:v>-0.88182178125158828</c:v>
                </c:pt>
                <c:pt idx="378">
                  <c:v>0.68401526245926902</c:v>
                </c:pt>
                <c:pt idx="379">
                  <c:v>1.1099149306712379</c:v>
                </c:pt>
                <c:pt idx="380">
                  <c:v>1.3112183135080779</c:v>
                </c:pt>
                <c:pt idx="381">
                  <c:v>2.9917234923342022</c:v>
                </c:pt>
                <c:pt idx="382">
                  <c:v>3.7786786160686892</c:v>
                </c:pt>
                <c:pt idx="383">
                  <c:v>4.0395316366784186</c:v>
                </c:pt>
                <c:pt idx="384">
                  <c:v>3.8179850488851912</c:v>
                </c:pt>
                <c:pt idx="385">
                  <c:v>4.2517858505605091</c:v>
                </c:pt>
                <c:pt idx="386">
                  <c:v>3.692948302806641</c:v>
                </c:pt>
                <c:pt idx="387">
                  <c:v>3.6700901647071329</c:v>
                </c:pt>
                <c:pt idx="388">
                  <c:v>4.1652405881474692</c:v>
                </c:pt>
                <c:pt idx="389">
                  <c:v>3.232849129683188</c:v>
                </c:pt>
                <c:pt idx="390">
                  <c:v>2.3205367761730571</c:v>
                </c:pt>
                <c:pt idx="391">
                  <c:v>0.78967725749006945</c:v>
                </c:pt>
                <c:pt idx="392">
                  <c:v>-0.56571595253572582</c:v>
                </c:pt>
                <c:pt idx="393">
                  <c:v>-2.0051367550283459</c:v>
                </c:pt>
                <c:pt idx="394">
                  <c:v>-2.908233660999755</c:v>
                </c:pt>
                <c:pt idx="395">
                  <c:v>-4.2766181523796121</c:v>
                </c:pt>
                <c:pt idx="396">
                  <c:v>-6.4869062247983322</c:v>
                </c:pt>
                <c:pt idx="397">
                  <c:v>-8.3385745641133155</c:v>
                </c:pt>
                <c:pt idx="398">
                  <c:v>-9.1036608532902648</c:v>
                </c:pt>
                <c:pt idx="399">
                  <c:v>-10.3515501420858</c:v>
                </c:pt>
                <c:pt idx="400">
                  <c:v>-11.4337979338097</c:v>
                </c:pt>
                <c:pt idx="401">
                  <c:v>-13.87704674273996</c:v>
                </c:pt>
                <c:pt idx="402">
                  <c:v>-15.09221950840754</c:v>
                </c:pt>
                <c:pt idx="403">
                  <c:v>-16.205003377085021</c:v>
                </c:pt>
                <c:pt idx="404">
                  <c:v>-17.088475126696309</c:v>
                </c:pt>
                <c:pt idx="405">
                  <c:v>-18.777294670859551</c:v>
                </c:pt>
                <c:pt idx="406">
                  <c:v>-20.264152138510841</c:v>
                </c:pt>
                <c:pt idx="407">
                  <c:v>-20.4096258154262</c:v>
                </c:pt>
                <c:pt idx="408">
                  <c:v>-21.19691885598068</c:v>
                </c:pt>
                <c:pt idx="409">
                  <c:v>-21.076274726761429</c:v>
                </c:pt>
                <c:pt idx="410">
                  <c:v>-21.440520748228789</c:v>
                </c:pt>
                <c:pt idx="411">
                  <c:v>-22.043348689021851</c:v>
                </c:pt>
                <c:pt idx="412">
                  <c:v>-20.973803456265951</c:v>
                </c:pt>
                <c:pt idx="413">
                  <c:v>-21.031230494665831</c:v>
                </c:pt>
                <c:pt idx="414">
                  <c:v>-20.607565833484099</c:v>
                </c:pt>
                <c:pt idx="415">
                  <c:v>-19.25723586463852</c:v>
                </c:pt>
                <c:pt idx="416">
                  <c:v>-18.445062824438448</c:v>
                </c:pt>
                <c:pt idx="417">
                  <c:v>-17.168914354813079</c:v>
                </c:pt>
                <c:pt idx="418">
                  <c:v>-15.65720398626625</c:v>
                </c:pt>
                <c:pt idx="419">
                  <c:v>-15.161791007641551</c:v>
                </c:pt>
                <c:pt idx="420">
                  <c:v>-14.381607221250659</c:v>
                </c:pt>
                <c:pt idx="421">
                  <c:v>-12.48933325412065</c:v>
                </c:pt>
                <c:pt idx="422">
                  <c:v>-10.14024339502728</c:v>
                </c:pt>
                <c:pt idx="423">
                  <c:v>-8.7304114200342298</c:v>
                </c:pt>
                <c:pt idx="424">
                  <c:v>-7.0440200866919298</c:v>
                </c:pt>
                <c:pt idx="425">
                  <c:v>-6.2512941665687123</c:v>
                </c:pt>
                <c:pt idx="426">
                  <c:v>-3.993148967015586</c:v>
                </c:pt>
                <c:pt idx="427">
                  <c:v>-1.623107053327274</c:v>
                </c:pt>
                <c:pt idx="428">
                  <c:v>-4.8704325938558668E-2</c:v>
                </c:pt>
                <c:pt idx="429">
                  <c:v>1.5584724467428399</c:v>
                </c:pt>
                <c:pt idx="430">
                  <c:v>1.3639927229625359</c:v>
                </c:pt>
                <c:pt idx="431">
                  <c:v>1.9362420181685001</c:v>
                </c:pt>
                <c:pt idx="432">
                  <c:v>2.339502677005612</c:v>
                </c:pt>
                <c:pt idx="433">
                  <c:v>3.2395386820547998</c:v>
                </c:pt>
                <c:pt idx="434">
                  <c:v>3.2303442570973568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0.40130090713500982</c:v>
                </c:pt>
                <c:pt idx="1">
                  <c:v>0.52953433990478516</c:v>
                </c:pt>
                <c:pt idx="2">
                  <c:v>0.64430141448974609</c:v>
                </c:pt>
                <c:pt idx="3">
                  <c:v>0.76735115051269531</c:v>
                </c:pt>
                <c:pt idx="4">
                  <c:v>0.87137722969055176</c:v>
                </c:pt>
                <c:pt idx="5">
                  <c:v>0.97967147827148438</c:v>
                </c:pt>
                <c:pt idx="6">
                  <c:v>1.109550952911377</c:v>
                </c:pt>
                <c:pt idx="7">
                  <c:v>1.2209634780883789</c:v>
                </c:pt>
                <c:pt idx="8">
                  <c:v>1.363946676254272</c:v>
                </c:pt>
                <c:pt idx="9">
                  <c:v>1.4678173065185549</c:v>
                </c:pt>
                <c:pt idx="10">
                  <c:v>1.589628219604492</c:v>
                </c:pt>
                <c:pt idx="11">
                  <c:v>1.70556640625</c:v>
                </c:pt>
                <c:pt idx="12">
                  <c:v>1.826241254806519</c:v>
                </c:pt>
                <c:pt idx="13">
                  <c:v>1.937269926071167</c:v>
                </c:pt>
                <c:pt idx="14">
                  <c:v>2.072006464004517</c:v>
                </c:pt>
                <c:pt idx="15">
                  <c:v>2.2058448791503911</c:v>
                </c:pt>
                <c:pt idx="16">
                  <c:v>2.3603930473327641</c:v>
                </c:pt>
                <c:pt idx="17">
                  <c:v>2.484929084777832</c:v>
                </c:pt>
                <c:pt idx="18">
                  <c:v>2.6015777587890621</c:v>
                </c:pt>
                <c:pt idx="19">
                  <c:v>2.7471499443054199</c:v>
                </c:pt>
                <c:pt idx="20">
                  <c:v>2.8661782741546631</c:v>
                </c:pt>
                <c:pt idx="21">
                  <c:v>2.9731988906860352</c:v>
                </c:pt>
                <c:pt idx="22">
                  <c:v>3.1175537109375</c:v>
                </c:pt>
                <c:pt idx="23">
                  <c:v>3.23944091796875</c:v>
                </c:pt>
                <c:pt idx="24">
                  <c:v>3.3627750873565669</c:v>
                </c:pt>
                <c:pt idx="25">
                  <c:v>3.486107349395752</c:v>
                </c:pt>
                <c:pt idx="26">
                  <c:v>3.6077613830566411</c:v>
                </c:pt>
                <c:pt idx="27">
                  <c:v>3.7282452583312988</c:v>
                </c:pt>
                <c:pt idx="28">
                  <c:v>3.8468143939971919</c:v>
                </c:pt>
                <c:pt idx="29">
                  <c:v>3.965650320053101</c:v>
                </c:pt>
                <c:pt idx="30">
                  <c:v>4.0852346420288086</c:v>
                </c:pt>
                <c:pt idx="31">
                  <c:v>4.2105071544647217</c:v>
                </c:pt>
                <c:pt idx="32">
                  <c:v>4.3562450408935547</c:v>
                </c:pt>
                <c:pt idx="33">
                  <c:v>4.4735782146453857</c:v>
                </c:pt>
                <c:pt idx="34">
                  <c:v>4.5953555107116699</c:v>
                </c:pt>
                <c:pt idx="35">
                  <c:v>4.7285146713256836</c:v>
                </c:pt>
                <c:pt idx="36">
                  <c:v>4.8489251136779794</c:v>
                </c:pt>
                <c:pt idx="37">
                  <c:v>4.9688994884490967</c:v>
                </c:pt>
                <c:pt idx="38">
                  <c:v>5.092822790145874</c:v>
                </c:pt>
                <c:pt idx="39">
                  <c:v>5.2139508724212646</c:v>
                </c:pt>
                <c:pt idx="40">
                  <c:v>5.3448503017425537</c:v>
                </c:pt>
                <c:pt idx="41">
                  <c:v>5.4647886753082284</c:v>
                </c:pt>
                <c:pt idx="42">
                  <c:v>5.5880477428436279</c:v>
                </c:pt>
                <c:pt idx="43">
                  <c:v>5.7133924961090088</c:v>
                </c:pt>
                <c:pt idx="44">
                  <c:v>5.8359801769256592</c:v>
                </c:pt>
                <c:pt idx="45">
                  <c:v>5.9746346473693848</c:v>
                </c:pt>
                <c:pt idx="46">
                  <c:v>6.0960853099822998</c:v>
                </c:pt>
                <c:pt idx="47">
                  <c:v>6.2235887050628662</c:v>
                </c:pt>
                <c:pt idx="48">
                  <c:v>6.346369743347168</c:v>
                </c:pt>
                <c:pt idx="49">
                  <c:v>6.469545841217041</c:v>
                </c:pt>
                <c:pt idx="50">
                  <c:v>6.5918107032775879</c:v>
                </c:pt>
                <c:pt idx="51">
                  <c:v>6.7152812480926514</c:v>
                </c:pt>
                <c:pt idx="52">
                  <c:v>6.8418264389038086</c:v>
                </c:pt>
                <c:pt idx="53">
                  <c:v>6.9655463695526123</c:v>
                </c:pt>
                <c:pt idx="54">
                  <c:v>7.0919055938720703</c:v>
                </c:pt>
                <c:pt idx="55">
                  <c:v>7.2117671966552734</c:v>
                </c:pt>
                <c:pt idx="56">
                  <c:v>7.3405184745788574</c:v>
                </c:pt>
                <c:pt idx="57">
                  <c:v>7.4631328582763672</c:v>
                </c:pt>
                <c:pt idx="58">
                  <c:v>7.5858876705169678</c:v>
                </c:pt>
                <c:pt idx="59">
                  <c:v>7.7118878364562988</c:v>
                </c:pt>
                <c:pt idx="60">
                  <c:v>7.8381617069244376</c:v>
                </c:pt>
                <c:pt idx="61">
                  <c:v>7.9618453979492188</c:v>
                </c:pt>
                <c:pt idx="62">
                  <c:v>8.072230339050293</c:v>
                </c:pt>
                <c:pt idx="63">
                  <c:v>8.1803860664367676</c:v>
                </c:pt>
                <c:pt idx="64">
                  <c:v>8.3012452125549316</c:v>
                </c:pt>
                <c:pt idx="65">
                  <c:v>8.4259727001190186</c:v>
                </c:pt>
                <c:pt idx="66">
                  <c:v>8.5493710041046143</c:v>
                </c:pt>
                <c:pt idx="67">
                  <c:v>8.6701624393463135</c:v>
                </c:pt>
                <c:pt idx="68">
                  <c:v>8.7766575813293457</c:v>
                </c:pt>
                <c:pt idx="69">
                  <c:v>8.9035828113555908</c:v>
                </c:pt>
                <c:pt idx="70">
                  <c:v>9.0160393714904785</c:v>
                </c:pt>
                <c:pt idx="71">
                  <c:v>9.1579961776733398</c:v>
                </c:pt>
                <c:pt idx="72">
                  <c:v>9.2788543701171875</c:v>
                </c:pt>
                <c:pt idx="73">
                  <c:v>9.409754753112793</c:v>
                </c:pt>
                <c:pt idx="74">
                  <c:v>9.5577342510223389</c:v>
                </c:pt>
                <c:pt idx="75">
                  <c:v>9.6946141719818115</c:v>
                </c:pt>
                <c:pt idx="76">
                  <c:v>9.8219277858734131</c:v>
                </c:pt>
                <c:pt idx="77">
                  <c:v>9.9445290565490723</c:v>
                </c:pt>
                <c:pt idx="78">
                  <c:v>10.072044610977169</c:v>
                </c:pt>
                <c:pt idx="79">
                  <c:v>10.19446325302124</c:v>
                </c:pt>
                <c:pt idx="80">
                  <c:v>10.32278227806091</c:v>
                </c:pt>
                <c:pt idx="81">
                  <c:v>10.434555530548099</c:v>
                </c:pt>
                <c:pt idx="82">
                  <c:v>10.53967761993408</c:v>
                </c:pt>
                <c:pt idx="83">
                  <c:v>10.64641666412354</c:v>
                </c:pt>
                <c:pt idx="84">
                  <c:v>10.78427886962891</c:v>
                </c:pt>
                <c:pt idx="85">
                  <c:v>10.90920352935791</c:v>
                </c:pt>
                <c:pt idx="86">
                  <c:v>11.009530067443849</c:v>
                </c:pt>
                <c:pt idx="87">
                  <c:v>11.15646457672119</c:v>
                </c:pt>
                <c:pt idx="88">
                  <c:v>11.258870124816889</c:v>
                </c:pt>
                <c:pt idx="89">
                  <c:v>11.38236045837402</c:v>
                </c:pt>
                <c:pt idx="90">
                  <c:v>11.526900291442869</c:v>
                </c:pt>
                <c:pt idx="91">
                  <c:v>11.651690244674681</c:v>
                </c:pt>
                <c:pt idx="92">
                  <c:v>11.759718656539921</c:v>
                </c:pt>
                <c:pt idx="93">
                  <c:v>11.88373780250549</c:v>
                </c:pt>
                <c:pt idx="94">
                  <c:v>12.00823974609375</c:v>
                </c:pt>
                <c:pt idx="95">
                  <c:v>12.13081169128418</c:v>
                </c:pt>
                <c:pt idx="96">
                  <c:v>12.25282979011536</c:v>
                </c:pt>
                <c:pt idx="97">
                  <c:v>12.37780141830444</c:v>
                </c:pt>
                <c:pt idx="98">
                  <c:v>12.50045824050903</c:v>
                </c:pt>
                <c:pt idx="99">
                  <c:v>12.626669406890869</c:v>
                </c:pt>
                <c:pt idx="100">
                  <c:v>12.75274229049683</c:v>
                </c:pt>
                <c:pt idx="101">
                  <c:v>12.877190828323361</c:v>
                </c:pt>
                <c:pt idx="102">
                  <c:v>13.006505012512211</c:v>
                </c:pt>
                <c:pt idx="103">
                  <c:v>13.13026285171509</c:v>
                </c:pt>
                <c:pt idx="104">
                  <c:v>13.25357675552368</c:v>
                </c:pt>
                <c:pt idx="105">
                  <c:v>13.37831616401672</c:v>
                </c:pt>
                <c:pt idx="106">
                  <c:v>13.504002571105961</c:v>
                </c:pt>
                <c:pt idx="107">
                  <c:v>13.62734770774841</c:v>
                </c:pt>
                <c:pt idx="108">
                  <c:v>13.75249004364014</c:v>
                </c:pt>
                <c:pt idx="109">
                  <c:v>13.875653505325319</c:v>
                </c:pt>
                <c:pt idx="110">
                  <c:v>14.00014901161194</c:v>
                </c:pt>
                <c:pt idx="111">
                  <c:v>14.12577390670776</c:v>
                </c:pt>
                <c:pt idx="112">
                  <c:v>14.267683982849119</c:v>
                </c:pt>
                <c:pt idx="113">
                  <c:v>14.39053082466125</c:v>
                </c:pt>
                <c:pt idx="114">
                  <c:v>14.517802953720089</c:v>
                </c:pt>
                <c:pt idx="115">
                  <c:v>14.64179539680481</c:v>
                </c:pt>
                <c:pt idx="116">
                  <c:v>14.76519107818604</c:v>
                </c:pt>
                <c:pt idx="117">
                  <c:v>14.88499689102173</c:v>
                </c:pt>
                <c:pt idx="118">
                  <c:v>15.0082004070282</c:v>
                </c:pt>
                <c:pt idx="119">
                  <c:v>15.13409113883972</c:v>
                </c:pt>
                <c:pt idx="120">
                  <c:v>15.257808685302731</c:v>
                </c:pt>
                <c:pt idx="121">
                  <c:v>15.37862229347229</c:v>
                </c:pt>
                <c:pt idx="122">
                  <c:v>15.5059916973114</c:v>
                </c:pt>
                <c:pt idx="123">
                  <c:v>15.631777763366699</c:v>
                </c:pt>
                <c:pt idx="124">
                  <c:v>15.755428314208981</c:v>
                </c:pt>
                <c:pt idx="125">
                  <c:v>15.87824511528015</c:v>
                </c:pt>
                <c:pt idx="126">
                  <c:v>16.002373695373539</c:v>
                </c:pt>
                <c:pt idx="127">
                  <c:v>16.127467393875119</c:v>
                </c:pt>
                <c:pt idx="128">
                  <c:v>16.253007173538212</c:v>
                </c:pt>
                <c:pt idx="129">
                  <c:v>16.378850221633911</c:v>
                </c:pt>
                <c:pt idx="130">
                  <c:v>16.503165721893311</c:v>
                </c:pt>
                <c:pt idx="131">
                  <c:v>16.62533068656921</c:v>
                </c:pt>
                <c:pt idx="132">
                  <c:v>16.751940488815311</c:v>
                </c:pt>
                <c:pt idx="133">
                  <c:v>16.876850128173832</c:v>
                </c:pt>
                <c:pt idx="134">
                  <c:v>17.00652551651001</c:v>
                </c:pt>
                <c:pt idx="135">
                  <c:v>17.134838581085209</c:v>
                </c:pt>
                <c:pt idx="136">
                  <c:v>17.270079374313351</c:v>
                </c:pt>
                <c:pt idx="137">
                  <c:v>17.391928434371948</c:v>
                </c:pt>
                <c:pt idx="138">
                  <c:v>17.527463674545292</c:v>
                </c:pt>
                <c:pt idx="139">
                  <c:v>17.64338397979736</c:v>
                </c:pt>
                <c:pt idx="140">
                  <c:v>17.765482902526859</c:v>
                </c:pt>
                <c:pt idx="141">
                  <c:v>17.902866363525391</c:v>
                </c:pt>
                <c:pt idx="142">
                  <c:v>18.031130075454708</c:v>
                </c:pt>
                <c:pt idx="143">
                  <c:v>18.134300470352169</c:v>
                </c:pt>
                <c:pt idx="144">
                  <c:v>18.27912616729736</c:v>
                </c:pt>
                <c:pt idx="145">
                  <c:v>18.38098835945129</c:v>
                </c:pt>
                <c:pt idx="146">
                  <c:v>18.507263898849491</c:v>
                </c:pt>
                <c:pt idx="147">
                  <c:v>18.632331609725949</c:v>
                </c:pt>
                <c:pt idx="148">
                  <c:v>18.75392580032349</c:v>
                </c:pt>
                <c:pt idx="149">
                  <c:v>18.88294696807861</c:v>
                </c:pt>
                <c:pt idx="150">
                  <c:v>19.007794141769409</c:v>
                </c:pt>
                <c:pt idx="151">
                  <c:v>19.133572578430179</c:v>
                </c:pt>
                <c:pt idx="152">
                  <c:v>19.253947257995609</c:v>
                </c:pt>
                <c:pt idx="153">
                  <c:v>19.380827665328979</c:v>
                </c:pt>
                <c:pt idx="154">
                  <c:v>19.507646083831791</c:v>
                </c:pt>
                <c:pt idx="155">
                  <c:v>19.631312847137451</c:v>
                </c:pt>
                <c:pt idx="156">
                  <c:v>19.758487224578861</c:v>
                </c:pt>
                <c:pt idx="157">
                  <c:v>19.881399393081669</c:v>
                </c:pt>
                <c:pt idx="158">
                  <c:v>20.003059387207031</c:v>
                </c:pt>
                <c:pt idx="159">
                  <c:v>20.129716157913212</c:v>
                </c:pt>
                <c:pt idx="160">
                  <c:v>20.255788087844849</c:v>
                </c:pt>
                <c:pt idx="161">
                  <c:v>20.3774688243866</c:v>
                </c:pt>
                <c:pt idx="162">
                  <c:v>20.502090692520142</c:v>
                </c:pt>
                <c:pt idx="163">
                  <c:v>20.630540370941159</c:v>
                </c:pt>
                <c:pt idx="164">
                  <c:v>20.749538421630859</c:v>
                </c:pt>
                <c:pt idx="165">
                  <c:v>20.87723875045776</c:v>
                </c:pt>
                <c:pt idx="166">
                  <c:v>21.014432191848751</c:v>
                </c:pt>
                <c:pt idx="167">
                  <c:v>21.13788723945618</c:v>
                </c:pt>
                <c:pt idx="168">
                  <c:v>21.260764837265011</c:v>
                </c:pt>
                <c:pt idx="169">
                  <c:v>21.385654211044312</c:v>
                </c:pt>
                <c:pt idx="170">
                  <c:v>21.510733604431149</c:v>
                </c:pt>
                <c:pt idx="171">
                  <c:v>21.637487888336182</c:v>
                </c:pt>
                <c:pt idx="172">
                  <c:v>21.760731935501099</c:v>
                </c:pt>
                <c:pt idx="173">
                  <c:v>21.88523888587952</c:v>
                </c:pt>
                <c:pt idx="174">
                  <c:v>22.012137889862061</c:v>
                </c:pt>
                <c:pt idx="175">
                  <c:v>22.134736299514771</c:v>
                </c:pt>
                <c:pt idx="176">
                  <c:v>22.262671232223511</c:v>
                </c:pt>
                <c:pt idx="177">
                  <c:v>22.388291597366329</c:v>
                </c:pt>
                <c:pt idx="178">
                  <c:v>22.5115020275116</c:v>
                </c:pt>
                <c:pt idx="179">
                  <c:v>22.63586854934692</c:v>
                </c:pt>
                <c:pt idx="180">
                  <c:v>22.761957883834839</c:v>
                </c:pt>
                <c:pt idx="181">
                  <c:v>22.8856086730957</c:v>
                </c:pt>
                <c:pt idx="182">
                  <c:v>23.01042652130127</c:v>
                </c:pt>
                <c:pt idx="183">
                  <c:v>23.13175010681152</c:v>
                </c:pt>
                <c:pt idx="184">
                  <c:v>23.25580906867981</c:v>
                </c:pt>
                <c:pt idx="185">
                  <c:v>23.37913608551025</c:v>
                </c:pt>
                <c:pt idx="186">
                  <c:v>23.504107236862179</c:v>
                </c:pt>
                <c:pt idx="187">
                  <c:v>23.631597757339481</c:v>
                </c:pt>
                <c:pt idx="188">
                  <c:v>23.753276109695431</c:v>
                </c:pt>
                <c:pt idx="189">
                  <c:v>23.878838539123539</c:v>
                </c:pt>
                <c:pt idx="190">
                  <c:v>24.002412557601929</c:v>
                </c:pt>
                <c:pt idx="191">
                  <c:v>24.12752199172974</c:v>
                </c:pt>
                <c:pt idx="192">
                  <c:v>24.25121712684631</c:v>
                </c:pt>
                <c:pt idx="193">
                  <c:v>24.37825775146484</c:v>
                </c:pt>
                <c:pt idx="194">
                  <c:v>24.50536060333252</c:v>
                </c:pt>
                <c:pt idx="195">
                  <c:v>24.62868595123291</c:v>
                </c:pt>
                <c:pt idx="196">
                  <c:v>24.751803159713749</c:v>
                </c:pt>
                <c:pt idx="197">
                  <c:v>24.87639045715332</c:v>
                </c:pt>
                <c:pt idx="198">
                  <c:v>25.002221822738651</c:v>
                </c:pt>
                <c:pt idx="199">
                  <c:v>25.126501321792599</c:v>
                </c:pt>
                <c:pt idx="200">
                  <c:v>25.25323486328125</c:v>
                </c:pt>
                <c:pt idx="201">
                  <c:v>25.389176607131962</c:v>
                </c:pt>
                <c:pt idx="202">
                  <c:v>25.51581072807312</c:v>
                </c:pt>
                <c:pt idx="203">
                  <c:v>25.62492036819458</c:v>
                </c:pt>
                <c:pt idx="204">
                  <c:v>25.763780355453491</c:v>
                </c:pt>
                <c:pt idx="205">
                  <c:v>25.889133214950562</c:v>
                </c:pt>
                <c:pt idx="206">
                  <c:v>26.013245105743412</c:v>
                </c:pt>
                <c:pt idx="207">
                  <c:v>26.137726068496701</c:v>
                </c:pt>
                <c:pt idx="208">
                  <c:v>26.261110544204708</c:v>
                </c:pt>
                <c:pt idx="209">
                  <c:v>26.38346266746521</c:v>
                </c:pt>
                <c:pt idx="210">
                  <c:v>26.508242845535278</c:v>
                </c:pt>
                <c:pt idx="211">
                  <c:v>26.632698059082031</c:v>
                </c:pt>
                <c:pt idx="212">
                  <c:v>26.757714033126831</c:v>
                </c:pt>
                <c:pt idx="213">
                  <c:v>26.882000684738159</c:v>
                </c:pt>
                <c:pt idx="214">
                  <c:v>27.00743651390076</c:v>
                </c:pt>
                <c:pt idx="215">
                  <c:v>27.13057112693787</c:v>
                </c:pt>
                <c:pt idx="216">
                  <c:v>27.258077383041378</c:v>
                </c:pt>
                <c:pt idx="217">
                  <c:v>27.38815712928772</c:v>
                </c:pt>
                <c:pt idx="218">
                  <c:v>27.508970260620121</c:v>
                </c:pt>
                <c:pt idx="219">
                  <c:v>27.634839296340939</c:v>
                </c:pt>
                <c:pt idx="220">
                  <c:v>27.760765790939331</c:v>
                </c:pt>
                <c:pt idx="221">
                  <c:v>27.888609409332279</c:v>
                </c:pt>
                <c:pt idx="222">
                  <c:v>28.010093450546261</c:v>
                </c:pt>
                <c:pt idx="223">
                  <c:v>28.135760545730591</c:v>
                </c:pt>
                <c:pt idx="224">
                  <c:v>28.259040594100949</c:v>
                </c:pt>
                <c:pt idx="225">
                  <c:v>28.38464713096619</c:v>
                </c:pt>
                <c:pt idx="226">
                  <c:v>28.5084662437439</c:v>
                </c:pt>
                <c:pt idx="227">
                  <c:v>28.629045009613041</c:v>
                </c:pt>
                <c:pt idx="228">
                  <c:v>28.75400280952454</c:v>
                </c:pt>
                <c:pt idx="229">
                  <c:v>28.87925124168396</c:v>
                </c:pt>
                <c:pt idx="230">
                  <c:v>29.002297639846802</c:v>
                </c:pt>
                <c:pt idx="231">
                  <c:v>29.126765251159672</c:v>
                </c:pt>
                <c:pt idx="232">
                  <c:v>29.253262758255001</c:v>
                </c:pt>
                <c:pt idx="233">
                  <c:v>29.375943183898929</c:v>
                </c:pt>
                <c:pt idx="234">
                  <c:v>29.51563382148743</c:v>
                </c:pt>
                <c:pt idx="235">
                  <c:v>29.637816905975338</c:v>
                </c:pt>
                <c:pt idx="236">
                  <c:v>29.76511454582214</c:v>
                </c:pt>
                <c:pt idx="237">
                  <c:v>29.887561321258541</c:v>
                </c:pt>
                <c:pt idx="238">
                  <c:v>30.00985860824585</c:v>
                </c:pt>
                <c:pt idx="239">
                  <c:v>30.134817600250241</c:v>
                </c:pt>
                <c:pt idx="240">
                  <c:v>30.26057505607605</c:v>
                </c:pt>
                <c:pt idx="241">
                  <c:v>30.386304616928101</c:v>
                </c:pt>
                <c:pt idx="242">
                  <c:v>30.51633882522583</c:v>
                </c:pt>
                <c:pt idx="243">
                  <c:v>30.636952877044681</c:v>
                </c:pt>
                <c:pt idx="244">
                  <c:v>30.757741928100589</c:v>
                </c:pt>
                <c:pt idx="245">
                  <c:v>30.88140344619751</c:v>
                </c:pt>
                <c:pt idx="246">
                  <c:v>31.011710405349731</c:v>
                </c:pt>
                <c:pt idx="247">
                  <c:v>31.134086608886719</c:v>
                </c:pt>
                <c:pt idx="248">
                  <c:v>31.258296966552731</c:v>
                </c:pt>
                <c:pt idx="249">
                  <c:v>31.383901119232181</c:v>
                </c:pt>
                <c:pt idx="250">
                  <c:v>31.511248350143429</c:v>
                </c:pt>
                <c:pt idx="251">
                  <c:v>31.633161544799801</c:v>
                </c:pt>
                <c:pt idx="252">
                  <c:v>31.753687143325809</c:v>
                </c:pt>
                <c:pt idx="253">
                  <c:v>31.881378412246701</c:v>
                </c:pt>
                <c:pt idx="254">
                  <c:v>32.004033327102661</c:v>
                </c:pt>
                <c:pt idx="255">
                  <c:v>32.131061792373657</c:v>
                </c:pt>
                <c:pt idx="256">
                  <c:v>32.254708528518677</c:v>
                </c:pt>
                <c:pt idx="257">
                  <c:v>32.374718427658081</c:v>
                </c:pt>
                <c:pt idx="258">
                  <c:v>32.501420736312873</c:v>
                </c:pt>
                <c:pt idx="259">
                  <c:v>32.624805450439453</c:v>
                </c:pt>
                <c:pt idx="260">
                  <c:v>32.765638113021851</c:v>
                </c:pt>
                <c:pt idx="261">
                  <c:v>32.889537811279297</c:v>
                </c:pt>
                <c:pt idx="262">
                  <c:v>33.016899585723877</c:v>
                </c:pt>
                <c:pt idx="263">
                  <c:v>33.143688917160027</c:v>
                </c:pt>
                <c:pt idx="264">
                  <c:v>33.251963138580322</c:v>
                </c:pt>
                <c:pt idx="265">
                  <c:v>33.375158071517937</c:v>
                </c:pt>
                <c:pt idx="266">
                  <c:v>33.500690698623657</c:v>
                </c:pt>
                <c:pt idx="267">
                  <c:v>33.626372575759888</c:v>
                </c:pt>
                <c:pt idx="268">
                  <c:v>33.766528606414788</c:v>
                </c:pt>
                <c:pt idx="269">
                  <c:v>33.888492822647088</c:v>
                </c:pt>
                <c:pt idx="270">
                  <c:v>34.015033006668091</c:v>
                </c:pt>
                <c:pt idx="271">
                  <c:v>34.140308618545532</c:v>
                </c:pt>
                <c:pt idx="272">
                  <c:v>34.265667676925659</c:v>
                </c:pt>
                <c:pt idx="273">
                  <c:v>34.389933347702033</c:v>
                </c:pt>
                <c:pt idx="274">
                  <c:v>34.512743473052979</c:v>
                </c:pt>
                <c:pt idx="275">
                  <c:v>34.638923168182373</c:v>
                </c:pt>
                <c:pt idx="276">
                  <c:v>34.764198064804077</c:v>
                </c:pt>
                <c:pt idx="277">
                  <c:v>34.889278411865227</c:v>
                </c:pt>
                <c:pt idx="278">
                  <c:v>35.011788845062263</c:v>
                </c:pt>
                <c:pt idx="279">
                  <c:v>35.136120796203613</c:v>
                </c:pt>
                <c:pt idx="280">
                  <c:v>35.259202718734741</c:v>
                </c:pt>
                <c:pt idx="281">
                  <c:v>35.384572982788093</c:v>
                </c:pt>
                <c:pt idx="282">
                  <c:v>35.509228706359863</c:v>
                </c:pt>
                <c:pt idx="283">
                  <c:v>35.635105133056641</c:v>
                </c:pt>
                <c:pt idx="284">
                  <c:v>35.757779121398933</c:v>
                </c:pt>
                <c:pt idx="285">
                  <c:v>35.883249521255493</c:v>
                </c:pt>
                <c:pt idx="286">
                  <c:v>36.007050514221191</c:v>
                </c:pt>
                <c:pt idx="287">
                  <c:v>36.134962797164917</c:v>
                </c:pt>
                <c:pt idx="288">
                  <c:v>36.257121562957757</c:v>
                </c:pt>
                <c:pt idx="289">
                  <c:v>36.383452892303467</c:v>
                </c:pt>
                <c:pt idx="290">
                  <c:v>36.509804248809807</c:v>
                </c:pt>
                <c:pt idx="291">
                  <c:v>36.629690170288093</c:v>
                </c:pt>
                <c:pt idx="292">
                  <c:v>36.754585742950439</c:v>
                </c:pt>
                <c:pt idx="293">
                  <c:v>36.880146741867073</c:v>
                </c:pt>
                <c:pt idx="294">
                  <c:v>37.001559495925903</c:v>
                </c:pt>
                <c:pt idx="295">
                  <c:v>37.140612125396729</c:v>
                </c:pt>
                <c:pt idx="296">
                  <c:v>37.250148773193359</c:v>
                </c:pt>
                <c:pt idx="297">
                  <c:v>37.390228033065803</c:v>
                </c:pt>
                <c:pt idx="298">
                  <c:v>37.514721870422363</c:v>
                </c:pt>
                <c:pt idx="299">
                  <c:v>37.63763427734375</c:v>
                </c:pt>
                <c:pt idx="300">
                  <c:v>37.761972427368157</c:v>
                </c:pt>
                <c:pt idx="301">
                  <c:v>37.884383201599121</c:v>
                </c:pt>
                <c:pt idx="302">
                  <c:v>38.009950399398797</c:v>
                </c:pt>
                <c:pt idx="303">
                  <c:v>38.132588624954217</c:v>
                </c:pt>
                <c:pt idx="304">
                  <c:v>38.258908748626709</c:v>
                </c:pt>
                <c:pt idx="305">
                  <c:v>38.382118463516242</c:v>
                </c:pt>
                <c:pt idx="306">
                  <c:v>38.506795167922967</c:v>
                </c:pt>
                <c:pt idx="307">
                  <c:v>38.632054328918457</c:v>
                </c:pt>
                <c:pt idx="308">
                  <c:v>38.754380464553833</c:v>
                </c:pt>
                <c:pt idx="309">
                  <c:v>38.87909984588623</c:v>
                </c:pt>
                <c:pt idx="310">
                  <c:v>39.004845380783081</c:v>
                </c:pt>
                <c:pt idx="311">
                  <c:v>39.128873348236077</c:v>
                </c:pt>
                <c:pt idx="312">
                  <c:v>39.251250505447388</c:v>
                </c:pt>
                <c:pt idx="313">
                  <c:v>39.391124486923218</c:v>
                </c:pt>
                <c:pt idx="314">
                  <c:v>39.516712665557861</c:v>
                </c:pt>
                <c:pt idx="315">
                  <c:v>39.637506484985352</c:v>
                </c:pt>
                <c:pt idx="316">
                  <c:v>39.764036655426032</c:v>
                </c:pt>
                <c:pt idx="317">
                  <c:v>39.888512134552002</c:v>
                </c:pt>
                <c:pt idx="318">
                  <c:v>40.014744997024543</c:v>
                </c:pt>
                <c:pt idx="319">
                  <c:v>40.136282205581672</c:v>
                </c:pt>
                <c:pt idx="320">
                  <c:v>40.263760566711433</c:v>
                </c:pt>
                <c:pt idx="321">
                  <c:v>40.387430667877197</c:v>
                </c:pt>
                <c:pt idx="322">
                  <c:v>40.512537240982063</c:v>
                </c:pt>
                <c:pt idx="323">
                  <c:v>40.637836217880249</c:v>
                </c:pt>
                <c:pt idx="324">
                  <c:v>40.760014533996582</c:v>
                </c:pt>
                <c:pt idx="325">
                  <c:v>40.885436296463013</c:v>
                </c:pt>
                <c:pt idx="326">
                  <c:v>41.008517026901252</c:v>
                </c:pt>
                <c:pt idx="327">
                  <c:v>41.13706111907959</c:v>
                </c:pt>
                <c:pt idx="328">
                  <c:v>41.257838487625122</c:v>
                </c:pt>
                <c:pt idx="329">
                  <c:v>41.382935762405403</c:v>
                </c:pt>
                <c:pt idx="330">
                  <c:v>41.510025262832642</c:v>
                </c:pt>
                <c:pt idx="331">
                  <c:v>41.630835294723511</c:v>
                </c:pt>
                <c:pt idx="332">
                  <c:v>41.756688356399543</c:v>
                </c:pt>
                <c:pt idx="333">
                  <c:v>41.882218599319458</c:v>
                </c:pt>
                <c:pt idx="334">
                  <c:v>42.010229587554932</c:v>
                </c:pt>
                <c:pt idx="335">
                  <c:v>42.133630275726318</c:v>
                </c:pt>
                <c:pt idx="336">
                  <c:v>42.261041879653931</c:v>
                </c:pt>
                <c:pt idx="337">
                  <c:v>42.385909795761108</c:v>
                </c:pt>
                <c:pt idx="338">
                  <c:v>42.50999641418457</c:v>
                </c:pt>
                <c:pt idx="339">
                  <c:v>42.632295370101929</c:v>
                </c:pt>
                <c:pt idx="340">
                  <c:v>42.754918813705437</c:v>
                </c:pt>
                <c:pt idx="341">
                  <c:v>42.882312059402473</c:v>
                </c:pt>
                <c:pt idx="342">
                  <c:v>43.008983612060547</c:v>
                </c:pt>
                <c:pt idx="343">
                  <c:v>43.129721641540527</c:v>
                </c:pt>
                <c:pt idx="344">
                  <c:v>43.250593662261963</c:v>
                </c:pt>
                <c:pt idx="345">
                  <c:v>43.393792867660522</c:v>
                </c:pt>
                <c:pt idx="346">
                  <c:v>43.517022609710693</c:v>
                </c:pt>
                <c:pt idx="347">
                  <c:v>43.642048120498657</c:v>
                </c:pt>
                <c:pt idx="348">
                  <c:v>43.763555765151978</c:v>
                </c:pt>
                <c:pt idx="349">
                  <c:v>43.888123512268074</c:v>
                </c:pt>
                <c:pt idx="350">
                  <c:v>44.016756534576423</c:v>
                </c:pt>
                <c:pt idx="351">
                  <c:v>44.135677337646477</c:v>
                </c:pt>
                <c:pt idx="352">
                  <c:v>44.258934736251831</c:v>
                </c:pt>
                <c:pt idx="353">
                  <c:v>44.383296966552727</c:v>
                </c:pt>
                <c:pt idx="354">
                  <c:v>44.510854959487922</c:v>
                </c:pt>
                <c:pt idx="355">
                  <c:v>44.637370109558113</c:v>
                </c:pt>
                <c:pt idx="356">
                  <c:v>44.757778644561768</c:v>
                </c:pt>
                <c:pt idx="357">
                  <c:v>44.882505893707282</c:v>
                </c:pt>
                <c:pt idx="358">
                  <c:v>45.008312940597527</c:v>
                </c:pt>
                <c:pt idx="359">
                  <c:v>45.133597373962402</c:v>
                </c:pt>
                <c:pt idx="360">
                  <c:v>45.256160974502563</c:v>
                </c:pt>
                <c:pt idx="361">
                  <c:v>45.382469892501831</c:v>
                </c:pt>
                <c:pt idx="362">
                  <c:v>45.504569292068481</c:v>
                </c:pt>
                <c:pt idx="363">
                  <c:v>45.628334760665886</c:v>
                </c:pt>
                <c:pt idx="364">
                  <c:v>45.752893924713128</c:v>
                </c:pt>
                <c:pt idx="365">
                  <c:v>45.873674631118767</c:v>
                </c:pt>
                <c:pt idx="366">
                  <c:v>46.000598192214973</c:v>
                </c:pt>
                <c:pt idx="367">
                  <c:v>46.139564514160163</c:v>
                </c:pt>
                <c:pt idx="368">
                  <c:v>46.262969017028809</c:v>
                </c:pt>
                <c:pt idx="369">
                  <c:v>46.389467477798462</c:v>
                </c:pt>
                <c:pt idx="370">
                  <c:v>46.511319160461433</c:v>
                </c:pt>
                <c:pt idx="371">
                  <c:v>46.636685132980347</c:v>
                </c:pt>
                <c:pt idx="372">
                  <c:v>46.763425827026367</c:v>
                </c:pt>
                <c:pt idx="373">
                  <c:v>46.886131763458252</c:v>
                </c:pt>
                <c:pt idx="374">
                  <c:v>47.010624170303338</c:v>
                </c:pt>
                <c:pt idx="375">
                  <c:v>47.134560108184807</c:v>
                </c:pt>
                <c:pt idx="376">
                  <c:v>47.258918285369873</c:v>
                </c:pt>
                <c:pt idx="377">
                  <c:v>47.386503934860229</c:v>
                </c:pt>
                <c:pt idx="378">
                  <c:v>47.510229587554932</c:v>
                </c:pt>
                <c:pt idx="379">
                  <c:v>47.634829521179199</c:v>
                </c:pt>
                <c:pt idx="380">
                  <c:v>47.759133815765381</c:v>
                </c:pt>
                <c:pt idx="381">
                  <c:v>47.88545823097229</c:v>
                </c:pt>
                <c:pt idx="382">
                  <c:v>48.007902383804321</c:v>
                </c:pt>
                <c:pt idx="383">
                  <c:v>48.134804010391242</c:v>
                </c:pt>
                <c:pt idx="384">
                  <c:v>48.255895614624023</c:v>
                </c:pt>
                <c:pt idx="385">
                  <c:v>48.3837890625</c:v>
                </c:pt>
                <c:pt idx="386">
                  <c:v>48.506962537765503</c:v>
                </c:pt>
                <c:pt idx="387">
                  <c:v>48.63147759437561</c:v>
                </c:pt>
                <c:pt idx="388">
                  <c:v>48.755115747451782</c:v>
                </c:pt>
                <c:pt idx="389">
                  <c:v>48.876991748809807</c:v>
                </c:pt>
                <c:pt idx="390">
                  <c:v>49.002434968948357</c:v>
                </c:pt>
                <c:pt idx="391">
                  <c:v>49.141127586364753</c:v>
                </c:pt>
                <c:pt idx="392">
                  <c:v>49.267321109771729</c:v>
                </c:pt>
                <c:pt idx="393">
                  <c:v>49.389516830444343</c:v>
                </c:pt>
                <c:pt idx="394">
                  <c:v>49.516274690628052</c:v>
                </c:pt>
                <c:pt idx="395">
                  <c:v>49.638818264007568</c:v>
                </c:pt>
                <c:pt idx="396">
                  <c:v>49.764710187911987</c:v>
                </c:pt>
                <c:pt idx="397">
                  <c:v>49.887139797210693</c:v>
                </c:pt>
                <c:pt idx="398">
                  <c:v>49.999824047088623</c:v>
                </c:pt>
                <c:pt idx="399">
                  <c:v>50.125746488571167</c:v>
                </c:pt>
                <c:pt idx="400">
                  <c:v>50.251608610153198</c:v>
                </c:pt>
                <c:pt idx="401">
                  <c:v>50.390711069107063</c:v>
                </c:pt>
                <c:pt idx="402">
                  <c:v>50.514797925949097</c:v>
                </c:pt>
                <c:pt idx="403">
                  <c:v>50.639652490615838</c:v>
                </c:pt>
                <c:pt idx="404">
                  <c:v>50.76190447807312</c:v>
                </c:pt>
                <c:pt idx="405">
                  <c:v>50.886147737503052</c:v>
                </c:pt>
                <c:pt idx="406">
                  <c:v>51.01297926902771</c:v>
                </c:pt>
                <c:pt idx="407">
                  <c:v>51.138577222824097</c:v>
                </c:pt>
                <c:pt idx="408">
                  <c:v>51.265654563903809</c:v>
                </c:pt>
                <c:pt idx="409">
                  <c:v>51.391120433807373</c:v>
                </c:pt>
                <c:pt idx="410">
                  <c:v>51.510340452194207</c:v>
                </c:pt>
                <c:pt idx="411">
                  <c:v>51.655913829803467</c:v>
                </c:pt>
                <c:pt idx="412">
                  <c:v>51.760455369949341</c:v>
                </c:pt>
                <c:pt idx="413">
                  <c:v>51.880076885223389</c:v>
                </c:pt>
                <c:pt idx="414">
                  <c:v>52.010170698165886</c:v>
                </c:pt>
                <c:pt idx="415">
                  <c:v>52.133202075958252</c:v>
                </c:pt>
                <c:pt idx="416">
                  <c:v>52.256900072097778</c:v>
                </c:pt>
                <c:pt idx="417">
                  <c:v>52.383518934249878</c:v>
                </c:pt>
                <c:pt idx="418">
                  <c:v>52.500754594802864</c:v>
                </c:pt>
                <c:pt idx="419">
                  <c:v>52.600781917572021</c:v>
                </c:pt>
                <c:pt idx="420">
                  <c:v>52.724594116210938</c:v>
                </c:pt>
                <c:pt idx="421">
                  <c:v>52.842593669891357</c:v>
                </c:pt>
                <c:pt idx="422">
                  <c:v>52.969208717346191</c:v>
                </c:pt>
                <c:pt idx="423">
                  <c:v>53.090114116668701</c:v>
                </c:pt>
                <c:pt idx="424">
                  <c:v>53.215436935424798</c:v>
                </c:pt>
                <c:pt idx="425">
                  <c:v>53.340983867645257</c:v>
                </c:pt>
                <c:pt idx="426">
                  <c:v>53.465002536773682</c:v>
                </c:pt>
                <c:pt idx="427">
                  <c:v>53.594059228897088</c:v>
                </c:pt>
                <c:pt idx="428">
                  <c:v>53.715659141540527</c:v>
                </c:pt>
                <c:pt idx="429">
                  <c:v>53.843036890029907</c:v>
                </c:pt>
                <c:pt idx="430">
                  <c:v>53.965439558029168</c:v>
                </c:pt>
                <c:pt idx="431">
                  <c:v>54.089325666427612</c:v>
                </c:pt>
                <c:pt idx="432">
                  <c:v>54.21856951713562</c:v>
                </c:pt>
                <c:pt idx="433">
                  <c:v>54.341601848602288</c:v>
                </c:pt>
                <c:pt idx="434">
                  <c:v>54.460950136184692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1.543775877607632</c:v>
                </c:pt>
                <c:pt idx="1">
                  <c:v>1.543775877607632</c:v>
                </c:pt>
                <c:pt idx="2">
                  <c:v>1.557463783500751</c:v>
                </c:pt>
                <c:pt idx="3">
                  <c:v>1.7245038558533761</c:v>
                </c:pt>
                <c:pt idx="4">
                  <c:v>1.809041084973642</c:v>
                </c:pt>
                <c:pt idx="5">
                  <c:v>2.0344439357957018</c:v>
                </c:pt>
                <c:pt idx="6">
                  <c:v>2.3561944901923448</c:v>
                </c:pt>
                <c:pt idx="7">
                  <c:v>2.457883341955422</c:v>
                </c:pt>
                <c:pt idx="8">
                  <c:v>2.696576428834252</c:v>
                </c:pt>
                <c:pt idx="9">
                  <c:v>2.7714218257475771</c:v>
                </c:pt>
                <c:pt idx="10">
                  <c:v>2.8864102629689752</c:v>
                </c:pt>
                <c:pt idx="11">
                  <c:v>3.0016679830156749</c:v>
                </c:pt>
                <c:pt idx="12">
                  <c:v>3.1415926535897931</c:v>
                </c:pt>
                <c:pt idx="13">
                  <c:v>3.2258993861160001</c:v>
                </c:pt>
                <c:pt idx="14">
                  <c:v>3.3898825628928622</c:v>
                </c:pt>
                <c:pt idx="15">
                  <c:v>3.485561773313155</c:v>
                </c:pt>
                <c:pt idx="16">
                  <c:v>3.7569321953951849</c:v>
                </c:pt>
                <c:pt idx="17">
                  <c:v>3.896697057068466</c:v>
                </c:pt>
                <c:pt idx="18">
                  <c:v>4.0141480915415242</c:v>
                </c:pt>
                <c:pt idx="19">
                  <c:v>4.1016630159954808</c:v>
                </c:pt>
                <c:pt idx="20">
                  <c:v>4.1743447725590643</c:v>
                </c:pt>
                <c:pt idx="21">
                  <c:v>4.229875685362213</c:v>
                </c:pt>
                <c:pt idx="22">
                  <c:v>4.4436859557495181</c:v>
                </c:pt>
                <c:pt idx="23">
                  <c:v>4.5041830308607027</c:v>
                </c:pt>
                <c:pt idx="24">
                  <c:v>4.6718706279063431</c:v>
                </c:pt>
                <c:pt idx="25">
                  <c:v>4.8682571817830116</c:v>
                </c:pt>
                <c:pt idx="26">
                  <c:v>4.9711598723483874</c:v>
                </c:pt>
                <c:pt idx="27">
                  <c:v>5.0646977050588324</c:v>
                </c:pt>
                <c:pt idx="28">
                  <c:v>5.2128297935319843</c:v>
                </c:pt>
                <c:pt idx="29">
                  <c:v>5.3264080173926303</c:v>
                </c:pt>
                <c:pt idx="30">
                  <c:v>5.4285908651635548</c:v>
                </c:pt>
                <c:pt idx="31">
                  <c:v>5.5543305807269556</c:v>
                </c:pt>
                <c:pt idx="32">
                  <c:v>5.6424015830020791</c:v>
                </c:pt>
                <c:pt idx="33">
                  <c:v>5.7707958468688476</c:v>
                </c:pt>
                <c:pt idx="34">
                  <c:v>5.8764382354536151</c:v>
                </c:pt>
                <c:pt idx="35">
                  <c:v>6.0144822825444146</c:v>
                </c:pt>
                <c:pt idx="36">
                  <c:v>6.1709824921823326</c:v>
                </c:pt>
                <c:pt idx="37">
                  <c:v>2.596818721155662E-2</c:v>
                </c:pt>
                <c:pt idx="38">
                  <c:v>0.16292645885037249</c:v>
                </c:pt>
                <c:pt idx="39">
                  <c:v>0.27457528143962501</c:v>
                </c:pt>
                <c:pt idx="40">
                  <c:v>0.43984258281573663</c:v>
                </c:pt>
                <c:pt idx="41">
                  <c:v>0.51914611424652246</c:v>
                </c:pt>
                <c:pt idx="42">
                  <c:v>0.65738910472425094</c:v>
                </c:pt>
                <c:pt idx="43">
                  <c:v>0.80500349425465256</c:v>
                </c:pt>
                <c:pt idx="44">
                  <c:v>0.90482708941578682</c:v>
                </c:pt>
                <c:pt idx="45">
                  <c:v>0.96704699339746014</c:v>
                </c:pt>
                <c:pt idx="46">
                  <c:v>1.0816765212833681</c:v>
                </c:pt>
                <c:pt idx="47">
                  <c:v>1.1324597669369389</c:v>
                </c:pt>
                <c:pt idx="48">
                  <c:v>1.288672594652182</c:v>
                </c:pt>
                <c:pt idx="49">
                  <c:v>1.4327903031373781</c:v>
                </c:pt>
                <c:pt idx="50">
                  <c:v>1.528567924681894</c:v>
                </c:pt>
                <c:pt idx="51">
                  <c:v>1.710720997369015</c:v>
                </c:pt>
                <c:pt idx="52">
                  <c:v>1.822486298553083</c:v>
                </c:pt>
                <c:pt idx="53">
                  <c:v>1.9487646382911701</c:v>
                </c:pt>
                <c:pt idx="54">
                  <c:v>2.046865657117658</c:v>
                </c:pt>
                <c:pt idx="55">
                  <c:v>2.1861358686002892</c:v>
                </c:pt>
                <c:pt idx="56">
                  <c:v>2.3765998208788832</c:v>
                </c:pt>
                <c:pt idx="57">
                  <c:v>2.4710710956092439</c:v>
                </c:pt>
                <c:pt idx="58">
                  <c:v>2.6292031932790549</c:v>
                </c:pt>
                <c:pt idx="59">
                  <c:v>2.7206020793375481</c:v>
                </c:pt>
                <c:pt idx="60">
                  <c:v>2.8023000391357491</c:v>
                </c:pt>
                <c:pt idx="61">
                  <c:v>2.925826457182751</c:v>
                </c:pt>
                <c:pt idx="62">
                  <c:v>3.0890095919788521</c:v>
                </c:pt>
                <c:pt idx="63">
                  <c:v>3.1278948802169269</c:v>
                </c:pt>
                <c:pt idx="64">
                  <c:v>3.3833455214540362</c:v>
                </c:pt>
                <c:pt idx="65">
                  <c:v>3.5270865205191222</c:v>
                </c:pt>
                <c:pt idx="66">
                  <c:v>3.5682201467166692</c:v>
                </c:pt>
                <c:pt idx="67">
                  <c:v>3.7445754099047308</c:v>
                </c:pt>
                <c:pt idx="68">
                  <c:v>3.841485523309037</c:v>
                </c:pt>
                <c:pt idx="69">
                  <c:v>3.946596147844446</c:v>
                </c:pt>
                <c:pt idx="70">
                  <c:v>4.0688878715914054</c:v>
                </c:pt>
                <c:pt idx="71">
                  <c:v>4.211948167237396</c:v>
                </c:pt>
                <c:pt idx="72">
                  <c:v>4.3442582090595261</c:v>
                </c:pt>
                <c:pt idx="73">
                  <c:v>4.4473461204872349</c:v>
                </c:pt>
                <c:pt idx="74">
                  <c:v>4.615471352590327</c:v>
                </c:pt>
                <c:pt idx="75">
                  <c:v>4.7260867537575546</c:v>
                </c:pt>
                <c:pt idx="76">
                  <c:v>4.8960113065539694</c:v>
                </c:pt>
                <c:pt idx="77">
                  <c:v>4.9774318402821436</c:v>
                </c:pt>
                <c:pt idx="78">
                  <c:v>5.1247994219820772</c:v>
                </c:pt>
                <c:pt idx="79">
                  <c:v>5.2384553993814533</c:v>
                </c:pt>
                <c:pt idx="80">
                  <c:v>5.3231149447738977</c:v>
                </c:pt>
                <c:pt idx="81">
                  <c:v>5.4312189800063146</c:v>
                </c:pt>
                <c:pt idx="82">
                  <c:v>5.497787143782138</c:v>
                </c:pt>
                <c:pt idx="83">
                  <c:v>5.6768024208036234</c:v>
                </c:pt>
                <c:pt idx="84">
                  <c:v>5.8195376981787801</c:v>
                </c:pt>
                <c:pt idx="85">
                  <c:v>5.8925782634818988</c:v>
                </c:pt>
                <c:pt idx="86">
                  <c:v>6.0584741387649439</c:v>
                </c:pt>
                <c:pt idx="87">
                  <c:v>6.2561648579923217</c:v>
                </c:pt>
                <c:pt idx="88">
                  <c:v>5.4739780049880823E-2</c:v>
                </c:pt>
                <c:pt idx="89">
                  <c:v>0.21576619640704239</c:v>
                </c:pt>
                <c:pt idx="90">
                  <c:v>0.27829965900511122</c:v>
                </c:pt>
                <c:pt idx="91">
                  <c:v>0.33929261445404452</c:v>
                </c:pt>
                <c:pt idx="92">
                  <c:v>0.43984258281573663</c:v>
                </c:pt>
                <c:pt idx="93">
                  <c:v>0.55430749620155173</c:v>
                </c:pt>
                <c:pt idx="94">
                  <c:v>0.70712702287617046</c:v>
                </c:pt>
                <c:pt idx="95">
                  <c:v>0.77549749680945945</c:v>
                </c:pt>
                <c:pt idx="96">
                  <c:v>1.006226933126797</c:v>
                </c:pt>
                <c:pt idx="97">
                  <c:v>1.1252190398203139</c:v>
                </c:pt>
                <c:pt idx="98">
                  <c:v>1.249045772398254</c:v>
                </c:pt>
                <c:pt idx="99">
                  <c:v>1.4232282554809019</c:v>
                </c:pt>
                <c:pt idx="100">
                  <c:v>1.543775877607632</c:v>
                </c:pt>
                <c:pt idx="101">
                  <c:v>1.5843090178082251</c:v>
                </c:pt>
                <c:pt idx="102">
                  <c:v>1.722401814233169</c:v>
                </c:pt>
                <c:pt idx="103">
                  <c:v>1.841743177133317</c:v>
                </c:pt>
                <c:pt idx="104">
                  <c:v>1.9862884227357871</c:v>
                </c:pt>
                <c:pt idx="105">
                  <c:v>2.132289990061996</c:v>
                </c:pt>
                <c:pt idx="106">
                  <c:v>2.2367655641740058</c:v>
                </c:pt>
                <c:pt idx="107">
                  <c:v>2.3757998210495499</c:v>
                </c:pt>
                <c:pt idx="108">
                  <c:v>2.5148497523787459</c:v>
                </c:pt>
                <c:pt idx="109">
                  <c:v>2.6155262345930299</c:v>
                </c:pt>
                <c:pt idx="110">
                  <c:v>2.731465313048302</c:v>
                </c:pt>
                <c:pt idx="111">
                  <c:v>2.8112952987605402</c:v>
                </c:pt>
                <c:pt idx="112">
                  <c:v>2.9333867040658061</c:v>
                </c:pt>
                <c:pt idx="113">
                  <c:v>2.9899871661515198</c:v>
                </c:pt>
                <c:pt idx="114">
                  <c:v>3.1955941539657609</c:v>
                </c:pt>
                <c:pt idx="115">
                  <c:v>3.333640670830524</c:v>
                </c:pt>
                <c:pt idx="116">
                  <c:v>3.4903636571736998</c:v>
                </c:pt>
                <c:pt idx="117">
                  <c:v>3.6299266046461991</c:v>
                </c:pt>
                <c:pt idx="118">
                  <c:v>3.7989817583140448</c:v>
                </c:pt>
                <c:pt idx="119">
                  <c:v>3.8794077137102581</c:v>
                </c:pt>
                <c:pt idx="120">
                  <c:v>3.9669695041105308</c:v>
                </c:pt>
                <c:pt idx="121">
                  <c:v>4.093744629459942</c:v>
                </c:pt>
                <c:pt idx="122">
                  <c:v>4.1765777424242261</c:v>
                </c:pt>
                <c:pt idx="123">
                  <c:v>4.4128569913147659</c:v>
                </c:pt>
                <c:pt idx="124">
                  <c:v>4.5743829567271712</c:v>
                </c:pt>
                <c:pt idx="125">
                  <c:v>4.6718706279063431</c:v>
                </c:pt>
                <c:pt idx="126">
                  <c:v>4.7123889803846897</c:v>
                </c:pt>
                <c:pt idx="127">
                  <c:v>4.8845797949076282</c:v>
                </c:pt>
                <c:pt idx="128">
                  <c:v>4.998440422102008</c:v>
                </c:pt>
                <c:pt idx="129">
                  <c:v>5.0385447926281426</c:v>
                </c:pt>
                <c:pt idx="130">
                  <c:v>5.2887642009758737</c:v>
                </c:pt>
                <c:pt idx="131">
                  <c:v>5.3893038322271671</c:v>
                </c:pt>
                <c:pt idx="132">
                  <c:v>5.4882636221885246</c:v>
                </c:pt>
                <c:pt idx="133">
                  <c:v>5.5884470309828833</c:v>
                </c:pt>
                <c:pt idx="134">
                  <c:v>5.7640391929330637</c:v>
                </c:pt>
                <c:pt idx="135">
                  <c:v>5.9308765825054444</c:v>
                </c:pt>
                <c:pt idx="136">
                  <c:v>6.0244144152158894</c:v>
                </c:pt>
                <c:pt idx="137">
                  <c:v>6.1451792835220678</c:v>
                </c:pt>
                <c:pt idx="138">
                  <c:v>6.2291838068036176</c:v>
                </c:pt>
                <c:pt idx="139">
                  <c:v>5.5498505245716603E-2</c:v>
                </c:pt>
                <c:pt idx="140">
                  <c:v>0.197395559849881</c:v>
                </c:pt>
                <c:pt idx="141">
                  <c:v>0.30919891232707453</c:v>
                </c:pt>
                <c:pt idx="142">
                  <c:v>0.50579131559440393</c:v>
                </c:pt>
                <c:pt idx="143">
                  <c:v>0.56570146865617721</c:v>
                </c:pt>
                <c:pt idx="144">
                  <c:v>0.77568973056333934</c:v>
                </c:pt>
                <c:pt idx="145">
                  <c:v>0.90027476881434731</c:v>
                </c:pt>
                <c:pt idx="146">
                  <c:v>0.96441344041893351</c:v>
                </c:pt>
                <c:pt idx="147">
                  <c:v>1.1071487177940911</c:v>
                </c:pt>
                <c:pt idx="148">
                  <c:v>1.18247760862243</c:v>
                </c:pt>
                <c:pt idx="149">
                  <c:v>1.240498971965643</c:v>
                </c:pt>
                <c:pt idx="150">
                  <c:v>1.428899272190733</c:v>
                </c:pt>
                <c:pt idx="151">
                  <c:v>1.543775877607632</c:v>
                </c:pt>
                <c:pt idx="152">
                  <c:v>1.735945004209523</c:v>
                </c:pt>
                <c:pt idx="153">
                  <c:v>1.815774989921761</c:v>
                </c:pt>
                <c:pt idx="154">
                  <c:v>1.92793033731569</c:v>
                </c:pt>
                <c:pt idx="155">
                  <c:v>2.0599161323064248</c:v>
                </c:pt>
                <c:pt idx="156">
                  <c:v>2.0831857871056338</c:v>
                </c:pt>
                <c:pt idx="157">
                  <c:v>2.2896263264165211</c:v>
                </c:pt>
                <c:pt idx="158">
                  <c:v>2.4301335278502849</c:v>
                </c:pt>
                <c:pt idx="159">
                  <c:v>2.5844682634303981</c:v>
                </c:pt>
                <c:pt idx="160">
                  <c:v>2.714965160462917</c:v>
                </c:pt>
                <c:pt idx="161">
                  <c:v>2.8670173721501682</c:v>
                </c:pt>
                <c:pt idx="162">
                  <c:v>2.9786661947394211</c:v>
                </c:pt>
                <c:pt idx="163">
                  <c:v>3.0324391906809161</c:v>
                </c:pt>
                <c:pt idx="164">
                  <c:v>3.2247338854782348</c:v>
                </c:pt>
                <c:pt idx="165">
                  <c:v>3.3663038220044359</c:v>
                </c:pt>
                <c:pt idx="166">
                  <c:v>3.419892312594905</c:v>
                </c:pt>
                <c:pt idx="167">
                  <c:v>3.593045745142347</c:v>
                </c:pt>
                <c:pt idx="168">
                  <c:v>3.7602370045145399</c:v>
                </c:pt>
                <c:pt idx="169">
                  <c:v>3.8670626618660329</c:v>
                </c:pt>
                <c:pt idx="170">
                  <c:v>3.937091483572563</c:v>
                </c:pt>
                <c:pt idx="171">
                  <c:v>4.109406224069752</c:v>
                </c:pt>
                <c:pt idx="172">
                  <c:v>4.1999995200739519</c:v>
                </c:pt>
                <c:pt idx="173">
                  <c:v>4.3394012585846289</c:v>
                </c:pt>
                <c:pt idx="174">
                  <c:v>4.4473461204872349</c:v>
                </c:pt>
                <c:pt idx="175">
                  <c:v>4.6017317592107938</c:v>
                </c:pt>
                <c:pt idx="176">
                  <c:v>4.7401596169781124</c:v>
                </c:pt>
                <c:pt idx="177">
                  <c:v>4.8230462015585864</c:v>
                </c:pt>
                <c:pt idx="178">
                  <c:v>5.0210398474615552</c:v>
                </c:pt>
                <c:pt idx="179">
                  <c:v>5.1263879829968886</c:v>
                </c:pt>
                <c:pt idx="180">
                  <c:v>5.2738826436517883</c:v>
                </c:pt>
                <c:pt idx="181">
                  <c:v>5.4285908651635548</c:v>
                </c:pt>
                <c:pt idx="182">
                  <c:v>5.4781818129249338</c:v>
                </c:pt>
                <c:pt idx="183">
                  <c:v>5.552278600022869</c:v>
                </c:pt>
                <c:pt idx="184">
                  <c:v>5.6802025508646494</c:v>
                </c:pt>
                <c:pt idx="185">
                  <c:v>5.7260609170201908</c:v>
                </c:pt>
                <c:pt idx="186">
                  <c:v>5.8317322156270306</c:v>
                </c:pt>
                <c:pt idx="187">
                  <c:v>6.0207259073533086</c:v>
                </c:pt>
                <c:pt idx="188">
                  <c:v>6.2432066200562959</c:v>
                </c:pt>
                <c:pt idx="189">
                  <c:v>7.030646411862454E-2</c:v>
                </c:pt>
                <c:pt idx="190">
                  <c:v>0.197395559849881</c:v>
                </c:pt>
                <c:pt idx="191">
                  <c:v>0.41549209594089032</c:v>
                </c:pt>
                <c:pt idx="192">
                  <c:v>0.42662749312687648</c:v>
                </c:pt>
                <c:pt idx="193">
                  <c:v>0.50579131559440393</c:v>
                </c:pt>
                <c:pt idx="194">
                  <c:v>0.59578454762305877</c:v>
                </c:pt>
                <c:pt idx="195">
                  <c:v>0.69989286971924347</c:v>
                </c:pt>
                <c:pt idx="196">
                  <c:v>0.88312507075616731</c:v>
                </c:pt>
                <c:pt idx="197">
                  <c:v>0.96704699339746014</c:v>
                </c:pt>
                <c:pt idx="198">
                  <c:v>1.156797324182697</c:v>
                </c:pt>
                <c:pt idx="199">
                  <c:v>1.2924966677897849</c:v>
                </c:pt>
                <c:pt idx="200">
                  <c:v>1.4033645483243731</c:v>
                </c:pt>
                <c:pt idx="201">
                  <c:v>1.55690833086393</c:v>
                </c:pt>
                <c:pt idx="202">
                  <c:v>1.665110278122077</c:v>
                </c:pt>
                <c:pt idx="203">
                  <c:v>1.751888983326116</c:v>
                </c:pt>
                <c:pt idx="204">
                  <c:v>1.9487646382911701</c:v>
                </c:pt>
                <c:pt idx="205">
                  <c:v>2.0591302778513021</c:v>
                </c:pt>
                <c:pt idx="206">
                  <c:v>2.135365720462997</c:v>
                </c:pt>
                <c:pt idx="207">
                  <c:v>2.346486057358236</c:v>
                </c:pt>
                <c:pt idx="208">
                  <c:v>2.4329663814621232</c:v>
                </c:pt>
                <c:pt idx="209">
                  <c:v>2.6344941491974558</c:v>
                </c:pt>
                <c:pt idx="210">
                  <c:v>2.6596544016321668</c:v>
                </c:pt>
                <c:pt idx="211">
                  <c:v>2.8112952987605402</c:v>
                </c:pt>
                <c:pt idx="212">
                  <c:v>2.8670173721501682</c:v>
                </c:pt>
                <c:pt idx="213">
                  <c:v>2.980829912963959</c:v>
                </c:pt>
                <c:pt idx="214">
                  <c:v>3.1955941539657609</c:v>
                </c:pt>
                <c:pt idx="215">
                  <c:v>3.3573588499968352</c:v>
                </c:pt>
                <c:pt idx="216">
                  <c:v>3.557084749530683</c:v>
                </c:pt>
                <c:pt idx="217">
                  <c:v>3.617287872444785</c:v>
                </c:pt>
                <c:pt idx="218">
                  <c:v>3.737377201212853</c:v>
                </c:pt>
                <c:pt idx="219">
                  <c:v>3.790588212586294</c:v>
                </c:pt>
                <c:pt idx="220">
                  <c:v>3.841485523309037</c:v>
                </c:pt>
                <c:pt idx="221">
                  <c:v>3.9555544748260019</c:v>
                </c:pt>
                <c:pt idx="222">
                  <c:v>4.0888282482256644</c:v>
                </c:pt>
                <c:pt idx="223">
                  <c:v>4.229875685362213</c:v>
                </c:pt>
                <c:pt idx="224">
                  <c:v>4.460699008626503</c:v>
                </c:pt>
                <c:pt idx="225">
                  <c:v>4.5565207789863669</c:v>
                </c:pt>
                <c:pt idx="226">
                  <c:v>4.7529073328630371</c:v>
                </c:pt>
                <c:pt idx="227">
                  <c:v>4.7955302122731309</c:v>
                </c:pt>
                <c:pt idx="228">
                  <c:v>4.9906886393898011</c:v>
                </c:pt>
                <c:pt idx="229">
                  <c:v>5.0554129208053933</c:v>
                </c:pt>
                <c:pt idx="230">
                  <c:v>5.2015087858962188</c:v>
                </c:pt>
                <c:pt idx="231">
                  <c:v>5.3118414652264274</c:v>
                </c:pt>
                <c:pt idx="232">
                  <c:v>5.423848106124197</c:v>
                </c:pt>
                <c:pt idx="233">
                  <c:v>5.4593445537609497</c:v>
                </c:pt>
                <c:pt idx="234">
                  <c:v>5.5955140511408574</c:v>
                </c:pt>
                <c:pt idx="235">
                  <c:v>5.7948513561231811</c:v>
                </c:pt>
                <c:pt idx="236">
                  <c:v>5.9179838573914134</c:v>
                </c:pt>
                <c:pt idx="237">
                  <c:v>6.0645163613056443</c:v>
                </c:pt>
                <c:pt idx="238">
                  <c:v>6.2011778616534006</c:v>
                </c:pt>
                <c:pt idx="239">
                  <c:v>9.827395325600935E-2</c:v>
                </c:pt>
                <c:pt idx="240">
                  <c:v>0.20539538918976749</c:v>
                </c:pt>
                <c:pt idx="241">
                  <c:v>0.33855569491168419</c:v>
                </c:pt>
                <c:pt idx="242">
                  <c:v>0.42099057425224601</c:v>
                </c:pt>
                <c:pt idx="243">
                  <c:v>0.45106965598852361</c:v>
                </c:pt>
                <c:pt idx="244">
                  <c:v>0.57693294501746006</c:v>
                </c:pt>
                <c:pt idx="245">
                  <c:v>0.68953901628743475</c:v>
                </c:pt>
                <c:pt idx="246">
                  <c:v>0.80426384941911921</c:v>
                </c:pt>
                <c:pt idx="247">
                  <c:v>0.96349110162864615</c:v>
                </c:pt>
                <c:pt idx="248">
                  <c:v>1.1383885512243579</c:v>
                </c:pt>
                <c:pt idx="249">
                  <c:v>1.2662854435927839</c:v>
                </c:pt>
                <c:pt idx="250">
                  <c:v>1.394561629058221</c:v>
                </c:pt>
                <c:pt idx="251">
                  <c:v>1.516794826418929</c:v>
                </c:pt>
                <c:pt idx="252">
                  <c:v>1.6663944454587369</c:v>
                </c:pt>
                <c:pt idx="253">
                  <c:v>1.695151321341658</c:v>
                </c:pt>
                <c:pt idx="254">
                  <c:v>1.9460671496508539</c:v>
                </c:pt>
                <c:pt idx="255">
                  <c:v>2.0344439357957018</c:v>
                </c:pt>
                <c:pt idx="256">
                  <c:v>2.1815222911841059</c:v>
                </c:pt>
                <c:pt idx="257">
                  <c:v>2.3561944901923448</c:v>
                </c:pt>
                <c:pt idx="258">
                  <c:v>2.4376465344982159</c:v>
                </c:pt>
                <c:pt idx="259">
                  <c:v>2.5065659181994788</c:v>
                </c:pt>
                <c:pt idx="260">
                  <c:v>2.6155262345930299</c:v>
                </c:pt>
                <c:pt idx="261">
                  <c:v>2.7138577412035509</c:v>
                </c:pt>
                <c:pt idx="262">
                  <c:v>2.841115485217212</c:v>
                </c:pt>
                <c:pt idx="263">
                  <c:v>2.9764439761751662</c:v>
                </c:pt>
                <c:pt idx="264">
                  <c:v>3.1415926535897931</c:v>
                </c:pt>
                <c:pt idx="265">
                  <c:v>3.279598677247312</c:v>
                </c:pt>
                <c:pt idx="266">
                  <c:v>3.446103536791906</c:v>
                </c:pt>
                <c:pt idx="267">
                  <c:v>3.522099030702158</c:v>
                </c:pt>
                <c:pt idx="268">
                  <c:v>3.7137862975977871</c:v>
                </c:pt>
                <c:pt idx="269">
                  <c:v>3.9077624178875352</c:v>
                </c:pt>
                <c:pt idx="270">
                  <c:v>3.9555544748260019</c:v>
                </c:pt>
                <c:pt idx="271">
                  <c:v>4.109406224069752</c:v>
                </c:pt>
                <c:pt idx="272">
                  <c:v>4.162535797708105</c:v>
                </c:pt>
                <c:pt idx="273">
                  <c:v>4.218447611465109</c:v>
                </c:pt>
                <c:pt idx="274">
                  <c:v>4.2846540679984484</c:v>
                </c:pt>
                <c:pt idx="275">
                  <c:v>4.4876778119700473</c:v>
                </c:pt>
                <c:pt idx="276">
                  <c:v>4.6707464012861024</c:v>
                </c:pt>
                <c:pt idx="277">
                  <c:v>4.781722114072898</c:v>
                </c:pt>
                <c:pt idx="278">
                  <c:v>4.9442536412340781</c:v>
                </c:pt>
                <c:pt idx="279">
                  <c:v>5.0646977050588324</c:v>
                </c:pt>
                <c:pt idx="280">
                  <c:v>5.12788107632558</c:v>
                </c:pt>
                <c:pt idx="281">
                  <c:v>5.3231149447738977</c:v>
                </c:pt>
                <c:pt idx="282">
                  <c:v>5.4000602364234194</c:v>
                </c:pt>
                <c:pt idx="283">
                  <c:v>5.5482493177989944</c:v>
                </c:pt>
                <c:pt idx="284">
                  <c:v>5.6126637491990374</c:v>
                </c:pt>
                <c:pt idx="285">
                  <c:v>5.7333321245030016</c:v>
                </c:pt>
                <c:pt idx="286">
                  <c:v>5.8621947329273407</c:v>
                </c:pt>
                <c:pt idx="287">
                  <c:v>5.9956094763991397</c:v>
                </c:pt>
                <c:pt idx="288">
                  <c:v>6.1605166516751302</c:v>
                </c:pt>
                <c:pt idx="289">
                  <c:v>6.2831853071795862</c:v>
                </c:pt>
                <c:pt idx="290">
                  <c:v>0.1243549945467614</c:v>
                </c:pt>
                <c:pt idx="291">
                  <c:v>0.30451088320211289</c:v>
                </c:pt>
                <c:pt idx="292">
                  <c:v>0.42662749312687648</c:v>
                </c:pt>
                <c:pt idx="293">
                  <c:v>0.4514530915525547</c:v>
                </c:pt>
                <c:pt idx="294">
                  <c:v>0.61864435092474734</c:v>
                </c:pt>
                <c:pt idx="295">
                  <c:v>0.69989286971924347</c:v>
                </c:pt>
                <c:pt idx="296">
                  <c:v>0.77549749680945945</c:v>
                </c:pt>
                <c:pt idx="297">
                  <c:v>0.88506681588861036</c:v>
                </c:pt>
                <c:pt idx="298">
                  <c:v>1.056876645796363</c:v>
                </c:pt>
                <c:pt idx="299">
                  <c:v>1.2136623162741029</c:v>
                </c:pt>
                <c:pt idx="300">
                  <c:v>1.355030130387854</c:v>
                </c:pt>
                <c:pt idx="301">
                  <c:v>1.48648959426869</c:v>
                </c:pt>
                <c:pt idx="302">
                  <c:v>1.624797827170865</c:v>
                </c:pt>
                <c:pt idx="303">
                  <c:v>1.757019167206038</c:v>
                </c:pt>
                <c:pt idx="304">
                  <c:v>1.835839186692352</c:v>
                </c:pt>
                <c:pt idx="305">
                  <c:v>2.0222494183474509</c:v>
                </c:pt>
                <c:pt idx="306">
                  <c:v>2.2087573260644069</c:v>
                </c:pt>
                <c:pt idx="307">
                  <c:v>2.247711178637374</c:v>
                </c:pt>
                <c:pt idx="308">
                  <c:v>2.4149503129080681</c:v>
                </c:pt>
                <c:pt idx="309">
                  <c:v>2.462587344891249</c:v>
                </c:pt>
                <c:pt idx="310">
                  <c:v>2.5535900500422262</c:v>
                </c:pt>
                <c:pt idx="311">
                  <c:v>2.6596544016321668</c:v>
                </c:pt>
                <c:pt idx="312">
                  <c:v>2.8112952987605402</c:v>
                </c:pt>
                <c:pt idx="313">
                  <c:v>2.9741608751192699</c:v>
                </c:pt>
                <c:pt idx="314">
                  <c:v>3.1010743011114461</c:v>
                </c:pt>
                <c:pt idx="315">
                  <c:v>3.2247338854782348</c:v>
                </c:pt>
                <c:pt idx="316">
                  <c:v>3.3865713167166569</c:v>
                </c:pt>
                <c:pt idx="317">
                  <c:v>3.5428214525946422</c:v>
                </c:pt>
                <c:pt idx="318">
                  <c:v>3.6539821139005308</c:v>
                </c:pt>
                <c:pt idx="319">
                  <c:v>3.8121142115703419</c:v>
                </c:pt>
                <c:pt idx="320">
                  <c:v>3.946596147844446</c:v>
                </c:pt>
                <c:pt idx="321">
                  <c:v>3.9990308823740688</c:v>
                </c:pt>
                <c:pt idx="322">
                  <c:v>4.1435411219633309</c:v>
                </c:pt>
                <c:pt idx="323">
                  <c:v>4.2857614872578136</c:v>
                </c:pt>
                <c:pt idx="324">
                  <c:v>4.3471875305965169</c:v>
                </c:pt>
                <c:pt idx="325">
                  <c:v>4.5377167813764494</c:v>
                </c:pt>
                <c:pt idx="326">
                  <c:v>4.6292477484962484</c:v>
                </c:pt>
                <c:pt idx="327">
                  <c:v>4.7678874856304061</c:v>
                </c:pt>
                <c:pt idx="328">
                  <c:v>4.8934816369159089</c:v>
                </c:pt>
                <c:pt idx="329">
                  <c:v>4.9774318402821436</c:v>
                </c:pt>
                <c:pt idx="330">
                  <c:v>5.1634586363732131</c:v>
                </c:pt>
                <c:pt idx="331">
                  <c:v>5.2482002183451533</c:v>
                </c:pt>
                <c:pt idx="332">
                  <c:v>5.4122818501039331</c:v>
                </c:pt>
                <c:pt idx="333">
                  <c:v>5.5619192587835702</c:v>
                </c:pt>
                <c:pt idx="334">
                  <c:v>5.6424015830020791</c:v>
                </c:pt>
                <c:pt idx="335">
                  <c:v>5.7955901812565722</c:v>
                </c:pt>
                <c:pt idx="336">
                  <c:v>5.8819565081747376</c:v>
                </c:pt>
                <c:pt idx="337">
                  <c:v>5.9570294949361333</c:v>
                </c:pt>
                <c:pt idx="338">
                  <c:v>6.115753528709063</c:v>
                </c:pt>
                <c:pt idx="339">
                  <c:v>6.2557948987047238</c:v>
                </c:pt>
                <c:pt idx="340">
                  <c:v>9.6917627794362693E-2</c:v>
                </c:pt>
                <c:pt idx="341">
                  <c:v>0.20539538918976749</c:v>
                </c:pt>
                <c:pt idx="342">
                  <c:v>0.31745873525463142</c:v>
                </c:pt>
                <c:pt idx="343">
                  <c:v>0.48193825195762602</c:v>
                </c:pt>
                <c:pt idx="344">
                  <c:v>0.58039818739387394</c:v>
                </c:pt>
                <c:pt idx="345">
                  <c:v>0.79510659623155722</c:v>
                </c:pt>
                <c:pt idx="346">
                  <c:v>0.85325498625375207</c:v>
                </c:pt>
                <c:pt idx="347">
                  <c:v>0.99442110620371293</c:v>
                </c:pt>
                <c:pt idx="348">
                  <c:v>1.0947269964721349</c:v>
                </c:pt>
                <c:pt idx="349">
                  <c:v>1.2151604424941369</c:v>
                </c:pt>
                <c:pt idx="350">
                  <c:v>1.2924966677897849</c:v>
                </c:pt>
                <c:pt idx="351">
                  <c:v>1.4447082317303059</c:v>
                </c:pt>
                <c:pt idx="352">
                  <c:v>1.570796326794897</c:v>
                </c:pt>
                <c:pt idx="353">
                  <c:v>1.695151321341658</c:v>
                </c:pt>
                <c:pt idx="354">
                  <c:v>1.792445889773574</c:v>
                </c:pt>
                <c:pt idx="355">
                  <c:v>1.8662371639386159</c:v>
                </c:pt>
                <c:pt idx="356">
                  <c:v>2.047263746268603</c:v>
                </c:pt>
                <c:pt idx="357">
                  <c:v>2.1975392280059429</c:v>
                </c:pt>
                <c:pt idx="358">
                  <c:v>2.2974386674766221</c:v>
                </c:pt>
                <c:pt idx="359">
                  <c:v>2.421521959815697</c:v>
                </c:pt>
                <c:pt idx="360">
                  <c:v>2.524401262049432</c:v>
                </c:pt>
                <c:pt idx="361">
                  <c:v>2.6596544016321668</c:v>
                </c:pt>
                <c:pt idx="362">
                  <c:v>2.8068558162729791</c:v>
                </c:pt>
                <c:pt idx="363">
                  <c:v>2.9441970937399131</c:v>
                </c:pt>
                <c:pt idx="364">
                  <c:v>3.0324391906809161</c:v>
                </c:pt>
                <c:pt idx="365">
                  <c:v>3.2236000991159788</c:v>
                </c:pt>
                <c:pt idx="366">
                  <c:v>3.3632422165684712</c:v>
                </c:pt>
                <c:pt idx="367">
                  <c:v>3.427644095307111</c:v>
                </c:pt>
                <c:pt idx="368">
                  <c:v>3.592662309578317</c:v>
                </c:pt>
                <c:pt idx="369">
                  <c:v>3.7104405120111519</c:v>
                </c:pt>
                <c:pt idx="370">
                  <c:v>3.8398335424329582</c:v>
                </c:pt>
                <c:pt idx="371">
                  <c:v>3.8885482269660532</c:v>
                </c:pt>
                <c:pt idx="372">
                  <c:v>4.0440995615541064</c:v>
                </c:pt>
                <c:pt idx="373">
                  <c:v>4.2140731861743843</c:v>
                </c:pt>
                <c:pt idx="374">
                  <c:v>4.2968968844437994</c:v>
                </c:pt>
                <c:pt idx="375">
                  <c:v>4.4737796578764897</c:v>
                </c:pt>
                <c:pt idx="376">
                  <c:v>4.6180750290575094</c:v>
                </c:pt>
                <c:pt idx="377">
                  <c:v>4.7540315594832787</c:v>
                </c:pt>
                <c:pt idx="378">
                  <c:v>4.8639944678229634</c:v>
                </c:pt>
                <c:pt idx="379">
                  <c:v>4.9234823136074368</c:v>
                </c:pt>
                <c:pt idx="380">
                  <c:v>5.0646977050588324</c:v>
                </c:pt>
                <c:pt idx="381">
                  <c:v>5.1225163209261808</c:v>
                </c:pt>
                <c:pt idx="382">
                  <c:v>5.285355123273396</c:v>
                </c:pt>
                <c:pt idx="383">
                  <c:v>5.4285908651635548</c:v>
                </c:pt>
                <c:pt idx="384">
                  <c:v>5.5377658309054283</c:v>
                </c:pt>
                <c:pt idx="385">
                  <c:v>5.6802025508646494</c:v>
                </c:pt>
                <c:pt idx="386">
                  <c:v>5.8195376981787801</c:v>
                </c:pt>
                <c:pt idx="387">
                  <c:v>6.0086100257399613</c:v>
                </c:pt>
                <c:pt idx="388">
                  <c:v>6.0615357442009081</c:v>
                </c:pt>
                <c:pt idx="389">
                  <c:v>6.2011778616534006</c:v>
                </c:pt>
                <c:pt idx="390">
                  <c:v>2.7390408474862241E-2</c:v>
                </c:pt>
                <c:pt idx="391">
                  <c:v>0.1076898708328206</c:v>
                </c:pt>
                <c:pt idx="392">
                  <c:v>0.26741079718387389</c:v>
                </c:pt>
                <c:pt idx="393">
                  <c:v>0.42773491238624251</c:v>
                </c:pt>
                <c:pt idx="394">
                  <c:v>0.53315570550763047</c:v>
                </c:pt>
                <c:pt idx="395">
                  <c:v>0.68370931163437176</c:v>
                </c:pt>
                <c:pt idx="396">
                  <c:v>0.85196632717327203</c:v>
                </c:pt>
                <c:pt idx="397">
                  <c:v>0.92180076779839604</c:v>
                </c:pt>
                <c:pt idx="398">
                  <c:v>1.1071487177940911</c:v>
                </c:pt>
                <c:pt idx="399">
                  <c:v>1.2104383562701031</c:v>
                </c:pt>
                <c:pt idx="400">
                  <c:v>1.3093175110826469</c:v>
                </c:pt>
                <c:pt idx="401">
                  <c:v>1.392165320280947</c:v>
                </c:pt>
                <c:pt idx="402">
                  <c:v>1.543025690201475</c:v>
                </c:pt>
                <c:pt idx="403">
                  <c:v>1.651700425950128</c:v>
                </c:pt>
                <c:pt idx="404">
                  <c:v>1.7955074952095389</c:v>
                </c:pt>
                <c:pt idx="405">
                  <c:v>1.9138202672155999</c:v>
                </c:pt>
                <c:pt idx="406">
                  <c:v>1.9720251257997461</c:v>
                </c:pt>
                <c:pt idx="407">
                  <c:v>2.2142974355881808</c:v>
                </c:pt>
                <c:pt idx="408">
                  <c:v>2.2584675828336258</c:v>
                </c:pt>
                <c:pt idx="409">
                  <c:v>2.4925970945932918</c:v>
                </c:pt>
                <c:pt idx="410">
                  <c:v>2.6155262345930299</c:v>
                </c:pt>
                <c:pt idx="411">
                  <c:v>2.653258702533388</c:v>
                </c:pt>
                <c:pt idx="412">
                  <c:v>2.8286914257094091</c:v>
                </c:pt>
                <c:pt idx="413">
                  <c:v>2.9229237077158512</c:v>
                </c:pt>
                <c:pt idx="414">
                  <c:v>2.9786661947394211</c:v>
                </c:pt>
                <c:pt idx="415">
                  <c:v>3.1415926535897931</c:v>
                </c:pt>
                <c:pt idx="416">
                  <c:v>3.3090244320603159</c:v>
                </c:pt>
                <c:pt idx="417">
                  <c:v>3.396775044210611</c:v>
                </c:pt>
                <c:pt idx="418">
                  <c:v>3.5625832278420391</c:v>
                </c:pt>
                <c:pt idx="419">
                  <c:v>3.679636861415418</c:v>
                </c:pt>
                <c:pt idx="420">
                  <c:v>3.7735668954083961</c:v>
                </c:pt>
                <c:pt idx="421">
                  <c:v>3.9073854861300368</c:v>
                </c:pt>
                <c:pt idx="422">
                  <c:v>4.0845523865729003</c:v>
                </c:pt>
                <c:pt idx="423">
                  <c:v>4.1899855486681608</c:v>
                </c:pt>
                <c:pt idx="424">
                  <c:v>4.2487413713838844</c:v>
                </c:pt>
                <c:pt idx="425">
                  <c:v>4.4043361993609134</c:v>
                </c:pt>
                <c:pt idx="426">
                  <c:v>4.536154282648015</c:v>
                </c:pt>
                <c:pt idx="427">
                  <c:v>4.615471352590327</c:v>
                </c:pt>
                <c:pt idx="428">
                  <c:v>4.7798540049065954</c:v>
                </c:pt>
                <c:pt idx="429">
                  <c:v>4.8775376577993166</c:v>
                </c:pt>
                <c:pt idx="430">
                  <c:v>5.0646977050588324</c:v>
                </c:pt>
                <c:pt idx="431">
                  <c:v>5.1515016363227604</c:v>
                </c:pt>
                <c:pt idx="432">
                  <c:v>5.250433188210315</c:v>
                </c:pt>
                <c:pt idx="433">
                  <c:v>5.3342132682152794</c:v>
                </c:pt>
                <c:pt idx="434">
                  <c:v>5.4686691622750994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0.40130090713500982</c:v>
                </c:pt>
                <c:pt idx="1">
                  <c:v>0.52953433990478516</c:v>
                </c:pt>
                <c:pt idx="2">
                  <c:v>0.64430141448974609</c:v>
                </c:pt>
                <c:pt idx="3">
                  <c:v>0.76735115051269531</c:v>
                </c:pt>
                <c:pt idx="4">
                  <c:v>0.87137722969055176</c:v>
                </c:pt>
                <c:pt idx="5">
                  <c:v>0.97967147827148438</c:v>
                </c:pt>
                <c:pt idx="6">
                  <c:v>1.109550952911377</c:v>
                </c:pt>
                <c:pt idx="7">
                  <c:v>1.2209634780883789</c:v>
                </c:pt>
                <c:pt idx="8">
                  <c:v>1.363946676254272</c:v>
                </c:pt>
                <c:pt idx="9">
                  <c:v>1.4678173065185549</c:v>
                </c:pt>
                <c:pt idx="10">
                  <c:v>1.589628219604492</c:v>
                </c:pt>
                <c:pt idx="11">
                  <c:v>1.70556640625</c:v>
                </c:pt>
                <c:pt idx="12">
                  <c:v>1.826241254806519</c:v>
                </c:pt>
                <c:pt idx="13">
                  <c:v>1.937269926071167</c:v>
                </c:pt>
                <c:pt idx="14">
                  <c:v>2.072006464004517</c:v>
                </c:pt>
                <c:pt idx="15">
                  <c:v>2.2058448791503911</c:v>
                </c:pt>
                <c:pt idx="16">
                  <c:v>2.3603930473327641</c:v>
                </c:pt>
                <c:pt idx="17">
                  <c:v>2.484929084777832</c:v>
                </c:pt>
                <c:pt idx="18">
                  <c:v>2.6015777587890621</c:v>
                </c:pt>
                <c:pt idx="19">
                  <c:v>2.7471499443054199</c:v>
                </c:pt>
                <c:pt idx="20">
                  <c:v>2.8661782741546631</c:v>
                </c:pt>
                <c:pt idx="21">
                  <c:v>2.9731988906860352</c:v>
                </c:pt>
                <c:pt idx="22">
                  <c:v>3.1175537109375</c:v>
                </c:pt>
                <c:pt idx="23">
                  <c:v>3.23944091796875</c:v>
                </c:pt>
                <c:pt idx="24">
                  <c:v>3.3627750873565669</c:v>
                </c:pt>
                <c:pt idx="25">
                  <c:v>3.486107349395752</c:v>
                </c:pt>
                <c:pt idx="26">
                  <c:v>3.6077613830566411</c:v>
                </c:pt>
                <c:pt idx="27">
                  <c:v>3.7282452583312988</c:v>
                </c:pt>
                <c:pt idx="28">
                  <c:v>3.8468143939971919</c:v>
                </c:pt>
                <c:pt idx="29">
                  <c:v>3.965650320053101</c:v>
                </c:pt>
                <c:pt idx="30">
                  <c:v>4.0852346420288086</c:v>
                </c:pt>
                <c:pt idx="31">
                  <c:v>4.2105071544647217</c:v>
                </c:pt>
                <c:pt idx="32">
                  <c:v>4.3562450408935547</c:v>
                </c:pt>
                <c:pt idx="33">
                  <c:v>4.4735782146453857</c:v>
                </c:pt>
                <c:pt idx="34">
                  <c:v>4.5953555107116699</c:v>
                </c:pt>
                <c:pt idx="35">
                  <c:v>4.7285146713256836</c:v>
                </c:pt>
                <c:pt idx="36">
                  <c:v>4.8489251136779794</c:v>
                </c:pt>
                <c:pt idx="37">
                  <c:v>4.9688994884490967</c:v>
                </c:pt>
                <c:pt idx="38">
                  <c:v>5.092822790145874</c:v>
                </c:pt>
                <c:pt idx="39">
                  <c:v>5.2139508724212646</c:v>
                </c:pt>
                <c:pt idx="40">
                  <c:v>5.3448503017425537</c:v>
                </c:pt>
                <c:pt idx="41">
                  <c:v>5.4647886753082284</c:v>
                </c:pt>
                <c:pt idx="42">
                  <c:v>5.5880477428436279</c:v>
                </c:pt>
                <c:pt idx="43">
                  <c:v>5.7133924961090088</c:v>
                </c:pt>
                <c:pt idx="44">
                  <c:v>5.8359801769256592</c:v>
                </c:pt>
                <c:pt idx="45">
                  <c:v>5.9746346473693848</c:v>
                </c:pt>
                <c:pt idx="46">
                  <c:v>6.0960853099822998</c:v>
                </c:pt>
                <c:pt idx="47">
                  <c:v>6.2235887050628662</c:v>
                </c:pt>
                <c:pt idx="48">
                  <c:v>6.346369743347168</c:v>
                </c:pt>
                <c:pt idx="49">
                  <c:v>6.469545841217041</c:v>
                </c:pt>
                <c:pt idx="50">
                  <c:v>6.5918107032775879</c:v>
                </c:pt>
                <c:pt idx="51">
                  <c:v>6.7152812480926514</c:v>
                </c:pt>
                <c:pt idx="52">
                  <c:v>6.8418264389038086</c:v>
                </c:pt>
                <c:pt idx="53">
                  <c:v>6.9655463695526123</c:v>
                </c:pt>
                <c:pt idx="54">
                  <c:v>7.0919055938720703</c:v>
                </c:pt>
                <c:pt idx="55">
                  <c:v>7.2117671966552734</c:v>
                </c:pt>
                <c:pt idx="56">
                  <c:v>7.3405184745788574</c:v>
                </c:pt>
                <c:pt idx="57">
                  <c:v>7.4631328582763672</c:v>
                </c:pt>
                <c:pt idx="58">
                  <c:v>7.5858876705169678</c:v>
                </c:pt>
                <c:pt idx="59">
                  <c:v>7.7118878364562988</c:v>
                </c:pt>
                <c:pt idx="60">
                  <c:v>7.8381617069244376</c:v>
                </c:pt>
                <c:pt idx="61">
                  <c:v>7.9618453979492188</c:v>
                </c:pt>
                <c:pt idx="62">
                  <c:v>8.072230339050293</c:v>
                </c:pt>
                <c:pt idx="63">
                  <c:v>8.1803860664367676</c:v>
                </c:pt>
                <c:pt idx="64">
                  <c:v>8.3012452125549316</c:v>
                </c:pt>
                <c:pt idx="65">
                  <c:v>8.4259727001190186</c:v>
                </c:pt>
                <c:pt idx="66">
                  <c:v>8.5493710041046143</c:v>
                </c:pt>
                <c:pt idx="67">
                  <c:v>8.6701624393463135</c:v>
                </c:pt>
                <c:pt idx="68">
                  <c:v>8.7766575813293457</c:v>
                </c:pt>
                <c:pt idx="69">
                  <c:v>8.9035828113555908</c:v>
                </c:pt>
                <c:pt idx="70">
                  <c:v>9.0160393714904785</c:v>
                </c:pt>
                <c:pt idx="71">
                  <c:v>9.1579961776733398</c:v>
                </c:pt>
                <c:pt idx="72">
                  <c:v>9.2788543701171875</c:v>
                </c:pt>
                <c:pt idx="73">
                  <c:v>9.409754753112793</c:v>
                </c:pt>
                <c:pt idx="74">
                  <c:v>9.5577342510223389</c:v>
                </c:pt>
                <c:pt idx="75">
                  <c:v>9.6946141719818115</c:v>
                </c:pt>
                <c:pt idx="76">
                  <c:v>9.8219277858734131</c:v>
                </c:pt>
                <c:pt idx="77">
                  <c:v>9.9445290565490723</c:v>
                </c:pt>
                <c:pt idx="78">
                  <c:v>10.072044610977169</c:v>
                </c:pt>
                <c:pt idx="79">
                  <c:v>10.19446325302124</c:v>
                </c:pt>
                <c:pt idx="80">
                  <c:v>10.32278227806091</c:v>
                </c:pt>
                <c:pt idx="81">
                  <c:v>10.434555530548099</c:v>
                </c:pt>
                <c:pt idx="82">
                  <c:v>10.53967761993408</c:v>
                </c:pt>
                <c:pt idx="83">
                  <c:v>10.64641666412354</c:v>
                </c:pt>
                <c:pt idx="84">
                  <c:v>10.78427886962891</c:v>
                </c:pt>
                <c:pt idx="85">
                  <c:v>10.90920352935791</c:v>
                </c:pt>
                <c:pt idx="86">
                  <c:v>11.009530067443849</c:v>
                </c:pt>
                <c:pt idx="87">
                  <c:v>11.15646457672119</c:v>
                </c:pt>
                <c:pt idx="88">
                  <c:v>11.258870124816889</c:v>
                </c:pt>
                <c:pt idx="89">
                  <c:v>11.38236045837402</c:v>
                </c:pt>
                <c:pt idx="90">
                  <c:v>11.526900291442869</c:v>
                </c:pt>
                <c:pt idx="91">
                  <c:v>11.651690244674681</c:v>
                </c:pt>
                <c:pt idx="92">
                  <c:v>11.759718656539921</c:v>
                </c:pt>
                <c:pt idx="93">
                  <c:v>11.88373780250549</c:v>
                </c:pt>
                <c:pt idx="94">
                  <c:v>12.00823974609375</c:v>
                </c:pt>
                <c:pt idx="95">
                  <c:v>12.13081169128418</c:v>
                </c:pt>
                <c:pt idx="96">
                  <c:v>12.25282979011536</c:v>
                </c:pt>
                <c:pt idx="97">
                  <c:v>12.37780141830444</c:v>
                </c:pt>
                <c:pt idx="98">
                  <c:v>12.50045824050903</c:v>
                </c:pt>
                <c:pt idx="99">
                  <c:v>12.626669406890869</c:v>
                </c:pt>
                <c:pt idx="100">
                  <c:v>12.75274229049683</c:v>
                </c:pt>
                <c:pt idx="101">
                  <c:v>12.877190828323361</c:v>
                </c:pt>
                <c:pt idx="102">
                  <c:v>13.006505012512211</c:v>
                </c:pt>
                <c:pt idx="103">
                  <c:v>13.13026285171509</c:v>
                </c:pt>
                <c:pt idx="104">
                  <c:v>13.25357675552368</c:v>
                </c:pt>
                <c:pt idx="105">
                  <c:v>13.37831616401672</c:v>
                </c:pt>
                <c:pt idx="106">
                  <c:v>13.504002571105961</c:v>
                </c:pt>
                <c:pt idx="107">
                  <c:v>13.62734770774841</c:v>
                </c:pt>
                <c:pt idx="108">
                  <c:v>13.75249004364014</c:v>
                </c:pt>
                <c:pt idx="109">
                  <c:v>13.875653505325319</c:v>
                </c:pt>
                <c:pt idx="110">
                  <c:v>14.00014901161194</c:v>
                </c:pt>
                <c:pt idx="111">
                  <c:v>14.12577390670776</c:v>
                </c:pt>
                <c:pt idx="112">
                  <c:v>14.267683982849119</c:v>
                </c:pt>
                <c:pt idx="113">
                  <c:v>14.39053082466125</c:v>
                </c:pt>
                <c:pt idx="114">
                  <c:v>14.517802953720089</c:v>
                </c:pt>
                <c:pt idx="115">
                  <c:v>14.64179539680481</c:v>
                </c:pt>
                <c:pt idx="116">
                  <c:v>14.76519107818604</c:v>
                </c:pt>
                <c:pt idx="117">
                  <c:v>14.88499689102173</c:v>
                </c:pt>
                <c:pt idx="118">
                  <c:v>15.0082004070282</c:v>
                </c:pt>
                <c:pt idx="119">
                  <c:v>15.13409113883972</c:v>
                </c:pt>
                <c:pt idx="120">
                  <c:v>15.257808685302731</c:v>
                </c:pt>
                <c:pt idx="121">
                  <c:v>15.37862229347229</c:v>
                </c:pt>
                <c:pt idx="122">
                  <c:v>15.5059916973114</c:v>
                </c:pt>
                <c:pt idx="123">
                  <c:v>15.631777763366699</c:v>
                </c:pt>
                <c:pt idx="124">
                  <c:v>15.755428314208981</c:v>
                </c:pt>
                <c:pt idx="125">
                  <c:v>15.87824511528015</c:v>
                </c:pt>
                <c:pt idx="126">
                  <c:v>16.002373695373539</c:v>
                </c:pt>
                <c:pt idx="127">
                  <c:v>16.127467393875119</c:v>
                </c:pt>
                <c:pt idx="128">
                  <c:v>16.253007173538212</c:v>
                </c:pt>
                <c:pt idx="129">
                  <c:v>16.378850221633911</c:v>
                </c:pt>
                <c:pt idx="130">
                  <c:v>16.503165721893311</c:v>
                </c:pt>
                <c:pt idx="131">
                  <c:v>16.62533068656921</c:v>
                </c:pt>
                <c:pt idx="132">
                  <c:v>16.751940488815311</c:v>
                </c:pt>
                <c:pt idx="133">
                  <c:v>16.876850128173832</c:v>
                </c:pt>
                <c:pt idx="134">
                  <c:v>17.00652551651001</c:v>
                </c:pt>
                <c:pt idx="135">
                  <c:v>17.134838581085209</c:v>
                </c:pt>
                <c:pt idx="136">
                  <c:v>17.270079374313351</c:v>
                </c:pt>
                <c:pt idx="137">
                  <c:v>17.391928434371948</c:v>
                </c:pt>
                <c:pt idx="138">
                  <c:v>17.527463674545292</c:v>
                </c:pt>
                <c:pt idx="139">
                  <c:v>17.64338397979736</c:v>
                </c:pt>
                <c:pt idx="140">
                  <c:v>17.765482902526859</c:v>
                </c:pt>
                <c:pt idx="141">
                  <c:v>17.902866363525391</c:v>
                </c:pt>
                <c:pt idx="142">
                  <c:v>18.031130075454708</c:v>
                </c:pt>
                <c:pt idx="143">
                  <c:v>18.134300470352169</c:v>
                </c:pt>
                <c:pt idx="144">
                  <c:v>18.27912616729736</c:v>
                </c:pt>
                <c:pt idx="145">
                  <c:v>18.38098835945129</c:v>
                </c:pt>
                <c:pt idx="146">
                  <c:v>18.507263898849491</c:v>
                </c:pt>
                <c:pt idx="147">
                  <c:v>18.632331609725949</c:v>
                </c:pt>
                <c:pt idx="148">
                  <c:v>18.75392580032349</c:v>
                </c:pt>
                <c:pt idx="149">
                  <c:v>18.88294696807861</c:v>
                </c:pt>
                <c:pt idx="150">
                  <c:v>19.007794141769409</c:v>
                </c:pt>
                <c:pt idx="151">
                  <c:v>19.133572578430179</c:v>
                </c:pt>
                <c:pt idx="152">
                  <c:v>19.253947257995609</c:v>
                </c:pt>
                <c:pt idx="153">
                  <c:v>19.380827665328979</c:v>
                </c:pt>
                <c:pt idx="154">
                  <c:v>19.507646083831791</c:v>
                </c:pt>
                <c:pt idx="155">
                  <c:v>19.631312847137451</c:v>
                </c:pt>
                <c:pt idx="156">
                  <c:v>19.758487224578861</c:v>
                </c:pt>
                <c:pt idx="157">
                  <c:v>19.881399393081669</c:v>
                </c:pt>
                <c:pt idx="158">
                  <c:v>20.003059387207031</c:v>
                </c:pt>
                <c:pt idx="159">
                  <c:v>20.129716157913212</c:v>
                </c:pt>
                <c:pt idx="160">
                  <c:v>20.255788087844849</c:v>
                </c:pt>
                <c:pt idx="161">
                  <c:v>20.3774688243866</c:v>
                </c:pt>
                <c:pt idx="162">
                  <c:v>20.502090692520142</c:v>
                </c:pt>
                <c:pt idx="163">
                  <c:v>20.630540370941159</c:v>
                </c:pt>
                <c:pt idx="164">
                  <c:v>20.749538421630859</c:v>
                </c:pt>
                <c:pt idx="165">
                  <c:v>20.87723875045776</c:v>
                </c:pt>
                <c:pt idx="166">
                  <c:v>21.014432191848751</c:v>
                </c:pt>
                <c:pt idx="167">
                  <c:v>21.13788723945618</c:v>
                </c:pt>
                <c:pt idx="168">
                  <c:v>21.260764837265011</c:v>
                </c:pt>
                <c:pt idx="169">
                  <c:v>21.385654211044312</c:v>
                </c:pt>
                <c:pt idx="170">
                  <c:v>21.510733604431149</c:v>
                </c:pt>
                <c:pt idx="171">
                  <c:v>21.637487888336182</c:v>
                </c:pt>
                <c:pt idx="172">
                  <c:v>21.760731935501099</c:v>
                </c:pt>
                <c:pt idx="173">
                  <c:v>21.88523888587952</c:v>
                </c:pt>
                <c:pt idx="174">
                  <c:v>22.012137889862061</c:v>
                </c:pt>
                <c:pt idx="175">
                  <c:v>22.134736299514771</c:v>
                </c:pt>
                <c:pt idx="176">
                  <c:v>22.262671232223511</c:v>
                </c:pt>
                <c:pt idx="177">
                  <c:v>22.388291597366329</c:v>
                </c:pt>
                <c:pt idx="178">
                  <c:v>22.5115020275116</c:v>
                </c:pt>
                <c:pt idx="179">
                  <c:v>22.63586854934692</c:v>
                </c:pt>
                <c:pt idx="180">
                  <c:v>22.761957883834839</c:v>
                </c:pt>
                <c:pt idx="181">
                  <c:v>22.8856086730957</c:v>
                </c:pt>
                <c:pt idx="182">
                  <c:v>23.01042652130127</c:v>
                </c:pt>
                <c:pt idx="183">
                  <c:v>23.13175010681152</c:v>
                </c:pt>
                <c:pt idx="184">
                  <c:v>23.25580906867981</c:v>
                </c:pt>
                <c:pt idx="185">
                  <c:v>23.37913608551025</c:v>
                </c:pt>
                <c:pt idx="186">
                  <c:v>23.504107236862179</c:v>
                </c:pt>
                <c:pt idx="187">
                  <c:v>23.631597757339481</c:v>
                </c:pt>
                <c:pt idx="188">
                  <c:v>23.753276109695431</c:v>
                </c:pt>
                <c:pt idx="189">
                  <c:v>23.878838539123539</c:v>
                </c:pt>
                <c:pt idx="190">
                  <c:v>24.002412557601929</c:v>
                </c:pt>
                <c:pt idx="191">
                  <c:v>24.12752199172974</c:v>
                </c:pt>
                <c:pt idx="192">
                  <c:v>24.25121712684631</c:v>
                </c:pt>
                <c:pt idx="193">
                  <c:v>24.37825775146484</c:v>
                </c:pt>
                <c:pt idx="194">
                  <c:v>24.50536060333252</c:v>
                </c:pt>
                <c:pt idx="195">
                  <c:v>24.62868595123291</c:v>
                </c:pt>
                <c:pt idx="196">
                  <c:v>24.751803159713749</c:v>
                </c:pt>
                <c:pt idx="197">
                  <c:v>24.87639045715332</c:v>
                </c:pt>
                <c:pt idx="198">
                  <c:v>25.002221822738651</c:v>
                </c:pt>
                <c:pt idx="199">
                  <c:v>25.126501321792599</c:v>
                </c:pt>
                <c:pt idx="200">
                  <c:v>25.25323486328125</c:v>
                </c:pt>
                <c:pt idx="201">
                  <c:v>25.389176607131962</c:v>
                </c:pt>
                <c:pt idx="202">
                  <c:v>25.51581072807312</c:v>
                </c:pt>
                <c:pt idx="203">
                  <c:v>25.62492036819458</c:v>
                </c:pt>
                <c:pt idx="204">
                  <c:v>25.763780355453491</c:v>
                </c:pt>
                <c:pt idx="205">
                  <c:v>25.889133214950562</c:v>
                </c:pt>
                <c:pt idx="206">
                  <c:v>26.013245105743412</c:v>
                </c:pt>
                <c:pt idx="207">
                  <c:v>26.137726068496701</c:v>
                </c:pt>
                <c:pt idx="208">
                  <c:v>26.261110544204708</c:v>
                </c:pt>
                <c:pt idx="209">
                  <c:v>26.38346266746521</c:v>
                </c:pt>
                <c:pt idx="210">
                  <c:v>26.508242845535278</c:v>
                </c:pt>
                <c:pt idx="211">
                  <c:v>26.632698059082031</c:v>
                </c:pt>
                <c:pt idx="212">
                  <c:v>26.757714033126831</c:v>
                </c:pt>
                <c:pt idx="213">
                  <c:v>26.882000684738159</c:v>
                </c:pt>
                <c:pt idx="214">
                  <c:v>27.00743651390076</c:v>
                </c:pt>
                <c:pt idx="215">
                  <c:v>27.13057112693787</c:v>
                </c:pt>
                <c:pt idx="216">
                  <c:v>27.258077383041378</c:v>
                </c:pt>
                <c:pt idx="217">
                  <c:v>27.38815712928772</c:v>
                </c:pt>
                <c:pt idx="218">
                  <c:v>27.508970260620121</c:v>
                </c:pt>
                <c:pt idx="219">
                  <c:v>27.634839296340939</c:v>
                </c:pt>
                <c:pt idx="220">
                  <c:v>27.760765790939331</c:v>
                </c:pt>
                <c:pt idx="221">
                  <c:v>27.888609409332279</c:v>
                </c:pt>
                <c:pt idx="222">
                  <c:v>28.010093450546261</c:v>
                </c:pt>
                <c:pt idx="223">
                  <c:v>28.135760545730591</c:v>
                </c:pt>
                <c:pt idx="224">
                  <c:v>28.259040594100949</c:v>
                </c:pt>
                <c:pt idx="225">
                  <c:v>28.38464713096619</c:v>
                </c:pt>
                <c:pt idx="226">
                  <c:v>28.5084662437439</c:v>
                </c:pt>
                <c:pt idx="227">
                  <c:v>28.629045009613041</c:v>
                </c:pt>
                <c:pt idx="228">
                  <c:v>28.75400280952454</c:v>
                </c:pt>
                <c:pt idx="229">
                  <c:v>28.87925124168396</c:v>
                </c:pt>
                <c:pt idx="230">
                  <c:v>29.002297639846802</c:v>
                </c:pt>
                <c:pt idx="231">
                  <c:v>29.126765251159672</c:v>
                </c:pt>
                <c:pt idx="232">
                  <c:v>29.253262758255001</c:v>
                </c:pt>
                <c:pt idx="233">
                  <c:v>29.375943183898929</c:v>
                </c:pt>
                <c:pt idx="234">
                  <c:v>29.51563382148743</c:v>
                </c:pt>
                <c:pt idx="235">
                  <c:v>29.637816905975338</c:v>
                </c:pt>
                <c:pt idx="236">
                  <c:v>29.76511454582214</c:v>
                </c:pt>
                <c:pt idx="237">
                  <c:v>29.887561321258541</c:v>
                </c:pt>
                <c:pt idx="238">
                  <c:v>30.00985860824585</c:v>
                </c:pt>
                <c:pt idx="239">
                  <c:v>30.134817600250241</c:v>
                </c:pt>
                <c:pt idx="240">
                  <c:v>30.26057505607605</c:v>
                </c:pt>
                <c:pt idx="241">
                  <c:v>30.386304616928101</c:v>
                </c:pt>
                <c:pt idx="242">
                  <c:v>30.51633882522583</c:v>
                </c:pt>
                <c:pt idx="243">
                  <c:v>30.636952877044681</c:v>
                </c:pt>
                <c:pt idx="244">
                  <c:v>30.757741928100589</c:v>
                </c:pt>
                <c:pt idx="245">
                  <c:v>30.88140344619751</c:v>
                </c:pt>
                <c:pt idx="246">
                  <c:v>31.011710405349731</c:v>
                </c:pt>
                <c:pt idx="247">
                  <c:v>31.134086608886719</c:v>
                </c:pt>
                <c:pt idx="248">
                  <c:v>31.258296966552731</c:v>
                </c:pt>
                <c:pt idx="249">
                  <c:v>31.383901119232181</c:v>
                </c:pt>
                <c:pt idx="250">
                  <c:v>31.511248350143429</c:v>
                </c:pt>
                <c:pt idx="251">
                  <c:v>31.633161544799801</c:v>
                </c:pt>
                <c:pt idx="252">
                  <c:v>31.753687143325809</c:v>
                </c:pt>
                <c:pt idx="253">
                  <c:v>31.881378412246701</c:v>
                </c:pt>
                <c:pt idx="254">
                  <c:v>32.004033327102661</c:v>
                </c:pt>
                <c:pt idx="255">
                  <c:v>32.131061792373657</c:v>
                </c:pt>
                <c:pt idx="256">
                  <c:v>32.254708528518677</c:v>
                </c:pt>
                <c:pt idx="257">
                  <c:v>32.374718427658081</c:v>
                </c:pt>
                <c:pt idx="258">
                  <c:v>32.501420736312873</c:v>
                </c:pt>
                <c:pt idx="259">
                  <c:v>32.624805450439453</c:v>
                </c:pt>
                <c:pt idx="260">
                  <c:v>32.765638113021851</c:v>
                </c:pt>
                <c:pt idx="261">
                  <c:v>32.889537811279297</c:v>
                </c:pt>
                <c:pt idx="262">
                  <c:v>33.016899585723877</c:v>
                </c:pt>
                <c:pt idx="263">
                  <c:v>33.143688917160027</c:v>
                </c:pt>
                <c:pt idx="264">
                  <c:v>33.251963138580322</c:v>
                </c:pt>
                <c:pt idx="265">
                  <c:v>33.375158071517937</c:v>
                </c:pt>
                <c:pt idx="266">
                  <c:v>33.500690698623657</c:v>
                </c:pt>
                <c:pt idx="267">
                  <c:v>33.626372575759888</c:v>
                </c:pt>
                <c:pt idx="268">
                  <c:v>33.766528606414788</c:v>
                </c:pt>
                <c:pt idx="269">
                  <c:v>33.888492822647088</c:v>
                </c:pt>
                <c:pt idx="270">
                  <c:v>34.015033006668091</c:v>
                </c:pt>
                <c:pt idx="271">
                  <c:v>34.140308618545532</c:v>
                </c:pt>
                <c:pt idx="272">
                  <c:v>34.265667676925659</c:v>
                </c:pt>
                <c:pt idx="273">
                  <c:v>34.389933347702033</c:v>
                </c:pt>
                <c:pt idx="274">
                  <c:v>34.512743473052979</c:v>
                </c:pt>
                <c:pt idx="275">
                  <c:v>34.638923168182373</c:v>
                </c:pt>
                <c:pt idx="276">
                  <c:v>34.764198064804077</c:v>
                </c:pt>
                <c:pt idx="277">
                  <c:v>34.889278411865227</c:v>
                </c:pt>
                <c:pt idx="278">
                  <c:v>35.011788845062263</c:v>
                </c:pt>
                <c:pt idx="279">
                  <c:v>35.136120796203613</c:v>
                </c:pt>
                <c:pt idx="280">
                  <c:v>35.259202718734741</c:v>
                </c:pt>
                <c:pt idx="281">
                  <c:v>35.384572982788093</c:v>
                </c:pt>
                <c:pt idx="282">
                  <c:v>35.509228706359863</c:v>
                </c:pt>
                <c:pt idx="283">
                  <c:v>35.635105133056641</c:v>
                </c:pt>
                <c:pt idx="284">
                  <c:v>35.757779121398933</c:v>
                </c:pt>
                <c:pt idx="285">
                  <c:v>35.883249521255493</c:v>
                </c:pt>
                <c:pt idx="286">
                  <c:v>36.007050514221191</c:v>
                </c:pt>
                <c:pt idx="287">
                  <c:v>36.134962797164917</c:v>
                </c:pt>
                <c:pt idx="288">
                  <c:v>36.257121562957757</c:v>
                </c:pt>
                <c:pt idx="289">
                  <c:v>36.383452892303467</c:v>
                </c:pt>
                <c:pt idx="290">
                  <c:v>36.509804248809807</c:v>
                </c:pt>
                <c:pt idx="291">
                  <c:v>36.629690170288093</c:v>
                </c:pt>
                <c:pt idx="292">
                  <c:v>36.754585742950439</c:v>
                </c:pt>
                <c:pt idx="293">
                  <c:v>36.880146741867073</c:v>
                </c:pt>
                <c:pt idx="294">
                  <c:v>37.001559495925903</c:v>
                </c:pt>
                <c:pt idx="295">
                  <c:v>37.140612125396729</c:v>
                </c:pt>
                <c:pt idx="296">
                  <c:v>37.250148773193359</c:v>
                </c:pt>
                <c:pt idx="297">
                  <c:v>37.390228033065803</c:v>
                </c:pt>
                <c:pt idx="298">
                  <c:v>37.514721870422363</c:v>
                </c:pt>
                <c:pt idx="299">
                  <c:v>37.63763427734375</c:v>
                </c:pt>
                <c:pt idx="300">
                  <c:v>37.761972427368157</c:v>
                </c:pt>
                <c:pt idx="301">
                  <c:v>37.884383201599121</c:v>
                </c:pt>
                <c:pt idx="302">
                  <c:v>38.009950399398797</c:v>
                </c:pt>
                <c:pt idx="303">
                  <c:v>38.132588624954217</c:v>
                </c:pt>
                <c:pt idx="304">
                  <c:v>38.258908748626709</c:v>
                </c:pt>
                <c:pt idx="305">
                  <c:v>38.382118463516242</c:v>
                </c:pt>
                <c:pt idx="306">
                  <c:v>38.506795167922967</c:v>
                </c:pt>
                <c:pt idx="307">
                  <c:v>38.632054328918457</c:v>
                </c:pt>
                <c:pt idx="308">
                  <c:v>38.754380464553833</c:v>
                </c:pt>
                <c:pt idx="309">
                  <c:v>38.87909984588623</c:v>
                </c:pt>
                <c:pt idx="310">
                  <c:v>39.004845380783081</c:v>
                </c:pt>
                <c:pt idx="311">
                  <c:v>39.128873348236077</c:v>
                </c:pt>
                <c:pt idx="312">
                  <c:v>39.251250505447388</c:v>
                </c:pt>
                <c:pt idx="313">
                  <c:v>39.391124486923218</c:v>
                </c:pt>
                <c:pt idx="314">
                  <c:v>39.516712665557861</c:v>
                </c:pt>
                <c:pt idx="315">
                  <c:v>39.637506484985352</c:v>
                </c:pt>
                <c:pt idx="316">
                  <c:v>39.764036655426032</c:v>
                </c:pt>
                <c:pt idx="317">
                  <c:v>39.888512134552002</c:v>
                </c:pt>
                <c:pt idx="318">
                  <c:v>40.014744997024543</c:v>
                </c:pt>
                <c:pt idx="319">
                  <c:v>40.136282205581672</c:v>
                </c:pt>
                <c:pt idx="320">
                  <c:v>40.263760566711433</c:v>
                </c:pt>
                <c:pt idx="321">
                  <c:v>40.387430667877197</c:v>
                </c:pt>
                <c:pt idx="322">
                  <c:v>40.512537240982063</c:v>
                </c:pt>
                <c:pt idx="323">
                  <c:v>40.637836217880249</c:v>
                </c:pt>
                <c:pt idx="324">
                  <c:v>40.760014533996582</c:v>
                </c:pt>
                <c:pt idx="325">
                  <c:v>40.885436296463013</c:v>
                </c:pt>
                <c:pt idx="326">
                  <c:v>41.008517026901252</c:v>
                </c:pt>
                <c:pt idx="327">
                  <c:v>41.13706111907959</c:v>
                </c:pt>
                <c:pt idx="328">
                  <c:v>41.257838487625122</c:v>
                </c:pt>
                <c:pt idx="329">
                  <c:v>41.382935762405403</c:v>
                </c:pt>
                <c:pt idx="330">
                  <c:v>41.510025262832642</c:v>
                </c:pt>
                <c:pt idx="331">
                  <c:v>41.630835294723511</c:v>
                </c:pt>
                <c:pt idx="332">
                  <c:v>41.756688356399543</c:v>
                </c:pt>
                <c:pt idx="333">
                  <c:v>41.882218599319458</c:v>
                </c:pt>
                <c:pt idx="334">
                  <c:v>42.010229587554932</c:v>
                </c:pt>
                <c:pt idx="335">
                  <c:v>42.133630275726318</c:v>
                </c:pt>
                <c:pt idx="336">
                  <c:v>42.261041879653931</c:v>
                </c:pt>
                <c:pt idx="337">
                  <c:v>42.385909795761108</c:v>
                </c:pt>
                <c:pt idx="338">
                  <c:v>42.50999641418457</c:v>
                </c:pt>
                <c:pt idx="339">
                  <c:v>42.632295370101929</c:v>
                </c:pt>
                <c:pt idx="340">
                  <c:v>42.754918813705437</c:v>
                </c:pt>
                <c:pt idx="341">
                  <c:v>42.882312059402473</c:v>
                </c:pt>
                <c:pt idx="342">
                  <c:v>43.008983612060547</c:v>
                </c:pt>
                <c:pt idx="343">
                  <c:v>43.129721641540527</c:v>
                </c:pt>
                <c:pt idx="344">
                  <c:v>43.250593662261963</c:v>
                </c:pt>
                <c:pt idx="345">
                  <c:v>43.393792867660522</c:v>
                </c:pt>
                <c:pt idx="346">
                  <c:v>43.517022609710693</c:v>
                </c:pt>
                <c:pt idx="347">
                  <c:v>43.642048120498657</c:v>
                </c:pt>
                <c:pt idx="348">
                  <c:v>43.763555765151978</c:v>
                </c:pt>
                <c:pt idx="349">
                  <c:v>43.888123512268074</c:v>
                </c:pt>
                <c:pt idx="350">
                  <c:v>44.016756534576423</c:v>
                </c:pt>
                <c:pt idx="351">
                  <c:v>44.135677337646477</c:v>
                </c:pt>
                <c:pt idx="352">
                  <c:v>44.258934736251831</c:v>
                </c:pt>
                <c:pt idx="353">
                  <c:v>44.383296966552727</c:v>
                </c:pt>
                <c:pt idx="354">
                  <c:v>44.510854959487922</c:v>
                </c:pt>
                <c:pt idx="355">
                  <c:v>44.637370109558113</c:v>
                </c:pt>
                <c:pt idx="356">
                  <c:v>44.757778644561768</c:v>
                </c:pt>
                <c:pt idx="357">
                  <c:v>44.882505893707282</c:v>
                </c:pt>
                <c:pt idx="358">
                  <c:v>45.008312940597527</c:v>
                </c:pt>
                <c:pt idx="359">
                  <c:v>45.133597373962402</c:v>
                </c:pt>
                <c:pt idx="360">
                  <c:v>45.256160974502563</c:v>
                </c:pt>
                <c:pt idx="361">
                  <c:v>45.382469892501831</c:v>
                </c:pt>
                <c:pt idx="362">
                  <c:v>45.504569292068481</c:v>
                </c:pt>
                <c:pt idx="363">
                  <c:v>45.628334760665886</c:v>
                </c:pt>
                <c:pt idx="364">
                  <c:v>45.752893924713128</c:v>
                </c:pt>
                <c:pt idx="365">
                  <c:v>45.873674631118767</c:v>
                </c:pt>
                <c:pt idx="366">
                  <c:v>46.000598192214973</c:v>
                </c:pt>
                <c:pt idx="367">
                  <c:v>46.139564514160163</c:v>
                </c:pt>
                <c:pt idx="368">
                  <c:v>46.262969017028809</c:v>
                </c:pt>
                <c:pt idx="369">
                  <c:v>46.389467477798462</c:v>
                </c:pt>
                <c:pt idx="370">
                  <c:v>46.511319160461433</c:v>
                </c:pt>
                <c:pt idx="371">
                  <c:v>46.636685132980347</c:v>
                </c:pt>
                <c:pt idx="372">
                  <c:v>46.763425827026367</c:v>
                </c:pt>
                <c:pt idx="373">
                  <c:v>46.886131763458252</c:v>
                </c:pt>
                <c:pt idx="374">
                  <c:v>47.010624170303338</c:v>
                </c:pt>
                <c:pt idx="375">
                  <c:v>47.134560108184807</c:v>
                </c:pt>
                <c:pt idx="376">
                  <c:v>47.258918285369873</c:v>
                </c:pt>
                <c:pt idx="377">
                  <c:v>47.386503934860229</c:v>
                </c:pt>
                <c:pt idx="378">
                  <c:v>47.510229587554932</c:v>
                </c:pt>
                <c:pt idx="379">
                  <c:v>47.634829521179199</c:v>
                </c:pt>
                <c:pt idx="380">
                  <c:v>47.759133815765381</c:v>
                </c:pt>
                <c:pt idx="381">
                  <c:v>47.88545823097229</c:v>
                </c:pt>
                <c:pt idx="382">
                  <c:v>48.007902383804321</c:v>
                </c:pt>
                <c:pt idx="383">
                  <c:v>48.134804010391242</c:v>
                </c:pt>
                <c:pt idx="384">
                  <c:v>48.255895614624023</c:v>
                </c:pt>
                <c:pt idx="385">
                  <c:v>48.3837890625</c:v>
                </c:pt>
                <c:pt idx="386">
                  <c:v>48.506962537765503</c:v>
                </c:pt>
                <c:pt idx="387">
                  <c:v>48.63147759437561</c:v>
                </c:pt>
                <c:pt idx="388">
                  <c:v>48.755115747451782</c:v>
                </c:pt>
                <c:pt idx="389">
                  <c:v>48.876991748809807</c:v>
                </c:pt>
                <c:pt idx="390">
                  <c:v>49.002434968948357</c:v>
                </c:pt>
                <c:pt idx="391">
                  <c:v>49.141127586364753</c:v>
                </c:pt>
                <c:pt idx="392">
                  <c:v>49.267321109771729</c:v>
                </c:pt>
                <c:pt idx="393">
                  <c:v>49.389516830444343</c:v>
                </c:pt>
                <c:pt idx="394">
                  <c:v>49.516274690628052</c:v>
                </c:pt>
                <c:pt idx="395">
                  <c:v>49.638818264007568</c:v>
                </c:pt>
                <c:pt idx="396">
                  <c:v>49.764710187911987</c:v>
                </c:pt>
                <c:pt idx="397">
                  <c:v>49.887139797210693</c:v>
                </c:pt>
                <c:pt idx="398">
                  <c:v>49.999824047088623</c:v>
                </c:pt>
                <c:pt idx="399">
                  <c:v>50.125746488571167</c:v>
                </c:pt>
                <c:pt idx="400">
                  <c:v>50.251608610153198</c:v>
                </c:pt>
                <c:pt idx="401">
                  <c:v>50.390711069107063</c:v>
                </c:pt>
                <c:pt idx="402">
                  <c:v>50.514797925949097</c:v>
                </c:pt>
                <c:pt idx="403">
                  <c:v>50.639652490615838</c:v>
                </c:pt>
                <c:pt idx="404">
                  <c:v>50.76190447807312</c:v>
                </c:pt>
                <c:pt idx="405">
                  <c:v>50.886147737503052</c:v>
                </c:pt>
                <c:pt idx="406">
                  <c:v>51.01297926902771</c:v>
                </c:pt>
                <c:pt idx="407">
                  <c:v>51.138577222824097</c:v>
                </c:pt>
                <c:pt idx="408">
                  <c:v>51.265654563903809</c:v>
                </c:pt>
                <c:pt idx="409">
                  <c:v>51.391120433807373</c:v>
                </c:pt>
                <c:pt idx="410">
                  <c:v>51.510340452194207</c:v>
                </c:pt>
                <c:pt idx="411">
                  <c:v>51.655913829803467</c:v>
                </c:pt>
                <c:pt idx="412">
                  <c:v>51.760455369949341</c:v>
                </c:pt>
                <c:pt idx="413">
                  <c:v>51.880076885223389</c:v>
                </c:pt>
                <c:pt idx="414">
                  <c:v>52.010170698165886</c:v>
                </c:pt>
                <c:pt idx="415">
                  <c:v>52.133202075958252</c:v>
                </c:pt>
                <c:pt idx="416">
                  <c:v>52.256900072097778</c:v>
                </c:pt>
                <c:pt idx="417">
                  <c:v>52.383518934249878</c:v>
                </c:pt>
                <c:pt idx="418">
                  <c:v>52.500754594802864</c:v>
                </c:pt>
                <c:pt idx="419">
                  <c:v>52.600781917572021</c:v>
                </c:pt>
                <c:pt idx="420">
                  <c:v>52.724594116210938</c:v>
                </c:pt>
                <c:pt idx="421">
                  <c:v>52.842593669891357</c:v>
                </c:pt>
                <c:pt idx="422">
                  <c:v>52.969208717346191</c:v>
                </c:pt>
                <c:pt idx="423">
                  <c:v>53.090114116668701</c:v>
                </c:pt>
                <c:pt idx="424">
                  <c:v>53.215436935424798</c:v>
                </c:pt>
                <c:pt idx="425">
                  <c:v>53.340983867645257</c:v>
                </c:pt>
                <c:pt idx="426">
                  <c:v>53.465002536773682</c:v>
                </c:pt>
                <c:pt idx="427">
                  <c:v>53.594059228897088</c:v>
                </c:pt>
                <c:pt idx="428">
                  <c:v>53.715659141540527</c:v>
                </c:pt>
                <c:pt idx="429">
                  <c:v>53.843036890029907</c:v>
                </c:pt>
                <c:pt idx="430">
                  <c:v>53.965439558029168</c:v>
                </c:pt>
                <c:pt idx="431">
                  <c:v>54.089325666427612</c:v>
                </c:pt>
                <c:pt idx="432">
                  <c:v>54.21856951713562</c:v>
                </c:pt>
                <c:pt idx="433">
                  <c:v>54.341601848602288</c:v>
                </c:pt>
                <c:pt idx="434">
                  <c:v>54.460950136184692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1.9720972339299061</c:v>
                </c:pt>
                <c:pt idx="1">
                  <c:v>2.1003306666996822</c:v>
                </c:pt>
                <c:pt idx="2">
                  <c:v>2.2150977412846431</c:v>
                </c:pt>
                <c:pt idx="3">
                  <c:v>2.3381474773075919</c:v>
                </c:pt>
                <c:pt idx="4">
                  <c:v>2.4421735564854479</c:v>
                </c:pt>
                <c:pt idx="5">
                  <c:v>2.5504678050663809</c:v>
                </c:pt>
                <c:pt idx="6">
                  <c:v>2.680347279706274</c:v>
                </c:pt>
                <c:pt idx="7">
                  <c:v>2.791759804883275</c:v>
                </c:pt>
                <c:pt idx="8">
                  <c:v>2.934743003049169</c:v>
                </c:pt>
                <c:pt idx="9">
                  <c:v>3.0386136333134508</c:v>
                </c:pt>
                <c:pt idx="10">
                  <c:v>3.1604245463993892</c:v>
                </c:pt>
                <c:pt idx="11">
                  <c:v>3.276362733044897</c:v>
                </c:pt>
                <c:pt idx="12">
                  <c:v>3.3970375816014151</c:v>
                </c:pt>
                <c:pt idx="13">
                  <c:v>3.508066252866064</c:v>
                </c:pt>
                <c:pt idx="14">
                  <c:v>3.6428027907994132</c:v>
                </c:pt>
                <c:pt idx="15">
                  <c:v>3.7766412059452872</c:v>
                </c:pt>
                <c:pt idx="16">
                  <c:v>3.9311893741276598</c:v>
                </c:pt>
                <c:pt idx="17">
                  <c:v>4.0557254115727286</c:v>
                </c:pt>
                <c:pt idx="18">
                  <c:v>4.1723740855839591</c:v>
                </c:pt>
                <c:pt idx="19">
                  <c:v>4.3179462711003156</c:v>
                </c:pt>
                <c:pt idx="20">
                  <c:v>4.4369746009495596</c:v>
                </c:pt>
                <c:pt idx="21">
                  <c:v>4.5439952174809317</c:v>
                </c:pt>
                <c:pt idx="22">
                  <c:v>4.6883500377323966</c:v>
                </c:pt>
                <c:pt idx="23">
                  <c:v>4.8102372447636466</c:v>
                </c:pt>
                <c:pt idx="24">
                  <c:v>4.9335714141514639</c:v>
                </c:pt>
                <c:pt idx="25">
                  <c:v>5.0569036761906494</c:v>
                </c:pt>
                <c:pt idx="26">
                  <c:v>5.1785577098515372</c:v>
                </c:pt>
                <c:pt idx="27">
                  <c:v>5.2990415851261954</c:v>
                </c:pt>
                <c:pt idx="28">
                  <c:v>5.4176107207920889</c:v>
                </c:pt>
                <c:pt idx="29">
                  <c:v>5.5364466468479971</c:v>
                </c:pt>
                <c:pt idx="30">
                  <c:v>5.6560309688237052</c:v>
                </c:pt>
                <c:pt idx="31">
                  <c:v>5.7813034812596182</c:v>
                </c:pt>
                <c:pt idx="32">
                  <c:v>5.9270413676884512</c:v>
                </c:pt>
                <c:pt idx="33">
                  <c:v>6.0443745414402823</c:v>
                </c:pt>
                <c:pt idx="34">
                  <c:v>6.1661518375065656</c:v>
                </c:pt>
                <c:pt idx="35">
                  <c:v>1.6125690940993739E-2</c:v>
                </c:pt>
                <c:pt idx="36">
                  <c:v>0.13653613329328859</c:v>
                </c:pt>
                <c:pt idx="37">
                  <c:v>0.25651050806440678</c:v>
                </c:pt>
                <c:pt idx="38">
                  <c:v>0.38043380976118418</c:v>
                </c:pt>
                <c:pt idx="39">
                  <c:v>0.50156189203657475</c:v>
                </c:pt>
                <c:pt idx="40">
                  <c:v>0.63246132135786381</c:v>
                </c:pt>
                <c:pt idx="41">
                  <c:v>0.75239969492353764</c:v>
                </c:pt>
                <c:pt idx="42">
                  <c:v>0.87565876245893814</c:v>
                </c:pt>
                <c:pt idx="43">
                  <c:v>1.0010035157243189</c:v>
                </c:pt>
                <c:pt idx="44">
                  <c:v>1.1235911965409691</c:v>
                </c:pt>
                <c:pt idx="45">
                  <c:v>1.2622456669846951</c:v>
                </c:pt>
                <c:pt idx="46">
                  <c:v>1.3836963295976099</c:v>
                </c:pt>
                <c:pt idx="47">
                  <c:v>1.5111997246781761</c:v>
                </c:pt>
                <c:pt idx="48">
                  <c:v>1.6339807629624781</c:v>
                </c:pt>
                <c:pt idx="49">
                  <c:v>1.7571568608323509</c:v>
                </c:pt>
                <c:pt idx="50">
                  <c:v>1.879421722892898</c:v>
                </c:pt>
                <c:pt idx="51">
                  <c:v>2.0028922677079621</c:v>
                </c:pt>
                <c:pt idx="52">
                  <c:v>2.1294374585191189</c:v>
                </c:pt>
                <c:pt idx="53">
                  <c:v>2.2531573891679231</c:v>
                </c:pt>
                <c:pt idx="54">
                  <c:v>2.3795166134873811</c:v>
                </c:pt>
                <c:pt idx="55">
                  <c:v>2.4993782162705842</c:v>
                </c:pt>
                <c:pt idx="56">
                  <c:v>2.6281294941941682</c:v>
                </c:pt>
                <c:pt idx="57">
                  <c:v>2.750743877891678</c:v>
                </c:pt>
                <c:pt idx="58">
                  <c:v>2.8734986901322781</c:v>
                </c:pt>
                <c:pt idx="59">
                  <c:v>2.9994988560716092</c:v>
                </c:pt>
                <c:pt idx="60">
                  <c:v>3.1257727265397488</c:v>
                </c:pt>
                <c:pt idx="61">
                  <c:v>3.2494564175645291</c:v>
                </c:pt>
                <c:pt idx="62">
                  <c:v>3.3598413586656029</c:v>
                </c:pt>
                <c:pt idx="63">
                  <c:v>3.467997086052077</c:v>
                </c:pt>
                <c:pt idx="64">
                  <c:v>3.588856232170242</c:v>
                </c:pt>
                <c:pt idx="65">
                  <c:v>3.713583719734328</c:v>
                </c:pt>
                <c:pt idx="66">
                  <c:v>3.8369820237199241</c:v>
                </c:pt>
                <c:pt idx="67">
                  <c:v>3.9577734589616229</c:v>
                </c:pt>
                <c:pt idx="68">
                  <c:v>4.064268600944656</c:v>
                </c:pt>
                <c:pt idx="69">
                  <c:v>4.1911938309709011</c:v>
                </c:pt>
                <c:pt idx="70">
                  <c:v>4.3036503911057888</c:v>
                </c:pt>
                <c:pt idx="71">
                  <c:v>4.4456071972886502</c:v>
                </c:pt>
                <c:pt idx="72">
                  <c:v>4.5664653897324978</c:v>
                </c:pt>
                <c:pt idx="73">
                  <c:v>4.6973657727281033</c:v>
                </c:pt>
                <c:pt idx="74">
                  <c:v>4.8453452706376492</c:v>
                </c:pt>
                <c:pt idx="75">
                  <c:v>4.9822251915971218</c:v>
                </c:pt>
                <c:pt idx="76">
                  <c:v>5.1095388054887234</c:v>
                </c:pt>
                <c:pt idx="77">
                  <c:v>5.2321400761643826</c:v>
                </c:pt>
                <c:pt idx="78">
                  <c:v>5.3596556305924832</c:v>
                </c:pt>
                <c:pt idx="79">
                  <c:v>5.4820742726365506</c:v>
                </c:pt>
                <c:pt idx="80">
                  <c:v>5.6103932976762234</c:v>
                </c:pt>
                <c:pt idx="81">
                  <c:v>5.722166550163406</c:v>
                </c:pt>
                <c:pt idx="82">
                  <c:v>5.8272886395493924</c:v>
                </c:pt>
                <c:pt idx="83">
                  <c:v>5.9340276837388446</c:v>
                </c:pt>
                <c:pt idx="84">
                  <c:v>6.0718898892442166</c:v>
                </c:pt>
                <c:pt idx="85">
                  <c:v>6.1968145489732196</c:v>
                </c:pt>
                <c:pt idx="86">
                  <c:v>1.395577987957132E-2</c:v>
                </c:pt>
                <c:pt idx="87">
                  <c:v>0.16089028915691511</c:v>
                </c:pt>
                <c:pt idx="88">
                  <c:v>0.26329583725261818</c:v>
                </c:pt>
                <c:pt idx="89">
                  <c:v>0.38678617080974709</c:v>
                </c:pt>
                <c:pt idx="90">
                  <c:v>0.53132600387859474</c:v>
                </c:pt>
                <c:pt idx="91">
                  <c:v>0.65611595711040627</c:v>
                </c:pt>
                <c:pt idx="92">
                  <c:v>0.76414436897564064</c:v>
                </c:pt>
                <c:pt idx="93">
                  <c:v>0.88816351494121681</c:v>
                </c:pt>
                <c:pt idx="94">
                  <c:v>1.0126654585294741</c:v>
                </c:pt>
                <c:pt idx="95">
                  <c:v>1.1352374037199029</c:v>
                </c:pt>
                <c:pt idx="96">
                  <c:v>1.2572555025510801</c:v>
                </c:pt>
                <c:pt idx="97">
                  <c:v>1.382227130740167</c:v>
                </c:pt>
                <c:pt idx="98">
                  <c:v>1.5048839529447571</c:v>
                </c:pt>
                <c:pt idx="99">
                  <c:v>1.631095119326593</c:v>
                </c:pt>
                <c:pt idx="100">
                  <c:v>1.75716800293255</c:v>
                </c:pt>
                <c:pt idx="101">
                  <c:v>1.8816165407590879</c:v>
                </c:pt>
                <c:pt idx="102">
                  <c:v>2.0109307249479311</c:v>
                </c:pt>
                <c:pt idx="103">
                  <c:v>2.134688564150812</c:v>
                </c:pt>
                <c:pt idx="104">
                  <c:v>2.2580024679594048</c:v>
                </c:pt>
                <c:pt idx="105">
                  <c:v>2.3827418764524468</c:v>
                </c:pt>
                <c:pt idx="106">
                  <c:v>2.5084282835416811</c:v>
                </c:pt>
                <c:pt idx="107">
                  <c:v>2.6317734201841372</c:v>
                </c:pt>
                <c:pt idx="108">
                  <c:v>2.7569157560758599</c:v>
                </c:pt>
                <c:pt idx="109">
                  <c:v>2.880079217761041</c:v>
                </c:pt>
                <c:pt idx="110">
                  <c:v>3.0045747240476621</c:v>
                </c:pt>
                <c:pt idx="111">
                  <c:v>3.1301996191434869</c:v>
                </c:pt>
                <c:pt idx="112">
                  <c:v>3.2721096952848439</c:v>
                </c:pt>
                <c:pt idx="113">
                  <c:v>3.394956537096979</c:v>
                </c:pt>
                <c:pt idx="114">
                  <c:v>3.522228666155816</c:v>
                </c:pt>
                <c:pt idx="115">
                  <c:v>3.6462211092405332</c:v>
                </c:pt>
                <c:pt idx="116">
                  <c:v>3.7696167906217588</c:v>
                </c:pt>
                <c:pt idx="117">
                  <c:v>3.8894226034574522</c:v>
                </c:pt>
                <c:pt idx="118">
                  <c:v>4.0126261194639223</c:v>
                </c:pt>
                <c:pt idx="119">
                  <c:v>4.1385168512754458</c:v>
                </c:pt>
                <c:pt idx="120">
                  <c:v>4.2622343977384576</c:v>
                </c:pt>
                <c:pt idx="121">
                  <c:v>4.3830480059080132</c:v>
                </c:pt>
                <c:pt idx="122">
                  <c:v>4.5104174097471246</c:v>
                </c:pt>
                <c:pt idx="123">
                  <c:v>4.6362034758024224</c:v>
                </c:pt>
                <c:pt idx="124">
                  <c:v>4.7598540266447076</c:v>
                </c:pt>
                <c:pt idx="125">
                  <c:v>4.8826708277158746</c:v>
                </c:pt>
                <c:pt idx="126">
                  <c:v>5.0067994078092584</c:v>
                </c:pt>
                <c:pt idx="127">
                  <c:v>5.1318931063108453</c:v>
                </c:pt>
                <c:pt idx="128">
                  <c:v>5.2574328859739312</c:v>
                </c:pt>
                <c:pt idx="129">
                  <c:v>5.3832759340696343</c:v>
                </c:pt>
                <c:pt idx="130">
                  <c:v>5.5075914343290338</c:v>
                </c:pt>
                <c:pt idx="131">
                  <c:v>5.6297563990049371</c:v>
                </c:pt>
                <c:pt idx="132">
                  <c:v>5.7563662012510308</c:v>
                </c:pt>
                <c:pt idx="133">
                  <c:v>5.8812758406095513</c:v>
                </c:pt>
                <c:pt idx="134">
                  <c:v>6.010951228945733</c:v>
                </c:pt>
                <c:pt idx="135">
                  <c:v>6.1392642935209283</c:v>
                </c:pt>
                <c:pt idx="136">
                  <c:v>6.2745050867490777</c:v>
                </c:pt>
                <c:pt idx="137">
                  <c:v>0.1131688396280854</c:v>
                </c:pt>
                <c:pt idx="138">
                  <c:v>0.24870407980142531</c:v>
                </c:pt>
                <c:pt idx="139">
                  <c:v>0.36462438505350048</c:v>
                </c:pt>
                <c:pt idx="140">
                  <c:v>0.48672330778299272</c:v>
                </c:pt>
                <c:pt idx="141">
                  <c:v>0.62410676878152771</c:v>
                </c:pt>
                <c:pt idx="142">
                  <c:v>0.752370480710849</c:v>
                </c:pt>
                <c:pt idx="143">
                  <c:v>0.85554087560830994</c:v>
                </c:pt>
                <c:pt idx="144">
                  <c:v>1.0003665725535</c:v>
                </c:pt>
                <c:pt idx="145">
                  <c:v>1.1022287647074309</c:v>
                </c:pt>
                <c:pt idx="146">
                  <c:v>1.2285043041056249</c:v>
                </c:pt>
                <c:pt idx="147">
                  <c:v>1.3535720149820889</c:v>
                </c:pt>
                <c:pt idx="148">
                  <c:v>1.475166205579624</c:v>
                </c:pt>
                <c:pt idx="149">
                  <c:v>1.60418737333475</c:v>
                </c:pt>
                <c:pt idx="150">
                  <c:v>1.7290345470255459</c:v>
                </c:pt>
                <c:pt idx="151">
                  <c:v>1.854812983686313</c:v>
                </c:pt>
                <c:pt idx="152">
                  <c:v>1.9751876632517431</c:v>
                </c:pt>
                <c:pt idx="153">
                  <c:v>2.102068070585116</c:v>
                </c:pt>
                <c:pt idx="154">
                  <c:v>2.228886489087925</c:v>
                </c:pt>
                <c:pt idx="155">
                  <c:v>2.352553252393589</c:v>
                </c:pt>
                <c:pt idx="156">
                  <c:v>2.4797276298349948</c:v>
                </c:pt>
                <c:pt idx="157">
                  <c:v>2.602639798337802</c:v>
                </c:pt>
                <c:pt idx="158">
                  <c:v>2.7242997924631691</c:v>
                </c:pt>
                <c:pt idx="159">
                  <c:v>2.850956563169345</c:v>
                </c:pt>
                <c:pt idx="160">
                  <c:v>2.9770284931009861</c:v>
                </c:pt>
                <c:pt idx="161">
                  <c:v>3.0987092296427341</c:v>
                </c:pt>
                <c:pt idx="162">
                  <c:v>3.223331097776279</c:v>
                </c:pt>
                <c:pt idx="163">
                  <c:v>3.3517807761972991</c:v>
                </c:pt>
                <c:pt idx="164">
                  <c:v>3.4707788268869959</c:v>
                </c:pt>
                <c:pt idx="165">
                  <c:v>3.5984791557139011</c:v>
                </c:pt>
                <c:pt idx="166">
                  <c:v>3.7356725971048919</c:v>
                </c:pt>
                <c:pt idx="167">
                  <c:v>3.8591276447123142</c:v>
                </c:pt>
                <c:pt idx="168">
                  <c:v>3.9820052425211521</c:v>
                </c:pt>
                <c:pt idx="169">
                  <c:v>4.1068946163004476</c:v>
                </c:pt>
                <c:pt idx="170">
                  <c:v>4.2319740096872893</c:v>
                </c:pt>
                <c:pt idx="171">
                  <c:v>4.3587282935923186</c:v>
                </c:pt>
                <c:pt idx="172">
                  <c:v>4.4819723407572356</c:v>
                </c:pt>
                <c:pt idx="173">
                  <c:v>4.6064792911356536</c:v>
                </c:pt>
                <c:pt idx="174">
                  <c:v>4.7333782951181984</c:v>
                </c:pt>
                <c:pt idx="175">
                  <c:v>4.8559767047709066</c:v>
                </c:pt>
                <c:pt idx="176">
                  <c:v>4.9839116374796477</c:v>
                </c:pt>
                <c:pt idx="177">
                  <c:v>5.10953200262247</c:v>
                </c:pt>
                <c:pt idx="178">
                  <c:v>5.2327424327677337</c:v>
                </c:pt>
                <c:pt idx="179">
                  <c:v>5.3571089546030608</c:v>
                </c:pt>
                <c:pt idx="180">
                  <c:v>5.4831982890909758</c:v>
                </c:pt>
                <c:pt idx="181">
                  <c:v>5.6068490783518401</c:v>
                </c:pt>
                <c:pt idx="182">
                  <c:v>5.7316669265574074</c:v>
                </c:pt>
                <c:pt idx="183">
                  <c:v>5.8529905120676604</c:v>
                </c:pt>
                <c:pt idx="184">
                  <c:v>5.9770494739359474</c:v>
                </c:pt>
                <c:pt idx="185">
                  <c:v>6.1003764907663909</c:v>
                </c:pt>
                <c:pt idx="186">
                  <c:v>6.2253476421183196</c:v>
                </c:pt>
                <c:pt idx="187">
                  <c:v>6.9652855416028253E-2</c:v>
                </c:pt>
                <c:pt idx="188">
                  <c:v>0.19133120777198531</c:v>
                </c:pt>
                <c:pt idx="189">
                  <c:v>0.31689363720008579</c:v>
                </c:pt>
                <c:pt idx="190">
                  <c:v>0.44046765567847951</c:v>
                </c:pt>
                <c:pt idx="191">
                  <c:v>0.56557708980628707</c:v>
                </c:pt>
                <c:pt idx="192">
                  <c:v>0.68927222492286422</c:v>
                </c:pt>
                <c:pt idx="193">
                  <c:v>0.81631284954139449</c:v>
                </c:pt>
                <c:pt idx="194">
                  <c:v>0.94341570140907027</c:v>
                </c:pt>
                <c:pt idx="195">
                  <c:v>1.0667410493094609</c:v>
                </c:pt>
                <c:pt idx="196">
                  <c:v>1.1898582577902961</c:v>
                </c:pt>
                <c:pt idx="197">
                  <c:v>1.3144455552298711</c:v>
                </c:pt>
                <c:pt idx="198">
                  <c:v>1.440276920815198</c:v>
                </c:pt>
                <c:pt idx="199">
                  <c:v>1.5645564198691531</c:v>
                </c:pt>
                <c:pt idx="200">
                  <c:v>1.691289961357801</c:v>
                </c:pt>
                <c:pt idx="201">
                  <c:v>1.827231705208509</c:v>
                </c:pt>
                <c:pt idx="202">
                  <c:v>1.9538658261496711</c:v>
                </c:pt>
                <c:pt idx="203">
                  <c:v>2.0629754662711308</c:v>
                </c:pt>
                <c:pt idx="204">
                  <c:v>2.201835453530042</c:v>
                </c:pt>
                <c:pt idx="205">
                  <c:v>2.3271883130271118</c:v>
                </c:pt>
                <c:pt idx="206">
                  <c:v>2.4513002038199589</c:v>
                </c:pt>
                <c:pt idx="207">
                  <c:v>2.5757811665732548</c:v>
                </c:pt>
                <c:pt idx="208">
                  <c:v>2.6991656422812631</c:v>
                </c:pt>
                <c:pt idx="209">
                  <c:v>2.8215177655417611</c:v>
                </c:pt>
                <c:pt idx="210">
                  <c:v>2.9462979436118291</c:v>
                </c:pt>
                <c:pt idx="211">
                  <c:v>3.070753157158582</c:v>
                </c:pt>
                <c:pt idx="212">
                  <c:v>3.1957691312033809</c:v>
                </c:pt>
                <c:pt idx="213">
                  <c:v>3.320055782814709</c:v>
                </c:pt>
                <c:pt idx="214">
                  <c:v>3.4454916119773071</c:v>
                </c:pt>
                <c:pt idx="215">
                  <c:v>3.568626225014417</c:v>
                </c:pt>
                <c:pt idx="216">
                  <c:v>3.6961324811179321</c:v>
                </c:pt>
                <c:pt idx="217">
                  <c:v>3.82621222736427</c:v>
                </c:pt>
                <c:pt idx="218">
                  <c:v>3.947025358696667</c:v>
                </c:pt>
                <c:pt idx="219">
                  <c:v>4.0728943944174922</c:v>
                </c:pt>
                <c:pt idx="220">
                  <c:v>4.1988208890158809</c:v>
                </c:pt>
                <c:pt idx="221">
                  <c:v>4.3266645074088261</c:v>
                </c:pt>
                <c:pt idx="222">
                  <c:v>4.4481485486228154</c:v>
                </c:pt>
                <c:pt idx="223">
                  <c:v>4.5738156438071416</c:v>
                </c:pt>
                <c:pt idx="224">
                  <c:v>4.6970956921775029</c:v>
                </c:pt>
                <c:pt idx="225">
                  <c:v>4.8227022290427373</c:v>
                </c:pt>
                <c:pt idx="226">
                  <c:v>4.9465213418204472</c:v>
                </c:pt>
                <c:pt idx="227">
                  <c:v>5.0671001076895879</c:v>
                </c:pt>
                <c:pt idx="228">
                  <c:v>5.1920579076010869</c:v>
                </c:pt>
                <c:pt idx="229">
                  <c:v>5.3173063397605107</c:v>
                </c:pt>
                <c:pt idx="230">
                  <c:v>5.4403527379233516</c:v>
                </c:pt>
                <c:pt idx="231">
                  <c:v>5.5648203492362187</c:v>
                </c:pt>
                <c:pt idx="232">
                  <c:v>5.6913178563315556</c:v>
                </c:pt>
                <c:pt idx="233">
                  <c:v>5.8139982819754774</c:v>
                </c:pt>
                <c:pt idx="234">
                  <c:v>5.9536889195639766</c:v>
                </c:pt>
                <c:pt idx="235">
                  <c:v>6.0758720040518934</c:v>
                </c:pt>
                <c:pt idx="236">
                  <c:v>6.2031696438986943</c:v>
                </c:pt>
                <c:pt idx="237">
                  <c:v>4.2431112155509147E-2</c:v>
                </c:pt>
                <c:pt idx="238">
                  <c:v>0.16472839914281379</c:v>
                </c:pt>
                <c:pt idx="239">
                  <c:v>0.28968739114720837</c:v>
                </c:pt>
                <c:pt idx="240">
                  <c:v>0.41544484697301398</c:v>
                </c:pt>
                <c:pt idx="241">
                  <c:v>0.54117440782506476</c:v>
                </c:pt>
                <c:pt idx="242">
                  <c:v>0.67120861612279437</c:v>
                </c:pt>
                <c:pt idx="243">
                  <c:v>0.79182266794164202</c:v>
                </c:pt>
                <c:pt idx="244">
                  <c:v>0.91261171899755011</c:v>
                </c:pt>
                <c:pt idx="245">
                  <c:v>1.0362732370944741</c:v>
                </c:pt>
                <c:pt idx="246">
                  <c:v>1.166580196246696</c:v>
                </c:pt>
                <c:pt idx="247">
                  <c:v>1.288956399783683</c:v>
                </c:pt>
                <c:pt idx="248">
                  <c:v>1.4131667574496991</c:v>
                </c:pt>
                <c:pt idx="249">
                  <c:v>1.538770910129142</c:v>
                </c:pt>
                <c:pt idx="250">
                  <c:v>1.6661181410403969</c:v>
                </c:pt>
                <c:pt idx="251">
                  <c:v>1.788031335696769</c:v>
                </c:pt>
                <c:pt idx="252">
                  <c:v>1.90855693422277</c:v>
                </c:pt>
                <c:pt idx="253">
                  <c:v>2.0362482031436682</c:v>
                </c:pt>
                <c:pt idx="254">
                  <c:v>2.1589031179996252</c:v>
                </c:pt>
                <c:pt idx="255">
                  <c:v>2.2859315832706208</c:v>
                </c:pt>
                <c:pt idx="256">
                  <c:v>2.4095783194156408</c:v>
                </c:pt>
                <c:pt idx="257">
                  <c:v>2.5295882185550451</c:v>
                </c:pt>
                <c:pt idx="258">
                  <c:v>2.6562905272098298</c:v>
                </c:pt>
                <c:pt idx="259">
                  <c:v>2.7796752413364172</c:v>
                </c:pt>
                <c:pt idx="260">
                  <c:v>2.9205079039188151</c:v>
                </c:pt>
                <c:pt idx="261">
                  <c:v>3.0444076021762609</c:v>
                </c:pt>
                <c:pt idx="262">
                  <c:v>3.171769376620841</c:v>
                </c:pt>
                <c:pt idx="263">
                  <c:v>3.2985587080569978</c:v>
                </c:pt>
                <c:pt idx="264">
                  <c:v>3.4068329294772859</c:v>
                </c:pt>
                <c:pt idx="265">
                  <c:v>3.530027862414908</c:v>
                </c:pt>
                <c:pt idx="266">
                  <c:v>3.6555604895206208</c:v>
                </c:pt>
                <c:pt idx="267">
                  <c:v>3.7812423666568522</c:v>
                </c:pt>
                <c:pt idx="268">
                  <c:v>3.921398397311759</c:v>
                </c:pt>
                <c:pt idx="269">
                  <c:v>4.0433626135440583</c:v>
                </c:pt>
                <c:pt idx="270">
                  <c:v>4.1699027975650544</c:v>
                </c:pt>
                <c:pt idx="271">
                  <c:v>4.2951784094424958</c:v>
                </c:pt>
                <c:pt idx="272">
                  <c:v>4.4205374678226228</c:v>
                </c:pt>
                <c:pt idx="273">
                  <c:v>4.54480313859899</c:v>
                </c:pt>
                <c:pt idx="274">
                  <c:v>4.6676132639499421</c:v>
                </c:pt>
                <c:pt idx="275">
                  <c:v>4.7937929590793367</c:v>
                </c:pt>
                <c:pt idx="276">
                  <c:v>4.9190678557010408</c:v>
                </c:pt>
                <c:pt idx="277">
                  <c:v>5.044148202762198</c:v>
                </c:pt>
                <c:pt idx="278">
                  <c:v>5.1666586359592186</c:v>
                </c:pt>
                <c:pt idx="279">
                  <c:v>5.2909905871005769</c:v>
                </c:pt>
                <c:pt idx="280">
                  <c:v>5.4140725096317048</c:v>
                </c:pt>
                <c:pt idx="281">
                  <c:v>5.5394427736850496</c:v>
                </c:pt>
                <c:pt idx="282">
                  <c:v>5.6640984972568269</c:v>
                </c:pt>
                <c:pt idx="283">
                  <c:v>5.7899749239536042</c:v>
                </c:pt>
                <c:pt idx="284">
                  <c:v>5.9126489122958894</c:v>
                </c:pt>
                <c:pt idx="285">
                  <c:v>6.0381193121524568</c:v>
                </c:pt>
                <c:pt idx="286">
                  <c:v>6.161920305118155</c:v>
                </c:pt>
                <c:pt idx="287">
                  <c:v>6.6472808822947496E-3</c:v>
                </c:pt>
                <c:pt idx="288">
                  <c:v>0.12880604667514139</c:v>
                </c:pt>
                <c:pt idx="289">
                  <c:v>0.25513737602084452</c:v>
                </c:pt>
                <c:pt idx="290">
                  <c:v>0.38148873252719218</c:v>
                </c:pt>
                <c:pt idx="291">
                  <c:v>0.50137465400546366</c:v>
                </c:pt>
                <c:pt idx="292">
                  <c:v>0.62627022666781729</c:v>
                </c:pt>
                <c:pt idx="293">
                  <c:v>0.75183122558444326</c:v>
                </c:pt>
                <c:pt idx="294">
                  <c:v>0.87324397964328115</c:v>
                </c:pt>
                <c:pt idx="295">
                  <c:v>1.0122966091141059</c:v>
                </c:pt>
                <c:pt idx="296">
                  <c:v>1.121833256910737</c:v>
                </c:pt>
                <c:pt idx="297">
                  <c:v>1.261912516783174</c:v>
                </c:pt>
                <c:pt idx="298">
                  <c:v>1.3864063541397409</c:v>
                </c:pt>
                <c:pt idx="299">
                  <c:v>1.5093187610611281</c:v>
                </c:pt>
                <c:pt idx="300">
                  <c:v>1.6336569110855419</c:v>
                </c:pt>
                <c:pt idx="301">
                  <c:v>1.7560676853164989</c:v>
                </c:pt>
                <c:pt idx="302">
                  <c:v>1.881634883116182</c:v>
                </c:pt>
                <c:pt idx="303">
                  <c:v>2.004273108671601</c:v>
                </c:pt>
                <c:pt idx="304">
                  <c:v>2.1305932323440868</c:v>
                </c:pt>
                <c:pt idx="305">
                  <c:v>2.2538029472336132</c:v>
                </c:pt>
                <c:pt idx="306">
                  <c:v>2.378479651640351</c:v>
                </c:pt>
                <c:pt idx="307">
                  <c:v>2.5037388126358349</c:v>
                </c:pt>
                <c:pt idx="308">
                  <c:v>2.6260649482712108</c:v>
                </c:pt>
                <c:pt idx="309">
                  <c:v>2.7507843296036079</c:v>
                </c:pt>
                <c:pt idx="310">
                  <c:v>2.8765298645004589</c:v>
                </c:pt>
                <c:pt idx="311">
                  <c:v>3.0005578319534618</c:v>
                </c:pt>
                <c:pt idx="312">
                  <c:v>3.122934989164766</c:v>
                </c:pt>
                <c:pt idx="313">
                  <c:v>3.2628089706405952</c:v>
                </c:pt>
                <c:pt idx="314">
                  <c:v>3.3883971492752392</c:v>
                </c:pt>
                <c:pt idx="315">
                  <c:v>3.509190968702729</c:v>
                </c:pt>
                <c:pt idx="316">
                  <c:v>3.6357211391434028</c:v>
                </c:pt>
                <c:pt idx="317">
                  <c:v>3.7601966182693789</c:v>
                </c:pt>
                <c:pt idx="318">
                  <c:v>3.886429480741914</c:v>
                </c:pt>
                <c:pt idx="319">
                  <c:v>4.0079666892990424</c:v>
                </c:pt>
                <c:pt idx="320">
                  <c:v>4.1354450504288032</c:v>
                </c:pt>
                <c:pt idx="321">
                  <c:v>4.2591151515945747</c:v>
                </c:pt>
                <c:pt idx="322">
                  <c:v>4.3842217246994331</c:v>
                </c:pt>
                <c:pt idx="323">
                  <c:v>4.5095207015976264</c:v>
                </c:pt>
                <c:pt idx="324">
                  <c:v>4.6316990177139594</c:v>
                </c:pt>
                <c:pt idx="325">
                  <c:v>4.7571207801803901</c:v>
                </c:pt>
                <c:pt idx="326">
                  <c:v>4.8802015106186234</c:v>
                </c:pt>
                <c:pt idx="327">
                  <c:v>5.0087456027969672</c:v>
                </c:pt>
                <c:pt idx="328">
                  <c:v>5.1295229713424986</c:v>
                </c:pt>
                <c:pt idx="329">
                  <c:v>5.2546202461227729</c:v>
                </c:pt>
                <c:pt idx="330">
                  <c:v>5.381709746550019</c:v>
                </c:pt>
                <c:pt idx="331">
                  <c:v>5.5025197784408881</c:v>
                </c:pt>
                <c:pt idx="332">
                  <c:v>5.6283728401169144</c:v>
                </c:pt>
                <c:pt idx="333">
                  <c:v>5.7539030830368354</c:v>
                </c:pt>
                <c:pt idx="334">
                  <c:v>5.881914071272309</c:v>
                </c:pt>
                <c:pt idx="335">
                  <c:v>6.0053147594436957</c:v>
                </c:pt>
                <c:pt idx="336">
                  <c:v>6.1327263633713081</c:v>
                </c:pt>
                <c:pt idx="337">
                  <c:v>6.2575942794784858</c:v>
                </c:pt>
                <c:pt idx="338">
                  <c:v>9.8495590722361595E-2</c:v>
                </c:pt>
                <c:pt idx="339">
                  <c:v>0.22079454663972001</c:v>
                </c:pt>
                <c:pt idx="340">
                  <c:v>0.34341799024323572</c:v>
                </c:pt>
                <c:pt idx="341">
                  <c:v>0.47081123594025709</c:v>
                </c:pt>
                <c:pt idx="342">
                  <c:v>0.59748278859833814</c:v>
                </c:pt>
                <c:pt idx="343">
                  <c:v>0.71822081807831861</c:v>
                </c:pt>
                <c:pt idx="344">
                  <c:v>0.83909283879975416</c:v>
                </c:pt>
                <c:pt idx="345">
                  <c:v>0.98229204419831373</c:v>
                </c:pt>
                <c:pt idx="346">
                  <c:v>1.105521786248485</c:v>
                </c:pt>
                <c:pt idx="347">
                  <c:v>1.2305472970364491</c:v>
                </c:pt>
                <c:pt idx="348">
                  <c:v>1.3520549416897689</c:v>
                </c:pt>
                <c:pt idx="349">
                  <c:v>1.476622688805858</c:v>
                </c:pt>
                <c:pt idx="350">
                  <c:v>1.605255711114207</c:v>
                </c:pt>
                <c:pt idx="351">
                  <c:v>1.724176514184276</c:v>
                </c:pt>
                <c:pt idx="352">
                  <c:v>1.847433912789622</c:v>
                </c:pt>
                <c:pt idx="353">
                  <c:v>1.971796143090526</c:v>
                </c:pt>
                <c:pt idx="354">
                  <c:v>2.0993541360257062</c:v>
                </c:pt>
                <c:pt idx="355">
                  <c:v>2.2258692860958971</c:v>
                </c:pt>
                <c:pt idx="356">
                  <c:v>2.3462778210995592</c:v>
                </c:pt>
                <c:pt idx="357">
                  <c:v>2.471005070245067</c:v>
                </c:pt>
                <c:pt idx="358">
                  <c:v>2.5968121171353249</c:v>
                </c:pt>
                <c:pt idx="359">
                  <c:v>2.7220965505001939</c:v>
                </c:pt>
                <c:pt idx="360">
                  <c:v>2.8446601510403551</c:v>
                </c:pt>
                <c:pt idx="361">
                  <c:v>2.9709690690396222</c:v>
                </c:pt>
                <c:pt idx="362">
                  <c:v>3.093068468606273</c:v>
                </c:pt>
                <c:pt idx="363">
                  <c:v>3.2168339372036852</c:v>
                </c:pt>
                <c:pt idx="364">
                  <c:v>3.3413931012509259</c:v>
                </c:pt>
                <c:pt idx="365">
                  <c:v>3.462173807656566</c:v>
                </c:pt>
                <c:pt idx="366">
                  <c:v>3.589097368752757</c:v>
                </c:pt>
                <c:pt idx="367">
                  <c:v>3.728063690697947</c:v>
                </c:pt>
                <c:pt idx="368">
                  <c:v>3.8514681935666002</c:v>
                </c:pt>
                <c:pt idx="369">
                  <c:v>3.9779666543362531</c:v>
                </c:pt>
                <c:pt idx="370">
                  <c:v>4.0998183369992169</c:v>
                </c:pt>
                <c:pt idx="371">
                  <c:v>4.2251843095181378</c:v>
                </c:pt>
                <c:pt idx="372">
                  <c:v>4.3519250035641583</c:v>
                </c:pt>
                <c:pt idx="373">
                  <c:v>4.4746309399960431</c:v>
                </c:pt>
                <c:pt idx="374">
                  <c:v>4.5991233468411359</c:v>
                </c:pt>
                <c:pt idx="375">
                  <c:v>4.7230592847226056</c:v>
                </c:pt>
                <c:pt idx="376">
                  <c:v>4.8474174619076642</c:v>
                </c:pt>
                <c:pt idx="377">
                  <c:v>4.9750031113980206</c:v>
                </c:pt>
                <c:pt idx="378">
                  <c:v>5.0987287640927228</c:v>
                </c:pt>
                <c:pt idx="379">
                  <c:v>5.2233286977169904</c:v>
                </c:pt>
                <c:pt idx="380">
                  <c:v>5.347632992303172</c:v>
                </c:pt>
                <c:pt idx="381">
                  <c:v>5.4739574075100812</c:v>
                </c:pt>
                <c:pt idx="382">
                  <c:v>5.5964015603421116</c:v>
                </c:pt>
                <c:pt idx="383">
                  <c:v>5.7233031869290274</c:v>
                </c:pt>
                <c:pt idx="384">
                  <c:v>5.8443947911618146</c:v>
                </c:pt>
                <c:pt idx="385">
                  <c:v>5.9722882390377912</c:v>
                </c:pt>
                <c:pt idx="386">
                  <c:v>6.0954617143032941</c:v>
                </c:pt>
                <c:pt idx="387">
                  <c:v>6.2199767709134024</c:v>
                </c:pt>
                <c:pt idx="388">
                  <c:v>6.0429616809987027E-2</c:v>
                </c:pt>
                <c:pt idx="389">
                  <c:v>0.1823056181680193</c:v>
                </c:pt>
                <c:pt idx="390">
                  <c:v>0.30774883830656907</c:v>
                </c:pt>
                <c:pt idx="391">
                  <c:v>0.44644145572295091</c:v>
                </c:pt>
                <c:pt idx="392">
                  <c:v>0.57263497912993333</c:v>
                </c:pt>
                <c:pt idx="393">
                  <c:v>0.69483069980254075</c:v>
                </c:pt>
                <c:pt idx="394">
                  <c:v>0.82158855998625657</c:v>
                </c:pt>
                <c:pt idx="395">
                  <c:v>0.94413213336577317</c:v>
                </c:pt>
                <c:pt idx="396">
                  <c:v>1.070024057270192</c:v>
                </c:pt>
                <c:pt idx="397">
                  <c:v>1.1924536665688981</c:v>
                </c:pt>
                <c:pt idx="398">
                  <c:v>1.305137916446828</c:v>
                </c:pt>
                <c:pt idx="399">
                  <c:v>1.4310603579293719</c:v>
                </c:pt>
                <c:pt idx="400">
                  <c:v>1.5569224795114029</c:v>
                </c:pt>
                <c:pt idx="401">
                  <c:v>1.6960249384652599</c:v>
                </c:pt>
                <c:pt idx="402">
                  <c:v>1.8201117953073009</c:v>
                </c:pt>
                <c:pt idx="403">
                  <c:v>1.944966359974049</c:v>
                </c:pt>
                <c:pt idx="404">
                  <c:v>2.067218347431325</c:v>
                </c:pt>
                <c:pt idx="405">
                  <c:v>2.1914616068612571</c:v>
                </c:pt>
                <c:pt idx="406">
                  <c:v>2.3182931383859149</c:v>
                </c:pt>
                <c:pt idx="407">
                  <c:v>2.443891092182302</c:v>
                </c:pt>
                <c:pt idx="408">
                  <c:v>2.570968433262014</c:v>
                </c:pt>
                <c:pt idx="409">
                  <c:v>2.696434303165578</c:v>
                </c:pt>
                <c:pt idx="410">
                  <c:v>2.8156543215524188</c:v>
                </c:pt>
                <c:pt idx="411">
                  <c:v>2.9612276991616722</c:v>
                </c:pt>
                <c:pt idx="412">
                  <c:v>3.0657692393075462</c:v>
                </c:pt>
                <c:pt idx="413">
                  <c:v>3.1853907545815932</c:v>
                </c:pt>
                <c:pt idx="414">
                  <c:v>3.315484567524098</c:v>
                </c:pt>
                <c:pt idx="415">
                  <c:v>3.438515945316456</c:v>
                </c:pt>
                <c:pt idx="416">
                  <c:v>3.5622139414559828</c:v>
                </c:pt>
                <c:pt idx="417">
                  <c:v>3.688832803608082</c:v>
                </c:pt>
                <c:pt idx="418">
                  <c:v>3.8060684641610609</c:v>
                </c:pt>
                <c:pt idx="419">
                  <c:v>3.906095786930226</c:v>
                </c:pt>
                <c:pt idx="420">
                  <c:v>4.0299079855691424</c:v>
                </c:pt>
                <c:pt idx="421">
                  <c:v>4.1479075392495623</c:v>
                </c:pt>
                <c:pt idx="422">
                  <c:v>4.2745225867043963</c:v>
                </c:pt>
                <c:pt idx="423">
                  <c:v>4.3954279860269061</c:v>
                </c:pt>
                <c:pt idx="424">
                  <c:v>4.5207508047830096</c:v>
                </c:pt>
                <c:pt idx="425">
                  <c:v>4.6462977370034686</c:v>
                </c:pt>
                <c:pt idx="426">
                  <c:v>4.7703164061318866</c:v>
                </c:pt>
                <c:pt idx="427">
                  <c:v>4.8993730982552997</c:v>
                </c:pt>
                <c:pt idx="428">
                  <c:v>5.0209730108987323</c:v>
                </c:pt>
                <c:pt idx="429">
                  <c:v>5.1483507593881122</c:v>
                </c:pt>
                <c:pt idx="430">
                  <c:v>5.2707534273873797</c:v>
                </c:pt>
                <c:pt idx="431">
                  <c:v>5.3946395357858172</c:v>
                </c:pt>
                <c:pt idx="432">
                  <c:v>5.523883386493825</c:v>
                </c:pt>
                <c:pt idx="433">
                  <c:v>5.6469157179604998</c:v>
                </c:pt>
                <c:pt idx="434">
                  <c:v>5.7662640055428973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-0.42832135632227408</c:v>
                </c:pt>
                <c:pt idx="1">
                  <c:v>-0.55655478909204947</c:v>
                </c:pt>
                <c:pt idx="2">
                  <c:v>-0.65763395778389211</c:v>
                </c:pt>
                <c:pt idx="3">
                  <c:v>-0.6136436214542158</c:v>
                </c:pt>
                <c:pt idx="4">
                  <c:v>-0.63313247151180674</c:v>
                </c:pt>
                <c:pt idx="5">
                  <c:v>-0.51602386927067867</c:v>
                </c:pt>
                <c:pt idx="6">
                  <c:v>-0.32415278951392867</c:v>
                </c:pt>
                <c:pt idx="7">
                  <c:v>-0.33387646292785339</c:v>
                </c:pt>
                <c:pt idx="8">
                  <c:v>-0.23816657421491699</c:v>
                </c:pt>
                <c:pt idx="9">
                  <c:v>-0.26719180756587457</c:v>
                </c:pt>
                <c:pt idx="10">
                  <c:v>-0.27401428343041362</c:v>
                </c:pt>
                <c:pt idx="11">
                  <c:v>-0.27469475002922122</c:v>
                </c:pt>
                <c:pt idx="12">
                  <c:v>-0.255444928011622</c:v>
                </c:pt>
                <c:pt idx="13">
                  <c:v>-0.28216686675006342</c:v>
                </c:pt>
                <c:pt idx="14">
                  <c:v>-0.25292022790655139</c:v>
                </c:pt>
                <c:pt idx="15">
                  <c:v>-0.29107943263213271</c:v>
                </c:pt>
                <c:pt idx="16">
                  <c:v>-0.1742571787324754</c:v>
                </c:pt>
                <c:pt idx="17">
                  <c:v>-0.15902835450426259</c:v>
                </c:pt>
                <c:pt idx="18">
                  <c:v>-0.1582259940424349</c:v>
                </c:pt>
                <c:pt idx="19">
                  <c:v>-0.2162832551048357</c:v>
                </c:pt>
                <c:pt idx="20">
                  <c:v>-0.26262982839049531</c:v>
                </c:pt>
                <c:pt idx="21">
                  <c:v>-0.31411953211871868</c:v>
                </c:pt>
                <c:pt idx="22">
                  <c:v>-0.24466408198287851</c:v>
                </c:pt>
                <c:pt idx="23">
                  <c:v>-0.30605421390294391</c:v>
                </c:pt>
                <c:pt idx="24">
                  <c:v>-0.26170078624512078</c:v>
                </c:pt>
                <c:pt idx="25">
                  <c:v>-0.18864649440763689</c:v>
                </c:pt>
                <c:pt idx="26">
                  <c:v>-0.2073978375031498</c:v>
                </c:pt>
                <c:pt idx="27">
                  <c:v>-0.23434388006736381</c:v>
                </c:pt>
                <c:pt idx="28">
                  <c:v>-0.20478092726010469</c:v>
                </c:pt>
                <c:pt idx="29">
                  <c:v>-0.21003862945536689</c:v>
                </c:pt>
                <c:pt idx="30">
                  <c:v>-0.2274401036601503</c:v>
                </c:pt>
                <c:pt idx="31">
                  <c:v>-0.22697290053266261</c:v>
                </c:pt>
                <c:pt idx="32">
                  <c:v>-0.28463978468637219</c:v>
                </c:pt>
                <c:pt idx="33">
                  <c:v>-0.2735786945714338</c:v>
                </c:pt>
                <c:pt idx="34">
                  <c:v>-0.28971360205295138</c:v>
                </c:pt>
                <c:pt idx="35">
                  <c:v>5.9983565916034207</c:v>
                </c:pt>
                <c:pt idx="36">
                  <c:v>6.0344463588890438</c:v>
                </c:pt>
                <c:pt idx="37">
                  <c:v>-0.2305423208528502</c:v>
                </c:pt>
                <c:pt idx="38">
                  <c:v>-0.21750735091081169</c:v>
                </c:pt>
                <c:pt idx="39">
                  <c:v>-0.22698661059694969</c:v>
                </c:pt>
                <c:pt idx="40">
                  <c:v>-0.19261873854212719</c:v>
                </c:pt>
                <c:pt idx="41">
                  <c:v>-0.23325358067701521</c:v>
                </c:pt>
                <c:pt idx="42">
                  <c:v>-0.21826965773468721</c:v>
                </c:pt>
                <c:pt idx="43">
                  <c:v>-0.1960000214696663</c:v>
                </c:pt>
                <c:pt idx="44">
                  <c:v>-0.21876410712518249</c:v>
                </c:pt>
                <c:pt idx="45">
                  <c:v>-0.29519867358723467</c:v>
                </c:pt>
                <c:pt idx="46">
                  <c:v>-0.3020198083142418</c:v>
                </c:pt>
                <c:pt idx="47">
                  <c:v>-0.37873995774123709</c:v>
                </c:pt>
                <c:pt idx="48">
                  <c:v>-0.34530816831029648</c:v>
                </c:pt>
                <c:pt idx="49">
                  <c:v>-0.32436655769497352</c:v>
                </c:pt>
                <c:pt idx="50">
                  <c:v>-0.35085379821100382</c:v>
                </c:pt>
                <c:pt idx="51">
                  <c:v>-0.29217127033894669</c:v>
                </c:pt>
                <c:pt idx="52">
                  <c:v>-0.3069511599660355</c:v>
                </c:pt>
                <c:pt idx="53">
                  <c:v>-0.30439275087675283</c:v>
                </c:pt>
                <c:pt idx="54">
                  <c:v>-0.33265095636972258</c:v>
                </c:pt>
                <c:pt idx="55">
                  <c:v>-0.31324234767029502</c:v>
                </c:pt>
                <c:pt idx="56">
                  <c:v>-0.25152967331528447</c:v>
                </c:pt>
                <c:pt idx="57">
                  <c:v>-0.27967278228243359</c:v>
                </c:pt>
                <c:pt idx="58">
                  <c:v>-0.24429549685322269</c:v>
                </c:pt>
                <c:pt idx="59">
                  <c:v>-0.27889677673406149</c:v>
                </c:pt>
                <c:pt idx="60">
                  <c:v>-0.32347268740400009</c:v>
                </c:pt>
                <c:pt idx="61">
                  <c:v>-0.32362996038177722</c:v>
                </c:pt>
                <c:pt idx="62">
                  <c:v>-0.27083176668675119</c:v>
                </c:pt>
                <c:pt idx="63">
                  <c:v>-0.34010220583515022</c:v>
                </c:pt>
                <c:pt idx="64">
                  <c:v>-0.2055107107162053</c:v>
                </c:pt>
                <c:pt idx="65">
                  <c:v>-0.18649719921520619</c:v>
                </c:pt>
                <c:pt idx="66">
                  <c:v>-0.26876187700325488</c:v>
                </c:pt>
                <c:pt idx="67">
                  <c:v>-0.21319804905689249</c:v>
                </c:pt>
                <c:pt idx="68">
                  <c:v>-0.22278307763561939</c:v>
                </c:pt>
                <c:pt idx="69">
                  <c:v>-0.24459768312645469</c:v>
                </c:pt>
                <c:pt idx="70">
                  <c:v>-0.2347625195143834</c:v>
                </c:pt>
                <c:pt idx="71">
                  <c:v>-0.23365903005125421</c:v>
                </c:pt>
                <c:pt idx="72">
                  <c:v>-0.22220718067297171</c:v>
                </c:pt>
                <c:pt idx="73">
                  <c:v>-0.25001965224086842</c:v>
                </c:pt>
                <c:pt idx="74">
                  <c:v>-0.22987391804732221</c:v>
                </c:pt>
                <c:pt idx="75">
                  <c:v>-0.25613843783956641</c:v>
                </c:pt>
                <c:pt idx="76">
                  <c:v>-0.21352749893475401</c:v>
                </c:pt>
                <c:pt idx="77">
                  <c:v>-0.25470823588223901</c:v>
                </c:pt>
                <c:pt idx="78">
                  <c:v>-0.23485620861040599</c:v>
                </c:pt>
                <c:pt idx="79">
                  <c:v>-0.24361887325509721</c:v>
                </c:pt>
                <c:pt idx="80">
                  <c:v>-0.28727835290232567</c:v>
                </c:pt>
                <c:pt idx="81">
                  <c:v>-0.29094757015709138</c:v>
                </c:pt>
                <c:pt idx="82">
                  <c:v>-0.3295014957672544</c:v>
                </c:pt>
                <c:pt idx="83">
                  <c:v>-0.25722526293522208</c:v>
                </c:pt>
                <c:pt idx="84">
                  <c:v>-0.25235219106543649</c:v>
                </c:pt>
                <c:pt idx="85">
                  <c:v>-0.30423628549132159</c:v>
                </c:pt>
                <c:pt idx="86">
                  <c:v>6.0445183588853721</c:v>
                </c:pt>
                <c:pt idx="87">
                  <c:v>6.0952745688354071</c:v>
                </c:pt>
                <c:pt idx="88">
                  <c:v>-0.20855605720273729</c:v>
                </c:pt>
                <c:pt idx="89">
                  <c:v>-0.17101997440270469</c:v>
                </c:pt>
                <c:pt idx="90">
                  <c:v>-0.25302634487348352</c:v>
                </c:pt>
                <c:pt idx="91">
                  <c:v>-0.31682334265636181</c:v>
                </c:pt>
                <c:pt idx="92">
                  <c:v>-0.32430178615990413</c:v>
                </c:pt>
                <c:pt idx="93">
                  <c:v>-0.33385601873966508</c:v>
                </c:pt>
                <c:pt idx="94">
                  <c:v>-0.30553843565330319</c:v>
                </c:pt>
                <c:pt idx="95">
                  <c:v>-0.35973990691044389</c:v>
                </c:pt>
                <c:pt idx="96">
                  <c:v>-0.25102856942428331</c:v>
                </c:pt>
                <c:pt idx="97">
                  <c:v>-0.25700809091985272</c:v>
                </c:pt>
                <c:pt idx="98">
                  <c:v>-0.25583818054650259</c:v>
                </c:pt>
                <c:pt idx="99">
                  <c:v>-0.20786686384569089</c:v>
                </c:pt>
                <c:pt idx="100">
                  <c:v>-0.21339212532491761</c:v>
                </c:pt>
                <c:pt idx="101">
                  <c:v>-0.29730752295086299</c:v>
                </c:pt>
                <c:pt idx="102">
                  <c:v>-0.28852891071476172</c:v>
                </c:pt>
                <c:pt idx="103">
                  <c:v>-0.29294538701749451</c:v>
                </c:pt>
                <c:pt idx="104">
                  <c:v>-0.27171404522361797</c:v>
                </c:pt>
                <c:pt idx="105">
                  <c:v>-0.25045188639045168</c:v>
                </c:pt>
                <c:pt idx="106">
                  <c:v>-0.27166271936767439</c:v>
                </c:pt>
                <c:pt idx="107">
                  <c:v>-0.25597359913458678</c:v>
                </c:pt>
                <c:pt idx="108">
                  <c:v>-0.24206600369711409</c:v>
                </c:pt>
                <c:pt idx="109">
                  <c:v>-0.26455298316801112</c:v>
                </c:pt>
                <c:pt idx="110">
                  <c:v>-0.2731094109993597</c:v>
                </c:pt>
                <c:pt idx="111">
                  <c:v>-0.31890432038294758</c:v>
                </c:pt>
                <c:pt idx="112">
                  <c:v>-0.33872299121903859</c:v>
                </c:pt>
                <c:pt idx="113">
                  <c:v>-0.40496937094545832</c:v>
                </c:pt>
                <c:pt idx="114">
                  <c:v>-0.32663451219005468</c:v>
                </c:pt>
                <c:pt idx="115">
                  <c:v>-0.31258043841000932</c:v>
                </c:pt>
                <c:pt idx="116">
                  <c:v>-0.27925313344805858</c:v>
                </c:pt>
                <c:pt idx="117">
                  <c:v>-0.25949599881125313</c:v>
                </c:pt>
                <c:pt idx="118">
                  <c:v>-0.2136443611498775</c:v>
                </c:pt>
                <c:pt idx="119">
                  <c:v>-0.25910913756518728</c:v>
                </c:pt>
                <c:pt idx="120">
                  <c:v>-0.29526489362792718</c:v>
                </c:pt>
                <c:pt idx="121">
                  <c:v>-0.28930337644807119</c:v>
                </c:pt>
                <c:pt idx="122">
                  <c:v>-0.33383966732289849</c:v>
                </c:pt>
                <c:pt idx="123">
                  <c:v>-0.22334648448765651</c:v>
                </c:pt>
                <c:pt idx="124">
                  <c:v>-0.1854710699175364</c:v>
                </c:pt>
                <c:pt idx="125">
                  <c:v>-0.21080019980953149</c:v>
                </c:pt>
                <c:pt idx="126">
                  <c:v>-0.29441042742456869</c:v>
                </c:pt>
                <c:pt idx="127">
                  <c:v>-0.24731331140321711</c:v>
                </c:pt>
                <c:pt idx="128">
                  <c:v>-0.25899246387192321</c:v>
                </c:pt>
                <c:pt idx="129">
                  <c:v>-0.34473114144149181</c:v>
                </c:pt>
                <c:pt idx="130">
                  <c:v>-0.21882723335316001</c:v>
                </c:pt>
                <c:pt idx="131">
                  <c:v>-0.24045256677776991</c:v>
                </c:pt>
                <c:pt idx="132">
                  <c:v>-0.26810257906250617</c:v>
                </c:pt>
                <c:pt idx="133">
                  <c:v>-0.29282880962666802</c:v>
                </c:pt>
                <c:pt idx="134">
                  <c:v>-0.24691203601266931</c:v>
                </c:pt>
                <c:pt idx="135">
                  <c:v>-0.2083877110154839</c:v>
                </c:pt>
                <c:pt idx="136">
                  <c:v>-0.25009067153318831</c:v>
                </c:pt>
                <c:pt idx="137">
                  <c:v>6.0320104438939834</c:v>
                </c:pt>
                <c:pt idx="138">
                  <c:v>5.9804797270021934</c:v>
                </c:pt>
                <c:pt idx="139">
                  <c:v>-0.30912587980778389</c:v>
                </c:pt>
                <c:pt idx="140">
                  <c:v>-0.28932774793311172</c:v>
                </c:pt>
                <c:pt idx="141">
                  <c:v>-0.31490785645445318</c:v>
                </c:pt>
                <c:pt idx="142">
                  <c:v>-0.24657916511644509</c:v>
                </c:pt>
                <c:pt idx="143">
                  <c:v>-0.28983940695213273</c:v>
                </c:pt>
                <c:pt idx="144">
                  <c:v>-0.22467684199016111</c:v>
                </c:pt>
                <c:pt idx="145">
                  <c:v>-0.2019539958930838</c:v>
                </c:pt>
                <c:pt idx="146">
                  <c:v>-0.26409086368669099</c:v>
                </c:pt>
                <c:pt idx="147">
                  <c:v>-0.24642329718799871</c:v>
                </c:pt>
                <c:pt idx="148">
                  <c:v>-0.29268859695719313</c:v>
                </c:pt>
                <c:pt idx="149">
                  <c:v>-0.36368840136910768</c:v>
                </c:pt>
                <c:pt idx="150">
                  <c:v>-0.30013527483481323</c:v>
                </c:pt>
                <c:pt idx="151">
                  <c:v>-0.31103710607868068</c:v>
                </c:pt>
                <c:pt idx="152">
                  <c:v>-0.2392426590422192</c:v>
                </c:pt>
                <c:pt idx="153">
                  <c:v>-0.28629308066335568</c:v>
                </c:pt>
                <c:pt idx="154">
                  <c:v>-0.30095615177223461</c:v>
                </c:pt>
                <c:pt idx="155">
                  <c:v>-0.29263712008716342</c:v>
                </c:pt>
                <c:pt idx="156">
                  <c:v>-0.39654184272936049</c:v>
                </c:pt>
                <c:pt idx="157">
                  <c:v>-0.31301347192128143</c:v>
                </c:pt>
                <c:pt idx="158">
                  <c:v>-0.29416626461288331</c:v>
                </c:pt>
                <c:pt idx="159">
                  <c:v>-0.26648829973894728</c:v>
                </c:pt>
                <c:pt idx="160">
                  <c:v>-0.26206333263806902</c:v>
                </c:pt>
                <c:pt idx="161">
                  <c:v>-0.23169185749256591</c:v>
                </c:pt>
                <c:pt idx="162">
                  <c:v>-0.24466490303685801</c:v>
                </c:pt>
                <c:pt idx="163">
                  <c:v>-0.31934158551638347</c:v>
                </c:pt>
                <c:pt idx="164">
                  <c:v>-0.24604494140876151</c:v>
                </c:pt>
                <c:pt idx="165">
                  <c:v>-0.23217533370946469</c:v>
                </c:pt>
                <c:pt idx="166">
                  <c:v>-0.31578028450998691</c:v>
                </c:pt>
                <c:pt idx="167">
                  <c:v>-0.26608189956996631</c:v>
                </c:pt>
                <c:pt idx="168">
                  <c:v>-0.22176823800661169</c:v>
                </c:pt>
                <c:pt idx="169">
                  <c:v>-0.23983195443441521</c:v>
                </c:pt>
                <c:pt idx="170">
                  <c:v>-0.29488252611472587</c:v>
                </c:pt>
                <c:pt idx="171">
                  <c:v>-0.24932206952256661</c:v>
                </c:pt>
                <c:pt idx="172">
                  <c:v>-0.28197282068328372</c:v>
                </c:pt>
                <c:pt idx="173">
                  <c:v>-0.26707803255102469</c:v>
                </c:pt>
                <c:pt idx="174">
                  <c:v>-0.28603217463096259</c:v>
                </c:pt>
                <c:pt idx="175">
                  <c:v>-0.25424494556011368</c:v>
                </c:pt>
                <c:pt idx="176">
                  <c:v>-0.24375202050153619</c:v>
                </c:pt>
                <c:pt idx="177">
                  <c:v>-0.28648580106388438</c:v>
                </c:pt>
                <c:pt idx="178">
                  <c:v>-0.2117025853061785</c:v>
                </c:pt>
                <c:pt idx="179">
                  <c:v>-0.2307209716061713</c:v>
                </c:pt>
                <c:pt idx="180">
                  <c:v>-0.2093156454391876</c:v>
                </c:pt>
                <c:pt idx="181">
                  <c:v>-0.1782582131882853</c:v>
                </c:pt>
                <c:pt idx="182">
                  <c:v>-0.25348511363247272</c:v>
                </c:pt>
                <c:pt idx="183">
                  <c:v>-0.30071191204479142</c:v>
                </c:pt>
                <c:pt idx="184">
                  <c:v>-0.29684692307129801</c:v>
                </c:pt>
                <c:pt idx="185">
                  <c:v>-0.37431557374620011</c:v>
                </c:pt>
                <c:pt idx="186">
                  <c:v>-0.39361542649128811</c:v>
                </c:pt>
                <c:pt idx="187">
                  <c:v>5.9510730519372812</c:v>
                </c:pt>
                <c:pt idx="188">
                  <c:v>6.0518754122843106</c:v>
                </c:pt>
                <c:pt idx="189">
                  <c:v>-0.2465871730814613</c:v>
                </c:pt>
                <c:pt idx="190">
                  <c:v>-0.2430720958285984</c:v>
                </c:pt>
                <c:pt idx="191">
                  <c:v>-0.15008499386539681</c:v>
                </c:pt>
                <c:pt idx="192">
                  <c:v>-0.26264473179598768</c:v>
                </c:pt>
                <c:pt idx="193">
                  <c:v>-0.31052153394699061</c:v>
                </c:pt>
                <c:pt idx="194">
                  <c:v>-0.3476311537860115</c:v>
                </c:pt>
                <c:pt idx="195">
                  <c:v>-0.36684817959021743</c:v>
                </c:pt>
                <c:pt idx="196">
                  <c:v>-0.30673318703412861</c:v>
                </c:pt>
                <c:pt idx="197">
                  <c:v>-0.34739856183241091</c:v>
                </c:pt>
                <c:pt idx="198">
                  <c:v>-0.28347959663250138</c:v>
                </c:pt>
                <c:pt idx="199">
                  <c:v>-0.27205975207936789</c:v>
                </c:pt>
                <c:pt idx="200">
                  <c:v>-0.28792541303342772</c:v>
                </c:pt>
                <c:pt idx="201">
                  <c:v>-0.2703233743445792</c:v>
                </c:pt>
                <c:pt idx="202">
                  <c:v>-0.2887555480275934</c:v>
                </c:pt>
                <c:pt idx="203">
                  <c:v>-0.31108648294501529</c:v>
                </c:pt>
                <c:pt idx="204">
                  <c:v>-0.25307081523887209</c:v>
                </c:pt>
                <c:pt idx="205">
                  <c:v>-0.26805803517581062</c:v>
                </c:pt>
                <c:pt idx="206">
                  <c:v>-0.31593448335696239</c:v>
                </c:pt>
                <c:pt idx="207">
                  <c:v>-0.22929510921501881</c:v>
                </c:pt>
                <c:pt idx="208">
                  <c:v>-0.26619926081913953</c:v>
                </c:pt>
                <c:pt idx="209">
                  <c:v>-0.18702361634430439</c:v>
                </c:pt>
                <c:pt idx="210">
                  <c:v>-0.28664354197966219</c:v>
                </c:pt>
                <c:pt idx="211">
                  <c:v>-0.25945785839804231</c:v>
                </c:pt>
                <c:pt idx="212">
                  <c:v>-0.32875175905321358</c:v>
                </c:pt>
                <c:pt idx="213">
                  <c:v>-0.33922586985075037</c:v>
                </c:pt>
                <c:pt idx="214">
                  <c:v>-0.24989745801154581</c:v>
                </c:pt>
                <c:pt idx="215">
                  <c:v>-0.2112673750175813</c:v>
                </c:pt>
                <c:pt idx="216">
                  <c:v>-0.1390477315872487</c:v>
                </c:pt>
                <c:pt idx="217">
                  <c:v>-0.20892435491948499</c:v>
                </c:pt>
                <c:pt idx="218">
                  <c:v>-0.20964815748381491</c:v>
                </c:pt>
                <c:pt idx="219">
                  <c:v>-0.28230618183119782</c:v>
                </c:pt>
                <c:pt idx="220">
                  <c:v>-0.35733536570684432</c:v>
                </c:pt>
                <c:pt idx="221">
                  <c:v>-0.37111003258282432</c:v>
                </c:pt>
                <c:pt idx="222">
                  <c:v>-0.35932030039715102</c:v>
                </c:pt>
                <c:pt idx="223">
                  <c:v>-0.34393995844492847</c:v>
                </c:pt>
                <c:pt idx="224">
                  <c:v>-0.23639668355099991</c:v>
                </c:pt>
                <c:pt idx="225">
                  <c:v>-0.26618145005637039</c:v>
                </c:pt>
                <c:pt idx="226">
                  <c:v>-0.1936140089574101</c:v>
                </c:pt>
                <c:pt idx="227">
                  <c:v>-0.27156989541645687</c:v>
                </c:pt>
                <c:pt idx="228">
                  <c:v>-0.20136926821128581</c:v>
                </c:pt>
                <c:pt idx="229">
                  <c:v>-0.26189341895511742</c:v>
                </c:pt>
                <c:pt idx="230">
                  <c:v>-0.23884395202713371</c:v>
                </c:pt>
                <c:pt idx="231">
                  <c:v>-0.25297888400979129</c:v>
                </c:pt>
                <c:pt idx="232">
                  <c:v>-0.26746975020735858</c:v>
                </c:pt>
                <c:pt idx="233">
                  <c:v>-0.35465372821452679</c:v>
                </c:pt>
                <c:pt idx="234">
                  <c:v>-0.35817486842312007</c:v>
                </c:pt>
                <c:pt idx="235">
                  <c:v>-0.2810206479287114</c:v>
                </c:pt>
                <c:pt idx="236">
                  <c:v>-0.28518578650728088</c:v>
                </c:pt>
                <c:pt idx="237">
                  <c:v>6.0220852491501349</c:v>
                </c:pt>
                <c:pt idx="238">
                  <c:v>6.0364494625105856</c:v>
                </c:pt>
                <c:pt idx="239">
                  <c:v>-0.191413437891199</c:v>
                </c:pt>
                <c:pt idx="240">
                  <c:v>-0.21004945778324649</c:v>
                </c:pt>
                <c:pt idx="241">
                  <c:v>-0.20261871291338049</c:v>
                </c:pt>
                <c:pt idx="242">
                  <c:v>-0.25021804187054841</c:v>
                </c:pt>
                <c:pt idx="243">
                  <c:v>-0.34075301195311841</c:v>
                </c:pt>
                <c:pt idx="244">
                  <c:v>-0.33567877398009011</c:v>
                </c:pt>
                <c:pt idx="245">
                  <c:v>-0.34673422080703931</c:v>
                </c:pt>
                <c:pt idx="246">
                  <c:v>-0.36231634682757652</c:v>
                </c:pt>
                <c:pt idx="247">
                  <c:v>-0.32546529815503689</c:v>
                </c:pt>
                <c:pt idx="248">
                  <c:v>-0.27477820622534033</c:v>
                </c:pt>
                <c:pt idx="249">
                  <c:v>-0.2724854665363583</c:v>
                </c:pt>
                <c:pt idx="250">
                  <c:v>-0.27155651198217551</c:v>
                </c:pt>
                <c:pt idx="251">
                  <c:v>-0.27123650927784021</c:v>
                </c:pt>
                <c:pt idx="252">
                  <c:v>-0.24216248876403301</c:v>
                </c:pt>
                <c:pt idx="253">
                  <c:v>-0.34109688180201009</c:v>
                </c:pt>
                <c:pt idx="254">
                  <c:v>-0.21283596834877111</c:v>
                </c:pt>
                <c:pt idx="255">
                  <c:v>-0.25148764747491897</c:v>
                </c:pt>
                <c:pt idx="256">
                  <c:v>-0.2280560282315349</c:v>
                </c:pt>
                <c:pt idx="257">
                  <c:v>-0.17339372836270031</c:v>
                </c:pt>
                <c:pt idx="258">
                  <c:v>-0.21864399271161439</c:v>
                </c:pt>
                <c:pt idx="259">
                  <c:v>-0.27310932313693792</c:v>
                </c:pt>
                <c:pt idx="260">
                  <c:v>-0.30498166932578469</c:v>
                </c:pt>
                <c:pt idx="261">
                  <c:v>-0.33054986097270961</c:v>
                </c:pt>
                <c:pt idx="262">
                  <c:v>-0.33065389140362861</c:v>
                </c:pt>
                <c:pt idx="263">
                  <c:v>-0.32211473188183198</c:v>
                </c:pt>
                <c:pt idx="264">
                  <c:v>-0.26524027588749322</c:v>
                </c:pt>
                <c:pt idx="265">
                  <c:v>-0.25042918516759588</c:v>
                </c:pt>
                <c:pt idx="266">
                  <c:v>-0.20945695272871581</c:v>
                </c:pt>
                <c:pt idx="267">
                  <c:v>-0.25914333595469369</c:v>
                </c:pt>
                <c:pt idx="268">
                  <c:v>-0.2076120997139719</c:v>
                </c:pt>
                <c:pt idx="269">
                  <c:v>-0.13560019565652359</c:v>
                </c:pt>
                <c:pt idx="270">
                  <c:v>-0.2143483227390526</c:v>
                </c:pt>
                <c:pt idx="271">
                  <c:v>-0.1857721853727439</c:v>
                </c:pt>
                <c:pt idx="272">
                  <c:v>-0.2580016701145178</c:v>
                </c:pt>
                <c:pt idx="273">
                  <c:v>-0.32635552713388088</c:v>
                </c:pt>
                <c:pt idx="274">
                  <c:v>-0.38295919595149458</c:v>
                </c:pt>
                <c:pt idx="275">
                  <c:v>-0.30611514710928928</c:v>
                </c:pt>
                <c:pt idx="276">
                  <c:v>-0.24832145441493919</c:v>
                </c:pt>
                <c:pt idx="277">
                  <c:v>-0.26242608868930001</c:v>
                </c:pt>
                <c:pt idx="278">
                  <c:v>-0.22240499472514139</c:v>
                </c:pt>
                <c:pt idx="279">
                  <c:v>-0.22629288204174541</c:v>
                </c:pt>
                <c:pt idx="280">
                  <c:v>-0.28619143330612479</c:v>
                </c:pt>
                <c:pt idx="281">
                  <c:v>-0.2163278289111519</c:v>
                </c:pt>
                <c:pt idx="282">
                  <c:v>-0.26403826083340748</c:v>
                </c:pt>
                <c:pt idx="283">
                  <c:v>-0.24172560615460981</c:v>
                </c:pt>
                <c:pt idx="284">
                  <c:v>-0.29998516309685203</c:v>
                </c:pt>
                <c:pt idx="285">
                  <c:v>-0.30478718764945523</c:v>
                </c:pt>
                <c:pt idx="286">
                  <c:v>-0.2997255721908143</c:v>
                </c:pt>
                <c:pt idx="287">
                  <c:v>5.9889621955168453</c:v>
                </c:pt>
                <c:pt idx="288">
                  <c:v>6.0317106049999891</c:v>
                </c:pt>
                <c:pt idx="289">
                  <c:v>6.028047931158742</c:v>
                </c:pt>
                <c:pt idx="290">
                  <c:v>-0.25713373798043082</c:v>
                </c:pt>
                <c:pt idx="291">
                  <c:v>-0.19686377080335071</c:v>
                </c:pt>
                <c:pt idx="292">
                  <c:v>-0.19964273354094081</c:v>
                </c:pt>
                <c:pt idx="293">
                  <c:v>-0.30037813403188862</c:v>
                </c:pt>
                <c:pt idx="294">
                  <c:v>-0.25459962871853381</c:v>
                </c:pt>
                <c:pt idx="295">
                  <c:v>-0.31240373939486288</c:v>
                </c:pt>
                <c:pt idx="296">
                  <c:v>-0.34633576010127781</c:v>
                </c:pt>
                <c:pt idx="297">
                  <c:v>-0.37684570089456337</c:v>
                </c:pt>
                <c:pt idx="298">
                  <c:v>-0.32952970834337841</c:v>
                </c:pt>
                <c:pt idx="299">
                  <c:v>-0.29565644478702469</c:v>
                </c:pt>
                <c:pt idx="300">
                  <c:v>-0.27862678069768759</c:v>
                </c:pt>
                <c:pt idx="301">
                  <c:v>-0.26957809104780922</c:v>
                </c:pt>
                <c:pt idx="302">
                  <c:v>-0.25683705594531703</c:v>
                </c:pt>
                <c:pt idx="303">
                  <c:v>-0.2472539414655637</c:v>
                </c:pt>
                <c:pt idx="304">
                  <c:v>-0.29475404565173519</c:v>
                </c:pt>
                <c:pt idx="305">
                  <c:v>-0.23155352888616229</c:v>
                </c:pt>
                <c:pt idx="306">
                  <c:v>-0.1697223255759446</c:v>
                </c:pt>
                <c:pt idx="307">
                  <c:v>-0.25602763399846129</c:v>
                </c:pt>
                <c:pt idx="308">
                  <c:v>-0.2111146353631432</c:v>
                </c:pt>
                <c:pt idx="309">
                  <c:v>-0.28819698471235933</c:v>
                </c:pt>
                <c:pt idx="310">
                  <c:v>-0.32293981445823322</c:v>
                </c:pt>
                <c:pt idx="311">
                  <c:v>-0.340903430321295</c:v>
                </c:pt>
                <c:pt idx="312">
                  <c:v>-0.31163969040422579</c:v>
                </c:pt>
                <c:pt idx="313">
                  <c:v>-0.28864809552132492</c:v>
                </c:pt>
                <c:pt idx="314">
                  <c:v>-0.28732284816379261</c:v>
                </c:pt>
                <c:pt idx="315">
                  <c:v>-0.28445708322449409</c:v>
                </c:pt>
                <c:pt idx="316">
                  <c:v>-0.24914982242674541</c:v>
                </c:pt>
                <c:pt idx="317">
                  <c:v>-0.21737516567473761</c:v>
                </c:pt>
                <c:pt idx="318">
                  <c:v>-0.2324473668413827</c:v>
                </c:pt>
                <c:pt idx="319">
                  <c:v>-0.1958524777287001</c:v>
                </c:pt>
                <c:pt idx="320">
                  <c:v>-0.18884890258435669</c:v>
                </c:pt>
                <c:pt idx="321">
                  <c:v>-0.26008426922050543</c:v>
                </c:pt>
                <c:pt idx="322">
                  <c:v>-0.24068060273610209</c:v>
                </c:pt>
                <c:pt idx="323">
                  <c:v>-0.2237592143398128</c:v>
                </c:pt>
                <c:pt idx="324">
                  <c:v>-0.28451148711744262</c:v>
                </c:pt>
                <c:pt idx="325">
                  <c:v>-0.21940399880394071</c:v>
                </c:pt>
                <c:pt idx="326">
                  <c:v>-0.25095376212237408</c:v>
                </c:pt>
                <c:pt idx="327">
                  <c:v>-0.24085811716656111</c:v>
                </c:pt>
                <c:pt idx="328">
                  <c:v>-0.23604133442659059</c:v>
                </c:pt>
                <c:pt idx="329">
                  <c:v>-0.27718840584062931</c:v>
                </c:pt>
                <c:pt idx="330">
                  <c:v>-0.2182511101768059</c:v>
                </c:pt>
                <c:pt idx="331">
                  <c:v>-0.25431956009573492</c:v>
                </c:pt>
                <c:pt idx="332">
                  <c:v>-0.21609099001298041</c:v>
                </c:pt>
                <c:pt idx="333">
                  <c:v>-0.19198382425326521</c:v>
                </c:pt>
                <c:pt idx="334">
                  <c:v>-0.23951248827023</c:v>
                </c:pt>
                <c:pt idx="335">
                  <c:v>-0.20972457818712351</c:v>
                </c:pt>
                <c:pt idx="336">
                  <c:v>-0.25076985519657052</c:v>
                </c:pt>
                <c:pt idx="337">
                  <c:v>-0.30056478454235253</c:v>
                </c:pt>
                <c:pt idx="338">
                  <c:v>6.0172579379867006</c:v>
                </c:pt>
                <c:pt idx="339">
                  <c:v>6.035000352065004</c:v>
                </c:pt>
                <c:pt idx="340">
                  <c:v>-0.24650036244887299</c:v>
                </c:pt>
                <c:pt idx="341">
                  <c:v>-0.26541584675048963</c:v>
                </c:pt>
                <c:pt idx="342">
                  <c:v>-0.28002405334370678</c:v>
                </c:pt>
                <c:pt idx="343">
                  <c:v>-0.23628256612069259</c:v>
                </c:pt>
                <c:pt idx="344">
                  <c:v>-0.25869465140588022</c:v>
                </c:pt>
                <c:pt idx="345">
                  <c:v>-0.18718544796675651</c:v>
                </c:pt>
                <c:pt idx="346">
                  <c:v>-0.25226679999473239</c:v>
                </c:pt>
                <c:pt idx="347">
                  <c:v>-0.2361261908327357</c:v>
                </c:pt>
                <c:pt idx="348">
                  <c:v>-0.25732794521763341</c:v>
                </c:pt>
                <c:pt idx="349">
                  <c:v>-0.26146224631172071</c:v>
                </c:pt>
                <c:pt idx="350">
                  <c:v>-0.31275904332442211</c:v>
                </c:pt>
                <c:pt idx="351">
                  <c:v>-0.2794682824539696</c:v>
                </c:pt>
                <c:pt idx="352">
                  <c:v>-0.27663758599472571</c:v>
                </c:pt>
                <c:pt idx="353">
                  <c:v>-0.27664482174886768</c:v>
                </c:pt>
                <c:pt idx="354">
                  <c:v>-0.30690824625213181</c:v>
                </c:pt>
                <c:pt idx="355">
                  <c:v>-0.35963212215728019</c:v>
                </c:pt>
                <c:pt idx="356">
                  <c:v>-0.29901407483095532</c:v>
                </c:pt>
                <c:pt idx="357">
                  <c:v>-0.27346584223912318</c:v>
                </c:pt>
                <c:pt idx="358">
                  <c:v>-0.29937344965870327</c:v>
                </c:pt>
                <c:pt idx="359">
                  <c:v>-0.30057459068449699</c:v>
                </c:pt>
                <c:pt idx="360">
                  <c:v>-0.32025888899092297</c:v>
                </c:pt>
                <c:pt idx="361">
                  <c:v>-0.31131466740745539</c:v>
                </c:pt>
                <c:pt idx="362">
                  <c:v>-0.28621265233329402</c:v>
                </c:pt>
                <c:pt idx="363">
                  <c:v>-0.27263684346377198</c:v>
                </c:pt>
                <c:pt idx="364">
                  <c:v>-0.30895391057001031</c:v>
                </c:pt>
                <c:pt idx="365">
                  <c:v>-0.23857370854058679</c:v>
                </c:pt>
                <c:pt idx="366">
                  <c:v>-0.2258551521842862</c:v>
                </c:pt>
                <c:pt idx="367">
                  <c:v>-0.3004195953908364</c:v>
                </c:pt>
                <c:pt idx="368">
                  <c:v>-0.25880588398828269</c:v>
                </c:pt>
                <c:pt idx="369">
                  <c:v>-0.26752614232510069</c:v>
                </c:pt>
                <c:pt idx="370">
                  <c:v>-0.25998479456625878</c:v>
                </c:pt>
                <c:pt idx="371">
                  <c:v>-0.33663608255208471</c:v>
                </c:pt>
                <c:pt idx="372">
                  <c:v>-0.3078254420100528</c:v>
                </c:pt>
                <c:pt idx="373">
                  <c:v>-0.2605577538216588</c:v>
                </c:pt>
                <c:pt idx="374">
                  <c:v>-0.30222646239733653</c:v>
                </c:pt>
                <c:pt idx="375">
                  <c:v>-0.2492796268461159</c:v>
                </c:pt>
                <c:pt idx="376">
                  <c:v>-0.22934243285015479</c:v>
                </c:pt>
                <c:pt idx="377">
                  <c:v>-0.22097155191474191</c:v>
                </c:pt>
                <c:pt idx="378">
                  <c:v>-0.23473429626976031</c:v>
                </c:pt>
                <c:pt idx="379">
                  <c:v>-0.29984638410955361</c:v>
                </c:pt>
                <c:pt idx="380">
                  <c:v>-0.28293528724434053</c:v>
                </c:pt>
                <c:pt idx="381">
                  <c:v>-0.35144108658390039</c:v>
                </c:pt>
                <c:pt idx="382">
                  <c:v>-0.31104643706871649</c:v>
                </c:pt>
                <c:pt idx="383">
                  <c:v>-0.29471232176547169</c:v>
                </c:pt>
                <c:pt idx="384">
                  <c:v>-0.30662896025638631</c:v>
                </c:pt>
                <c:pt idx="385">
                  <c:v>-0.29208568817314262</c:v>
                </c:pt>
                <c:pt idx="386">
                  <c:v>-0.275924016124514</c:v>
                </c:pt>
                <c:pt idx="387">
                  <c:v>-0.2113667451734402</c:v>
                </c:pt>
                <c:pt idx="388">
                  <c:v>6.001106127390921</c:v>
                </c:pt>
                <c:pt idx="389">
                  <c:v>6.0188722434853812</c:v>
                </c:pt>
                <c:pt idx="390">
                  <c:v>-0.28035842983170678</c:v>
                </c:pt>
                <c:pt idx="391">
                  <c:v>-0.33875158489013019</c:v>
                </c:pt>
                <c:pt idx="392">
                  <c:v>-0.30522418194605938</c:v>
                </c:pt>
                <c:pt idx="393">
                  <c:v>-0.26709578741629819</c:v>
                </c:pt>
                <c:pt idx="394">
                  <c:v>-0.2884328544786261</c:v>
                </c:pt>
                <c:pt idx="395">
                  <c:v>-0.26042282173140141</c:v>
                </c:pt>
                <c:pt idx="396">
                  <c:v>-0.2180577300969202</c:v>
                </c:pt>
                <c:pt idx="397">
                  <c:v>-0.27065289877050203</c:v>
                </c:pt>
                <c:pt idx="398">
                  <c:v>-0.19798919865273709</c:v>
                </c:pt>
                <c:pt idx="399">
                  <c:v>-0.2206220016592684</c:v>
                </c:pt>
                <c:pt idx="400">
                  <c:v>-0.24760496842875601</c:v>
                </c:pt>
                <c:pt idx="401">
                  <c:v>-0.30385961818431301</c:v>
                </c:pt>
                <c:pt idx="402">
                  <c:v>-0.27708610510582621</c:v>
                </c:pt>
                <c:pt idx="403">
                  <c:v>-0.29326593402392159</c:v>
                </c:pt>
                <c:pt idx="404">
                  <c:v>-0.2717108522217857</c:v>
                </c:pt>
                <c:pt idx="405">
                  <c:v>-0.27764133964565652</c:v>
                </c:pt>
                <c:pt idx="406">
                  <c:v>-0.34626801258616918</c:v>
                </c:pt>
                <c:pt idx="407">
                  <c:v>-0.22959365659412079</c:v>
                </c:pt>
                <c:pt idx="408">
                  <c:v>-0.31250085042838732</c:v>
                </c:pt>
                <c:pt idx="409">
                  <c:v>-0.20383720857228571</c:v>
                </c:pt>
                <c:pt idx="410">
                  <c:v>-0.20012808695938891</c:v>
                </c:pt>
                <c:pt idx="411">
                  <c:v>-0.30796899662828409</c:v>
                </c:pt>
                <c:pt idx="412">
                  <c:v>-0.23707781359813709</c:v>
                </c:pt>
                <c:pt idx="413">
                  <c:v>-0.26246704686574202</c:v>
                </c:pt>
                <c:pt idx="414">
                  <c:v>-0.33681837278467741</c:v>
                </c:pt>
                <c:pt idx="415">
                  <c:v>-0.29692329172666332</c:v>
                </c:pt>
                <c:pt idx="416">
                  <c:v>-0.25318950939566642</c:v>
                </c:pt>
                <c:pt idx="417">
                  <c:v>-0.29205775939747092</c:v>
                </c:pt>
                <c:pt idx="418">
                  <c:v>-0.2434852363190223</c:v>
                </c:pt>
                <c:pt idx="419">
                  <c:v>-0.2264589255148084</c:v>
                </c:pt>
                <c:pt idx="420">
                  <c:v>-0.25634109016074641</c:v>
                </c:pt>
                <c:pt idx="421">
                  <c:v>-0.2405220531195256</c:v>
                </c:pt>
                <c:pt idx="422">
                  <c:v>-0.18997020013149599</c:v>
                </c:pt>
                <c:pt idx="423">
                  <c:v>-0.20544243735874529</c:v>
                </c:pt>
                <c:pt idx="424">
                  <c:v>-0.27200943339912609</c:v>
                </c:pt>
                <c:pt idx="425">
                  <c:v>-0.24196153764255521</c:v>
                </c:pt>
                <c:pt idx="426">
                  <c:v>-0.23416212348387161</c:v>
                </c:pt>
                <c:pt idx="427">
                  <c:v>-0.28390174566497262</c:v>
                </c:pt>
                <c:pt idx="428">
                  <c:v>-0.24111900599213781</c:v>
                </c:pt>
                <c:pt idx="429">
                  <c:v>-0.27081310158879562</c:v>
                </c:pt>
                <c:pt idx="430">
                  <c:v>-0.20605572232854821</c:v>
                </c:pt>
                <c:pt idx="431">
                  <c:v>-0.24313789946305689</c:v>
                </c:pt>
                <c:pt idx="432">
                  <c:v>-0.27345019828351003</c:v>
                </c:pt>
                <c:pt idx="433">
                  <c:v>-0.31270244974522038</c:v>
                </c:pt>
                <c:pt idx="434">
                  <c:v>-0.29759484326779789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0.40130090713500982</c:v>
                </c:pt>
                <c:pt idx="1">
                  <c:v>0.52953433990478516</c:v>
                </c:pt>
                <c:pt idx="2">
                  <c:v>0.64430141448974609</c:v>
                </c:pt>
                <c:pt idx="3">
                  <c:v>0.76735115051269531</c:v>
                </c:pt>
                <c:pt idx="4">
                  <c:v>0.87137722969055176</c:v>
                </c:pt>
                <c:pt idx="5">
                  <c:v>0.97967147827148438</c:v>
                </c:pt>
                <c:pt idx="6">
                  <c:v>1.109550952911377</c:v>
                </c:pt>
                <c:pt idx="7">
                  <c:v>1.2209634780883789</c:v>
                </c:pt>
                <c:pt idx="8">
                  <c:v>1.363946676254272</c:v>
                </c:pt>
                <c:pt idx="9">
                  <c:v>1.4678173065185549</c:v>
                </c:pt>
                <c:pt idx="10">
                  <c:v>1.589628219604492</c:v>
                </c:pt>
                <c:pt idx="11">
                  <c:v>1.70556640625</c:v>
                </c:pt>
                <c:pt idx="12">
                  <c:v>1.826241254806519</c:v>
                </c:pt>
                <c:pt idx="13">
                  <c:v>1.937269926071167</c:v>
                </c:pt>
                <c:pt idx="14">
                  <c:v>2.072006464004517</c:v>
                </c:pt>
                <c:pt idx="15">
                  <c:v>2.2058448791503911</c:v>
                </c:pt>
                <c:pt idx="16">
                  <c:v>2.3603930473327641</c:v>
                </c:pt>
                <c:pt idx="17">
                  <c:v>2.484929084777832</c:v>
                </c:pt>
                <c:pt idx="18">
                  <c:v>2.6015777587890621</c:v>
                </c:pt>
                <c:pt idx="19">
                  <c:v>2.7471499443054199</c:v>
                </c:pt>
                <c:pt idx="20">
                  <c:v>2.8661782741546631</c:v>
                </c:pt>
                <c:pt idx="21">
                  <c:v>2.9731988906860352</c:v>
                </c:pt>
                <c:pt idx="22">
                  <c:v>3.1175537109375</c:v>
                </c:pt>
                <c:pt idx="23">
                  <c:v>3.23944091796875</c:v>
                </c:pt>
                <c:pt idx="24">
                  <c:v>3.3627750873565669</c:v>
                </c:pt>
                <c:pt idx="25">
                  <c:v>3.486107349395752</c:v>
                </c:pt>
                <c:pt idx="26">
                  <c:v>3.6077613830566411</c:v>
                </c:pt>
                <c:pt idx="27">
                  <c:v>3.7282452583312988</c:v>
                </c:pt>
                <c:pt idx="28">
                  <c:v>3.8468143939971919</c:v>
                </c:pt>
                <c:pt idx="29">
                  <c:v>3.965650320053101</c:v>
                </c:pt>
                <c:pt idx="30">
                  <c:v>4.0852346420288086</c:v>
                </c:pt>
                <c:pt idx="31">
                  <c:v>4.2105071544647217</c:v>
                </c:pt>
                <c:pt idx="32">
                  <c:v>4.3562450408935547</c:v>
                </c:pt>
                <c:pt idx="33">
                  <c:v>4.4735782146453857</c:v>
                </c:pt>
                <c:pt idx="34">
                  <c:v>4.5953555107116699</c:v>
                </c:pt>
                <c:pt idx="35">
                  <c:v>4.7285146713256836</c:v>
                </c:pt>
                <c:pt idx="36">
                  <c:v>4.8489251136779794</c:v>
                </c:pt>
                <c:pt idx="37">
                  <c:v>4.9688994884490967</c:v>
                </c:pt>
                <c:pt idx="38">
                  <c:v>5.092822790145874</c:v>
                </c:pt>
                <c:pt idx="39">
                  <c:v>5.2139508724212646</c:v>
                </c:pt>
                <c:pt idx="40">
                  <c:v>5.3448503017425537</c:v>
                </c:pt>
                <c:pt idx="41">
                  <c:v>5.4647886753082284</c:v>
                </c:pt>
                <c:pt idx="42">
                  <c:v>5.5880477428436279</c:v>
                </c:pt>
                <c:pt idx="43">
                  <c:v>5.7133924961090088</c:v>
                </c:pt>
                <c:pt idx="44">
                  <c:v>5.8359801769256592</c:v>
                </c:pt>
                <c:pt idx="45">
                  <c:v>5.9746346473693848</c:v>
                </c:pt>
                <c:pt idx="46">
                  <c:v>6.0960853099822998</c:v>
                </c:pt>
                <c:pt idx="47">
                  <c:v>6.2235887050628662</c:v>
                </c:pt>
                <c:pt idx="48">
                  <c:v>6.346369743347168</c:v>
                </c:pt>
                <c:pt idx="49">
                  <c:v>6.469545841217041</c:v>
                </c:pt>
                <c:pt idx="50">
                  <c:v>6.5918107032775879</c:v>
                </c:pt>
                <c:pt idx="51">
                  <c:v>6.7152812480926514</c:v>
                </c:pt>
                <c:pt idx="52">
                  <c:v>6.8418264389038086</c:v>
                </c:pt>
                <c:pt idx="53">
                  <c:v>6.9655463695526123</c:v>
                </c:pt>
                <c:pt idx="54">
                  <c:v>7.0919055938720703</c:v>
                </c:pt>
                <c:pt idx="55">
                  <c:v>7.2117671966552734</c:v>
                </c:pt>
                <c:pt idx="56">
                  <c:v>7.3405184745788574</c:v>
                </c:pt>
                <c:pt idx="57">
                  <c:v>7.4631328582763672</c:v>
                </c:pt>
                <c:pt idx="58">
                  <c:v>7.5858876705169678</c:v>
                </c:pt>
                <c:pt idx="59">
                  <c:v>7.7118878364562988</c:v>
                </c:pt>
                <c:pt idx="60">
                  <c:v>7.8381617069244376</c:v>
                </c:pt>
                <c:pt idx="61">
                  <c:v>7.9618453979492188</c:v>
                </c:pt>
                <c:pt idx="62">
                  <c:v>8.072230339050293</c:v>
                </c:pt>
                <c:pt idx="63">
                  <c:v>8.1803860664367676</c:v>
                </c:pt>
                <c:pt idx="64">
                  <c:v>8.3012452125549316</c:v>
                </c:pt>
                <c:pt idx="65">
                  <c:v>8.4259727001190186</c:v>
                </c:pt>
                <c:pt idx="66">
                  <c:v>8.5493710041046143</c:v>
                </c:pt>
                <c:pt idx="67">
                  <c:v>8.6701624393463135</c:v>
                </c:pt>
                <c:pt idx="68">
                  <c:v>8.7766575813293457</c:v>
                </c:pt>
                <c:pt idx="69">
                  <c:v>8.9035828113555908</c:v>
                </c:pt>
                <c:pt idx="70">
                  <c:v>9.0160393714904785</c:v>
                </c:pt>
                <c:pt idx="71">
                  <c:v>9.1579961776733398</c:v>
                </c:pt>
                <c:pt idx="72">
                  <c:v>9.2788543701171875</c:v>
                </c:pt>
                <c:pt idx="73">
                  <c:v>9.409754753112793</c:v>
                </c:pt>
                <c:pt idx="74">
                  <c:v>9.5577342510223389</c:v>
                </c:pt>
                <c:pt idx="75">
                  <c:v>9.6946141719818115</c:v>
                </c:pt>
                <c:pt idx="76">
                  <c:v>9.8219277858734131</c:v>
                </c:pt>
                <c:pt idx="77">
                  <c:v>9.9445290565490723</c:v>
                </c:pt>
                <c:pt idx="78">
                  <c:v>10.072044610977169</c:v>
                </c:pt>
                <c:pt idx="79">
                  <c:v>10.19446325302124</c:v>
                </c:pt>
                <c:pt idx="80">
                  <c:v>10.32278227806091</c:v>
                </c:pt>
                <c:pt idx="81">
                  <c:v>10.434555530548099</c:v>
                </c:pt>
                <c:pt idx="82">
                  <c:v>10.53967761993408</c:v>
                </c:pt>
                <c:pt idx="83">
                  <c:v>10.64641666412354</c:v>
                </c:pt>
                <c:pt idx="84">
                  <c:v>10.78427886962891</c:v>
                </c:pt>
                <c:pt idx="85">
                  <c:v>10.90920352935791</c:v>
                </c:pt>
                <c:pt idx="86">
                  <c:v>11.009530067443849</c:v>
                </c:pt>
                <c:pt idx="87">
                  <c:v>11.15646457672119</c:v>
                </c:pt>
                <c:pt idx="88">
                  <c:v>11.258870124816889</c:v>
                </c:pt>
                <c:pt idx="89">
                  <c:v>11.38236045837402</c:v>
                </c:pt>
                <c:pt idx="90">
                  <c:v>11.526900291442869</c:v>
                </c:pt>
                <c:pt idx="91">
                  <c:v>11.651690244674681</c:v>
                </c:pt>
                <c:pt idx="92">
                  <c:v>11.759718656539921</c:v>
                </c:pt>
                <c:pt idx="93">
                  <c:v>11.88373780250549</c:v>
                </c:pt>
                <c:pt idx="94">
                  <c:v>12.00823974609375</c:v>
                </c:pt>
                <c:pt idx="95">
                  <c:v>12.13081169128418</c:v>
                </c:pt>
                <c:pt idx="96">
                  <c:v>12.25282979011536</c:v>
                </c:pt>
                <c:pt idx="97">
                  <c:v>12.37780141830444</c:v>
                </c:pt>
                <c:pt idx="98">
                  <c:v>12.50045824050903</c:v>
                </c:pt>
                <c:pt idx="99">
                  <c:v>12.626669406890869</c:v>
                </c:pt>
                <c:pt idx="100">
                  <c:v>12.75274229049683</c:v>
                </c:pt>
                <c:pt idx="101">
                  <c:v>12.877190828323361</c:v>
                </c:pt>
                <c:pt idx="102">
                  <c:v>13.006505012512211</c:v>
                </c:pt>
                <c:pt idx="103">
                  <c:v>13.13026285171509</c:v>
                </c:pt>
                <c:pt idx="104">
                  <c:v>13.25357675552368</c:v>
                </c:pt>
                <c:pt idx="105">
                  <c:v>13.37831616401672</c:v>
                </c:pt>
                <c:pt idx="106">
                  <c:v>13.504002571105961</c:v>
                </c:pt>
                <c:pt idx="107">
                  <c:v>13.62734770774841</c:v>
                </c:pt>
                <c:pt idx="108">
                  <c:v>13.75249004364014</c:v>
                </c:pt>
                <c:pt idx="109">
                  <c:v>13.875653505325319</c:v>
                </c:pt>
                <c:pt idx="110">
                  <c:v>14.00014901161194</c:v>
                </c:pt>
                <c:pt idx="111">
                  <c:v>14.12577390670776</c:v>
                </c:pt>
                <c:pt idx="112">
                  <c:v>14.267683982849119</c:v>
                </c:pt>
                <c:pt idx="113">
                  <c:v>14.39053082466125</c:v>
                </c:pt>
                <c:pt idx="114">
                  <c:v>14.517802953720089</c:v>
                </c:pt>
                <c:pt idx="115">
                  <c:v>14.64179539680481</c:v>
                </c:pt>
                <c:pt idx="116">
                  <c:v>14.76519107818604</c:v>
                </c:pt>
                <c:pt idx="117">
                  <c:v>14.88499689102173</c:v>
                </c:pt>
                <c:pt idx="118">
                  <c:v>15.0082004070282</c:v>
                </c:pt>
                <c:pt idx="119">
                  <c:v>15.13409113883972</c:v>
                </c:pt>
                <c:pt idx="120">
                  <c:v>15.257808685302731</c:v>
                </c:pt>
                <c:pt idx="121">
                  <c:v>15.37862229347229</c:v>
                </c:pt>
                <c:pt idx="122">
                  <c:v>15.5059916973114</c:v>
                </c:pt>
                <c:pt idx="123">
                  <c:v>15.631777763366699</c:v>
                </c:pt>
                <c:pt idx="124">
                  <c:v>15.755428314208981</c:v>
                </c:pt>
                <c:pt idx="125">
                  <c:v>15.87824511528015</c:v>
                </c:pt>
                <c:pt idx="126">
                  <c:v>16.002373695373539</c:v>
                </c:pt>
                <c:pt idx="127">
                  <c:v>16.127467393875119</c:v>
                </c:pt>
                <c:pt idx="128">
                  <c:v>16.253007173538212</c:v>
                </c:pt>
                <c:pt idx="129">
                  <c:v>16.378850221633911</c:v>
                </c:pt>
                <c:pt idx="130">
                  <c:v>16.503165721893311</c:v>
                </c:pt>
                <c:pt idx="131">
                  <c:v>16.62533068656921</c:v>
                </c:pt>
                <c:pt idx="132">
                  <c:v>16.751940488815311</c:v>
                </c:pt>
                <c:pt idx="133">
                  <c:v>16.876850128173832</c:v>
                </c:pt>
                <c:pt idx="134">
                  <c:v>17.00652551651001</c:v>
                </c:pt>
                <c:pt idx="135">
                  <c:v>17.134838581085209</c:v>
                </c:pt>
                <c:pt idx="136">
                  <c:v>17.270079374313351</c:v>
                </c:pt>
                <c:pt idx="137">
                  <c:v>17.391928434371948</c:v>
                </c:pt>
                <c:pt idx="138">
                  <c:v>17.527463674545292</c:v>
                </c:pt>
                <c:pt idx="139">
                  <c:v>17.64338397979736</c:v>
                </c:pt>
                <c:pt idx="140">
                  <c:v>17.765482902526859</c:v>
                </c:pt>
                <c:pt idx="141">
                  <c:v>17.902866363525391</c:v>
                </c:pt>
                <c:pt idx="142">
                  <c:v>18.031130075454708</c:v>
                </c:pt>
                <c:pt idx="143">
                  <c:v>18.134300470352169</c:v>
                </c:pt>
                <c:pt idx="144">
                  <c:v>18.27912616729736</c:v>
                </c:pt>
                <c:pt idx="145">
                  <c:v>18.38098835945129</c:v>
                </c:pt>
                <c:pt idx="146">
                  <c:v>18.507263898849491</c:v>
                </c:pt>
                <c:pt idx="147">
                  <c:v>18.632331609725949</c:v>
                </c:pt>
                <c:pt idx="148">
                  <c:v>18.75392580032349</c:v>
                </c:pt>
                <c:pt idx="149">
                  <c:v>18.88294696807861</c:v>
                </c:pt>
                <c:pt idx="150">
                  <c:v>19.007794141769409</c:v>
                </c:pt>
                <c:pt idx="151">
                  <c:v>19.133572578430179</c:v>
                </c:pt>
                <c:pt idx="152">
                  <c:v>19.253947257995609</c:v>
                </c:pt>
                <c:pt idx="153">
                  <c:v>19.380827665328979</c:v>
                </c:pt>
                <c:pt idx="154">
                  <c:v>19.507646083831791</c:v>
                </c:pt>
                <c:pt idx="155">
                  <c:v>19.631312847137451</c:v>
                </c:pt>
                <c:pt idx="156">
                  <c:v>19.758487224578861</c:v>
                </c:pt>
                <c:pt idx="157">
                  <c:v>19.881399393081669</c:v>
                </c:pt>
                <c:pt idx="158">
                  <c:v>20.003059387207031</c:v>
                </c:pt>
                <c:pt idx="159">
                  <c:v>20.129716157913212</c:v>
                </c:pt>
                <c:pt idx="160">
                  <c:v>20.255788087844849</c:v>
                </c:pt>
                <c:pt idx="161">
                  <c:v>20.3774688243866</c:v>
                </c:pt>
                <c:pt idx="162">
                  <c:v>20.502090692520142</c:v>
                </c:pt>
                <c:pt idx="163">
                  <c:v>20.630540370941159</c:v>
                </c:pt>
                <c:pt idx="164">
                  <c:v>20.749538421630859</c:v>
                </c:pt>
                <c:pt idx="165">
                  <c:v>20.87723875045776</c:v>
                </c:pt>
                <c:pt idx="166">
                  <c:v>21.014432191848751</c:v>
                </c:pt>
                <c:pt idx="167">
                  <c:v>21.13788723945618</c:v>
                </c:pt>
                <c:pt idx="168">
                  <c:v>21.260764837265011</c:v>
                </c:pt>
                <c:pt idx="169">
                  <c:v>21.385654211044312</c:v>
                </c:pt>
                <c:pt idx="170">
                  <c:v>21.510733604431149</c:v>
                </c:pt>
                <c:pt idx="171">
                  <c:v>21.637487888336182</c:v>
                </c:pt>
                <c:pt idx="172">
                  <c:v>21.760731935501099</c:v>
                </c:pt>
                <c:pt idx="173">
                  <c:v>21.88523888587952</c:v>
                </c:pt>
                <c:pt idx="174">
                  <c:v>22.012137889862061</c:v>
                </c:pt>
                <c:pt idx="175">
                  <c:v>22.134736299514771</c:v>
                </c:pt>
                <c:pt idx="176">
                  <c:v>22.262671232223511</c:v>
                </c:pt>
                <c:pt idx="177">
                  <c:v>22.388291597366329</c:v>
                </c:pt>
                <c:pt idx="178">
                  <c:v>22.5115020275116</c:v>
                </c:pt>
                <c:pt idx="179">
                  <c:v>22.63586854934692</c:v>
                </c:pt>
                <c:pt idx="180">
                  <c:v>22.761957883834839</c:v>
                </c:pt>
                <c:pt idx="181">
                  <c:v>22.8856086730957</c:v>
                </c:pt>
                <c:pt idx="182">
                  <c:v>23.01042652130127</c:v>
                </c:pt>
                <c:pt idx="183">
                  <c:v>23.13175010681152</c:v>
                </c:pt>
                <c:pt idx="184">
                  <c:v>23.25580906867981</c:v>
                </c:pt>
                <c:pt idx="185">
                  <c:v>23.37913608551025</c:v>
                </c:pt>
                <c:pt idx="186">
                  <c:v>23.504107236862179</c:v>
                </c:pt>
                <c:pt idx="187">
                  <c:v>23.631597757339481</c:v>
                </c:pt>
                <c:pt idx="188">
                  <c:v>23.753276109695431</c:v>
                </c:pt>
                <c:pt idx="189">
                  <c:v>23.878838539123539</c:v>
                </c:pt>
                <c:pt idx="190">
                  <c:v>24.002412557601929</c:v>
                </c:pt>
                <c:pt idx="191">
                  <c:v>24.12752199172974</c:v>
                </c:pt>
                <c:pt idx="192">
                  <c:v>24.25121712684631</c:v>
                </c:pt>
                <c:pt idx="193">
                  <c:v>24.37825775146484</c:v>
                </c:pt>
                <c:pt idx="194">
                  <c:v>24.50536060333252</c:v>
                </c:pt>
                <c:pt idx="195">
                  <c:v>24.62868595123291</c:v>
                </c:pt>
                <c:pt idx="196">
                  <c:v>24.751803159713749</c:v>
                </c:pt>
                <c:pt idx="197">
                  <c:v>24.87639045715332</c:v>
                </c:pt>
                <c:pt idx="198">
                  <c:v>25.002221822738651</c:v>
                </c:pt>
                <c:pt idx="199">
                  <c:v>25.126501321792599</c:v>
                </c:pt>
                <c:pt idx="200">
                  <c:v>25.25323486328125</c:v>
                </c:pt>
                <c:pt idx="201">
                  <c:v>25.389176607131962</c:v>
                </c:pt>
                <c:pt idx="202">
                  <c:v>25.51581072807312</c:v>
                </c:pt>
                <c:pt idx="203">
                  <c:v>25.62492036819458</c:v>
                </c:pt>
                <c:pt idx="204">
                  <c:v>25.763780355453491</c:v>
                </c:pt>
                <c:pt idx="205">
                  <c:v>25.889133214950562</c:v>
                </c:pt>
                <c:pt idx="206">
                  <c:v>26.013245105743412</c:v>
                </c:pt>
                <c:pt idx="207">
                  <c:v>26.137726068496701</c:v>
                </c:pt>
                <c:pt idx="208">
                  <c:v>26.261110544204708</c:v>
                </c:pt>
                <c:pt idx="209">
                  <c:v>26.38346266746521</c:v>
                </c:pt>
                <c:pt idx="210">
                  <c:v>26.508242845535278</c:v>
                </c:pt>
                <c:pt idx="211">
                  <c:v>26.632698059082031</c:v>
                </c:pt>
                <c:pt idx="212">
                  <c:v>26.757714033126831</c:v>
                </c:pt>
                <c:pt idx="213">
                  <c:v>26.882000684738159</c:v>
                </c:pt>
                <c:pt idx="214">
                  <c:v>27.00743651390076</c:v>
                </c:pt>
                <c:pt idx="215">
                  <c:v>27.13057112693787</c:v>
                </c:pt>
                <c:pt idx="216">
                  <c:v>27.258077383041378</c:v>
                </c:pt>
                <c:pt idx="217">
                  <c:v>27.38815712928772</c:v>
                </c:pt>
                <c:pt idx="218">
                  <c:v>27.508970260620121</c:v>
                </c:pt>
                <c:pt idx="219">
                  <c:v>27.634839296340939</c:v>
                </c:pt>
                <c:pt idx="220">
                  <c:v>27.760765790939331</c:v>
                </c:pt>
                <c:pt idx="221">
                  <c:v>27.888609409332279</c:v>
                </c:pt>
                <c:pt idx="222">
                  <c:v>28.010093450546261</c:v>
                </c:pt>
                <c:pt idx="223">
                  <c:v>28.135760545730591</c:v>
                </c:pt>
                <c:pt idx="224">
                  <c:v>28.259040594100949</c:v>
                </c:pt>
                <c:pt idx="225">
                  <c:v>28.38464713096619</c:v>
                </c:pt>
                <c:pt idx="226">
                  <c:v>28.5084662437439</c:v>
                </c:pt>
                <c:pt idx="227">
                  <c:v>28.629045009613041</c:v>
                </c:pt>
                <c:pt idx="228">
                  <c:v>28.75400280952454</c:v>
                </c:pt>
                <c:pt idx="229">
                  <c:v>28.87925124168396</c:v>
                </c:pt>
                <c:pt idx="230">
                  <c:v>29.002297639846802</c:v>
                </c:pt>
                <c:pt idx="231">
                  <c:v>29.126765251159672</c:v>
                </c:pt>
                <c:pt idx="232">
                  <c:v>29.253262758255001</c:v>
                </c:pt>
                <c:pt idx="233">
                  <c:v>29.375943183898929</c:v>
                </c:pt>
                <c:pt idx="234">
                  <c:v>29.51563382148743</c:v>
                </c:pt>
                <c:pt idx="235">
                  <c:v>29.637816905975338</c:v>
                </c:pt>
                <c:pt idx="236">
                  <c:v>29.76511454582214</c:v>
                </c:pt>
                <c:pt idx="237">
                  <c:v>29.887561321258541</c:v>
                </c:pt>
                <c:pt idx="238">
                  <c:v>30.00985860824585</c:v>
                </c:pt>
                <c:pt idx="239">
                  <c:v>30.134817600250241</c:v>
                </c:pt>
                <c:pt idx="240">
                  <c:v>30.26057505607605</c:v>
                </c:pt>
                <c:pt idx="241">
                  <c:v>30.386304616928101</c:v>
                </c:pt>
                <c:pt idx="242">
                  <c:v>30.51633882522583</c:v>
                </c:pt>
                <c:pt idx="243">
                  <c:v>30.636952877044681</c:v>
                </c:pt>
                <c:pt idx="244">
                  <c:v>30.757741928100589</c:v>
                </c:pt>
                <c:pt idx="245">
                  <c:v>30.88140344619751</c:v>
                </c:pt>
                <c:pt idx="246">
                  <c:v>31.011710405349731</c:v>
                </c:pt>
                <c:pt idx="247">
                  <c:v>31.134086608886719</c:v>
                </c:pt>
                <c:pt idx="248">
                  <c:v>31.258296966552731</c:v>
                </c:pt>
                <c:pt idx="249">
                  <c:v>31.383901119232181</c:v>
                </c:pt>
                <c:pt idx="250">
                  <c:v>31.511248350143429</c:v>
                </c:pt>
                <c:pt idx="251">
                  <c:v>31.633161544799801</c:v>
                </c:pt>
                <c:pt idx="252">
                  <c:v>31.753687143325809</c:v>
                </c:pt>
                <c:pt idx="253">
                  <c:v>31.881378412246701</c:v>
                </c:pt>
                <c:pt idx="254">
                  <c:v>32.004033327102661</c:v>
                </c:pt>
                <c:pt idx="255">
                  <c:v>32.131061792373657</c:v>
                </c:pt>
                <c:pt idx="256">
                  <c:v>32.254708528518677</c:v>
                </c:pt>
                <c:pt idx="257">
                  <c:v>32.374718427658081</c:v>
                </c:pt>
                <c:pt idx="258">
                  <c:v>32.501420736312873</c:v>
                </c:pt>
                <c:pt idx="259">
                  <c:v>32.624805450439453</c:v>
                </c:pt>
                <c:pt idx="260">
                  <c:v>32.765638113021851</c:v>
                </c:pt>
                <c:pt idx="261">
                  <c:v>32.889537811279297</c:v>
                </c:pt>
                <c:pt idx="262">
                  <c:v>33.016899585723877</c:v>
                </c:pt>
                <c:pt idx="263">
                  <c:v>33.143688917160027</c:v>
                </c:pt>
                <c:pt idx="264">
                  <c:v>33.251963138580322</c:v>
                </c:pt>
                <c:pt idx="265">
                  <c:v>33.375158071517937</c:v>
                </c:pt>
                <c:pt idx="266">
                  <c:v>33.500690698623657</c:v>
                </c:pt>
                <c:pt idx="267">
                  <c:v>33.626372575759888</c:v>
                </c:pt>
                <c:pt idx="268">
                  <c:v>33.766528606414788</c:v>
                </c:pt>
                <c:pt idx="269">
                  <c:v>33.888492822647088</c:v>
                </c:pt>
                <c:pt idx="270">
                  <c:v>34.015033006668091</c:v>
                </c:pt>
                <c:pt idx="271">
                  <c:v>34.140308618545532</c:v>
                </c:pt>
                <c:pt idx="272">
                  <c:v>34.265667676925659</c:v>
                </c:pt>
                <c:pt idx="273">
                  <c:v>34.389933347702033</c:v>
                </c:pt>
                <c:pt idx="274">
                  <c:v>34.512743473052979</c:v>
                </c:pt>
                <c:pt idx="275">
                  <c:v>34.638923168182373</c:v>
                </c:pt>
                <c:pt idx="276">
                  <c:v>34.764198064804077</c:v>
                </c:pt>
                <c:pt idx="277">
                  <c:v>34.889278411865227</c:v>
                </c:pt>
                <c:pt idx="278">
                  <c:v>35.011788845062263</c:v>
                </c:pt>
                <c:pt idx="279">
                  <c:v>35.136120796203613</c:v>
                </c:pt>
                <c:pt idx="280">
                  <c:v>35.259202718734741</c:v>
                </c:pt>
                <c:pt idx="281">
                  <c:v>35.384572982788093</c:v>
                </c:pt>
                <c:pt idx="282">
                  <c:v>35.509228706359863</c:v>
                </c:pt>
                <c:pt idx="283">
                  <c:v>35.635105133056641</c:v>
                </c:pt>
                <c:pt idx="284">
                  <c:v>35.757779121398933</c:v>
                </c:pt>
                <c:pt idx="285">
                  <c:v>35.883249521255493</c:v>
                </c:pt>
                <c:pt idx="286">
                  <c:v>36.007050514221191</c:v>
                </c:pt>
                <c:pt idx="287">
                  <c:v>36.134962797164917</c:v>
                </c:pt>
                <c:pt idx="288">
                  <c:v>36.257121562957757</c:v>
                </c:pt>
                <c:pt idx="289">
                  <c:v>36.383452892303467</c:v>
                </c:pt>
                <c:pt idx="290">
                  <c:v>36.509804248809807</c:v>
                </c:pt>
                <c:pt idx="291">
                  <c:v>36.629690170288093</c:v>
                </c:pt>
                <c:pt idx="292">
                  <c:v>36.754585742950439</c:v>
                </c:pt>
                <c:pt idx="293">
                  <c:v>36.880146741867073</c:v>
                </c:pt>
                <c:pt idx="294">
                  <c:v>37.001559495925903</c:v>
                </c:pt>
                <c:pt idx="295">
                  <c:v>37.140612125396729</c:v>
                </c:pt>
                <c:pt idx="296">
                  <c:v>37.250148773193359</c:v>
                </c:pt>
                <c:pt idx="297">
                  <c:v>37.390228033065803</c:v>
                </c:pt>
                <c:pt idx="298">
                  <c:v>37.514721870422363</c:v>
                </c:pt>
                <c:pt idx="299">
                  <c:v>37.63763427734375</c:v>
                </c:pt>
                <c:pt idx="300">
                  <c:v>37.761972427368157</c:v>
                </c:pt>
                <c:pt idx="301">
                  <c:v>37.884383201599121</c:v>
                </c:pt>
                <c:pt idx="302">
                  <c:v>38.009950399398797</c:v>
                </c:pt>
                <c:pt idx="303">
                  <c:v>38.132588624954217</c:v>
                </c:pt>
                <c:pt idx="304">
                  <c:v>38.258908748626709</c:v>
                </c:pt>
                <c:pt idx="305">
                  <c:v>38.382118463516242</c:v>
                </c:pt>
                <c:pt idx="306">
                  <c:v>38.506795167922967</c:v>
                </c:pt>
                <c:pt idx="307">
                  <c:v>38.632054328918457</c:v>
                </c:pt>
                <c:pt idx="308">
                  <c:v>38.754380464553833</c:v>
                </c:pt>
                <c:pt idx="309">
                  <c:v>38.87909984588623</c:v>
                </c:pt>
                <c:pt idx="310">
                  <c:v>39.004845380783081</c:v>
                </c:pt>
                <c:pt idx="311">
                  <c:v>39.128873348236077</c:v>
                </c:pt>
                <c:pt idx="312">
                  <c:v>39.251250505447388</c:v>
                </c:pt>
                <c:pt idx="313">
                  <c:v>39.391124486923218</c:v>
                </c:pt>
                <c:pt idx="314">
                  <c:v>39.516712665557861</c:v>
                </c:pt>
                <c:pt idx="315">
                  <c:v>39.637506484985352</c:v>
                </c:pt>
                <c:pt idx="316">
                  <c:v>39.764036655426032</c:v>
                </c:pt>
                <c:pt idx="317">
                  <c:v>39.888512134552002</c:v>
                </c:pt>
                <c:pt idx="318">
                  <c:v>40.014744997024543</c:v>
                </c:pt>
                <c:pt idx="319">
                  <c:v>40.136282205581672</c:v>
                </c:pt>
                <c:pt idx="320">
                  <c:v>40.263760566711433</c:v>
                </c:pt>
                <c:pt idx="321">
                  <c:v>40.387430667877197</c:v>
                </c:pt>
                <c:pt idx="322">
                  <c:v>40.512537240982063</c:v>
                </c:pt>
                <c:pt idx="323">
                  <c:v>40.637836217880249</c:v>
                </c:pt>
                <c:pt idx="324">
                  <c:v>40.760014533996582</c:v>
                </c:pt>
                <c:pt idx="325">
                  <c:v>40.885436296463013</c:v>
                </c:pt>
                <c:pt idx="326">
                  <c:v>41.008517026901252</c:v>
                </c:pt>
                <c:pt idx="327">
                  <c:v>41.13706111907959</c:v>
                </c:pt>
                <c:pt idx="328">
                  <c:v>41.257838487625122</c:v>
                </c:pt>
                <c:pt idx="329">
                  <c:v>41.382935762405403</c:v>
                </c:pt>
                <c:pt idx="330">
                  <c:v>41.510025262832642</c:v>
                </c:pt>
                <c:pt idx="331">
                  <c:v>41.630835294723511</c:v>
                </c:pt>
                <c:pt idx="332">
                  <c:v>41.756688356399543</c:v>
                </c:pt>
                <c:pt idx="333">
                  <c:v>41.882218599319458</c:v>
                </c:pt>
                <c:pt idx="334">
                  <c:v>42.010229587554932</c:v>
                </c:pt>
                <c:pt idx="335">
                  <c:v>42.133630275726318</c:v>
                </c:pt>
                <c:pt idx="336">
                  <c:v>42.261041879653931</c:v>
                </c:pt>
                <c:pt idx="337">
                  <c:v>42.385909795761108</c:v>
                </c:pt>
                <c:pt idx="338">
                  <c:v>42.50999641418457</c:v>
                </c:pt>
                <c:pt idx="339">
                  <c:v>42.632295370101929</c:v>
                </c:pt>
                <c:pt idx="340">
                  <c:v>42.754918813705437</c:v>
                </c:pt>
                <c:pt idx="341">
                  <c:v>42.882312059402473</c:v>
                </c:pt>
                <c:pt idx="342">
                  <c:v>43.008983612060547</c:v>
                </c:pt>
                <c:pt idx="343">
                  <c:v>43.129721641540527</c:v>
                </c:pt>
                <c:pt idx="344">
                  <c:v>43.250593662261963</c:v>
                </c:pt>
                <c:pt idx="345">
                  <c:v>43.393792867660522</c:v>
                </c:pt>
                <c:pt idx="346">
                  <c:v>43.517022609710693</c:v>
                </c:pt>
                <c:pt idx="347">
                  <c:v>43.642048120498657</c:v>
                </c:pt>
                <c:pt idx="348">
                  <c:v>43.763555765151978</c:v>
                </c:pt>
                <c:pt idx="349">
                  <c:v>43.888123512268074</c:v>
                </c:pt>
                <c:pt idx="350">
                  <c:v>44.016756534576423</c:v>
                </c:pt>
                <c:pt idx="351">
                  <c:v>44.135677337646477</c:v>
                </c:pt>
                <c:pt idx="352">
                  <c:v>44.258934736251831</c:v>
                </c:pt>
                <c:pt idx="353">
                  <c:v>44.383296966552727</c:v>
                </c:pt>
                <c:pt idx="354">
                  <c:v>44.510854959487922</c:v>
                </c:pt>
                <c:pt idx="355">
                  <c:v>44.637370109558113</c:v>
                </c:pt>
                <c:pt idx="356">
                  <c:v>44.757778644561768</c:v>
                </c:pt>
                <c:pt idx="357">
                  <c:v>44.882505893707282</c:v>
                </c:pt>
                <c:pt idx="358">
                  <c:v>45.008312940597527</c:v>
                </c:pt>
                <c:pt idx="359">
                  <c:v>45.133597373962402</c:v>
                </c:pt>
                <c:pt idx="360">
                  <c:v>45.256160974502563</c:v>
                </c:pt>
                <c:pt idx="361">
                  <c:v>45.382469892501831</c:v>
                </c:pt>
                <c:pt idx="362">
                  <c:v>45.504569292068481</c:v>
                </c:pt>
                <c:pt idx="363">
                  <c:v>45.628334760665886</c:v>
                </c:pt>
                <c:pt idx="364">
                  <c:v>45.752893924713128</c:v>
                </c:pt>
                <c:pt idx="365">
                  <c:v>45.873674631118767</c:v>
                </c:pt>
                <c:pt idx="366">
                  <c:v>46.000598192214973</c:v>
                </c:pt>
                <c:pt idx="367">
                  <c:v>46.139564514160163</c:v>
                </c:pt>
                <c:pt idx="368">
                  <c:v>46.262969017028809</c:v>
                </c:pt>
                <c:pt idx="369">
                  <c:v>46.389467477798462</c:v>
                </c:pt>
                <c:pt idx="370">
                  <c:v>46.511319160461433</c:v>
                </c:pt>
                <c:pt idx="371">
                  <c:v>46.636685132980347</c:v>
                </c:pt>
                <c:pt idx="372">
                  <c:v>46.763425827026367</c:v>
                </c:pt>
                <c:pt idx="373">
                  <c:v>46.886131763458252</c:v>
                </c:pt>
                <c:pt idx="374">
                  <c:v>47.010624170303338</c:v>
                </c:pt>
                <c:pt idx="375">
                  <c:v>47.134560108184807</c:v>
                </c:pt>
                <c:pt idx="376">
                  <c:v>47.258918285369873</c:v>
                </c:pt>
                <c:pt idx="377">
                  <c:v>47.386503934860229</c:v>
                </c:pt>
                <c:pt idx="378">
                  <c:v>47.510229587554932</c:v>
                </c:pt>
                <c:pt idx="379">
                  <c:v>47.634829521179199</c:v>
                </c:pt>
                <c:pt idx="380">
                  <c:v>47.759133815765381</c:v>
                </c:pt>
                <c:pt idx="381">
                  <c:v>47.88545823097229</c:v>
                </c:pt>
                <c:pt idx="382">
                  <c:v>48.007902383804321</c:v>
                </c:pt>
                <c:pt idx="383">
                  <c:v>48.134804010391242</c:v>
                </c:pt>
                <c:pt idx="384">
                  <c:v>48.255895614624023</c:v>
                </c:pt>
                <c:pt idx="385">
                  <c:v>48.3837890625</c:v>
                </c:pt>
                <c:pt idx="386">
                  <c:v>48.506962537765503</c:v>
                </c:pt>
                <c:pt idx="387">
                  <c:v>48.63147759437561</c:v>
                </c:pt>
                <c:pt idx="388">
                  <c:v>48.755115747451782</c:v>
                </c:pt>
                <c:pt idx="389">
                  <c:v>48.876991748809807</c:v>
                </c:pt>
                <c:pt idx="390">
                  <c:v>49.002434968948357</c:v>
                </c:pt>
                <c:pt idx="391">
                  <c:v>49.141127586364753</c:v>
                </c:pt>
                <c:pt idx="392">
                  <c:v>49.267321109771729</c:v>
                </c:pt>
                <c:pt idx="393">
                  <c:v>49.389516830444343</c:v>
                </c:pt>
                <c:pt idx="394">
                  <c:v>49.516274690628052</c:v>
                </c:pt>
                <c:pt idx="395">
                  <c:v>49.638818264007568</c:v>
                </c:pt>
                <c:pt idx="396">
                  <c:v>49.764710187911987</c:v>
                </c:pt>
                <c:pt idx="397">
                  <c:v>49.887139797210693</c:v>
                </c:pt>
                <c:pt idx="398">
                  <c:v>49.999824047088623</c:v>
                </c:pt>
                <c:pt idx="399">
                  <c:v>50.125746488571167</c:v>
                </c:pt>
                <c:pt idx="400">
                  <c:v>50.251608610153198</c:v>
                </c:pt>
                <c:pt idx="401">
                  <c:v>50.390711069107063</c:v>
                </c:pt>
                <c:pt idx="402">
                  <c:v>50.514797925949097</c:v>
                </c:pt>
                <c:pt idx="403">
                  <c:v>50.639652490615838</c:v>
                </c:pt>
                <c:pt idx="404">
                  <c:v>50.76190447807312</c:v>
                </c:pt>
                <c:pt idx="405">
                  <c:v>50.886147737503052</c:v>
                </c:pt>
                <c:pt idx="406">
                  <c:v>51.01297926902771</c:v>
                </c:pt>
                <c:pt idx="407">
                  <c:v>51.138577222824097</c:v>
                </c:pt>
                <c:pt idx="408">
                  <c:v>51.265654563903809</c:v>
                </c:pt>
                <c:pt idx="409">
                  <c:v>51.391120433807373</c:v>
                </c:pt>
                <c:pt idx="410">
                  <c:v>51.510340452194207</c:v>
                </c:pt>
                <c:pt idx="411">
                  <c:v>51.655913829803467</c:v>
                </c:pt>
                <c:pt idx="412">
                  <c:v>51.760455369949341</c:v>
                </c:pt>
                <c:pt idx="413">
                  <c:v>51.880076885223389</c:v>
                </c:pt>
                <c:pt idx="414">
                  <c:v>52.010170698165886</c:v>
                </c:pt>
                <c:pt idx="415">
                  <c:v>52.133202075958252</c:v>
                </c:pt>
                <c:pt idx="416">
                  <c:v>52.256900072097778</c:v>
                </c:pt>
                <c:pt idx="417">
                  <c:v>52.383518934249878</c:v>
                </c:pt>
                <c:pt idx="418">
                  <c:v>52.500754594802864</c:v>
                </c:pt>
                <c:pt idx="419">
                  <c:v>52.600781917572021</c:v>
                </c:pt>
                <c:pt idx="420">
                  <c:v>52.724594116210938</c:v>
                </c:pt>
                <c:pt idx="421">
                  <c:v>52.842593669891357</c:v>
                </c:pt>
                <c:pt idx="422">
                  <c:v>52.969208717346191</c:v>
                </c:pt>
                <c:pt idx="423">
                  <c:v>53.090114116668701</c:v>
                </c:pt>
                <c:pt idx="424">
                  <c:v>53.215436935424798</c:v>
                </c:pt>
                <c:pt idx="425">
                  <c:v>53.340983867645257</c:v>
                </c:pt>
                <c:pt idx="426">
                  <c:v>53.465002536773682</c:v>
                </c:pt>
                <c:pt idx="427">
                  <c:v>53.594059228897088</c:v>
                </c:pt>
                <c:pt idx="428">
                  <c:v>53.715659141540527</c:v>
                </c:pt>
                <c:pt idx="429">
                  <c:v>53.843036890029907</c:v>
                </c:pt>
                <c:pt idx="430">
                  <c:v>53.965439558029168</c:v>
                </c:pt>
                <c:pt idx="431">
                  <c:v>54.089325666427612</c:v>
                </c:pt>
                <c:pt idx="432">
                  <c:v>54.21856951713562</c:v>
                </c:pt>
                <c:pt idx="433">
                  <c:v>54.341601848602288</c:v>
                </c:pt>
                <c:pt idx="434">
                  <c:v>54.460950136184692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104.65</c:v>
                </c:pt>
                <c:pt idx="1">
                  <c:v>104.65</c:v>
                </c:pt>
                <c:pt idx="2">
                  <c:v>104.65</c:v>
                </c:pt>
                <c:pt idx="3">
                  <c:v>107.82</c:v>
                </c:pt>
                <c:pt idx="4">
                  <c:v>109.54</c:v>
                </c:pt>
                <c:pt idx="5">
                  <c:v>111.49</c:v>
                </c:pt>
                <c:pt idx="6">
                  <c:v>113.45</c:v>
                </c:pt>
                <c:pt idx="7">
                  <c:v>114.43</c:v>
                </c:pt>
                <c:pt idx="8">
                  <c:v>114.91</c:v>
                </c:pt>
                <c:pt idx="9">
                  <c:v>115.89</c:v>
                </c:pt>
                <c:pt idx="10">
                  <c:v>116.38</c:v>
                </c:pt>
                <c:pt idx="11">
                  <c:v>116.38</c:v>
                </c:pt>
                <c:pt idx="12">
                  <c:v>116.38</c:v>
                </c:pt>
                <c:pt idx="13">
                  <c:v>116.38</c:v>
                </c:pt>
                <c:pt idx="14">
                  <c:v>115.89</c:v>
                </c:pt>
                <c:pt idx="15">
                  <c:v>114.91</c:v>
                </c:pt>
                <c:pt idx="16">
                  <c:v>112.71</c:v>
                </c:pt>
                <c:pt idx="17">
                  <c:v>111.98</c:v>
                </c:pt>
                <c:pt idx="18">
                  <c:v>109.54</c:v>
                </c:pt>
                <c:pt idx="19">
                  <c:v>108.07</c:v>
                </c:pt>
                <c:pt idx="20">
                  <c:v>106.11</c:v>
                </c:pt>
                <c:pt idx="21">
                  <c:v>103.67</c:v>
                </c:pt>
                <c:pt idx="22">
                  <c:v>100.73</c:v>
                </c:pt>
                <c:pt idx="23">
                  <c:v>99.76</c:v>
                </c:pt>
                <c:pt idx="24">
                  <c:v>96.82</c:v>
                </c:pt>
                <c:pt idx="25">
                  <c:v>94.38</c:v>
                </c:pt>
                <c:pt idx="26">
                  <c:v>91.93</c:v>
                </c:pt>
                <c:pt idx="27">
                  <c:v>91.44</c:v>
                </c:pt>
                <c:pt idx="28">
                  <c:v>88.51</c:v>
                </c:pt>
                <c:pt idx="29">
                  <c:v>87.04</c:v>
                </c:pt>
                <c:pt idx="30">
                  <c:v>85.09</c:v>
                </c:pt>
                <c:pt idx="31">
                  <c:v>83.13</c:v>
                </c:pt>
                <c:pt idx="32">
                  <c:v>81.66</c:v>
                </c:pt>
                <c:pt idx="33">
                  <c:v>80.2</c:v>
                </c:pt>
                <c:pt idx="34">
                  <c:v>79.709999999999994</c:v>
                </c:pt>
                <c:pt idx="35">
                  <c:v>78.97</c:v>
                </c:pt>
                <c:pt idx="36">
                  <c:v>78.73</c:v>
                </c:pt>
                <c:pt idx="37">
                  <c:v>78.73</c:v>
                </c:pt>
                <c:pt idx="38">
                  <c:v>78.73</c:v>
                </c:pt>
                <c:pt idx="39">
                  <c:v>79.22</c:v>
                </c:pt>
                <c:pt idx="40">
                  <c:v>80.2</c:v>
                </c:pt>
                <c:pt idx="41">
                  <c:v>81.17</c:v>
                </c:pt>
                <c:pt idx="42">
                  <c:v>82.15</c:v>
                </c:pt>
                <c:pt idx="43">
                  <c:v>83.62</c:v>
                </c:pt>
                <c:pt idx="44">
                  <c:v>86.06</c:v>
                </c:pt>
                <c:pt idx="45">
                  <c:v>88.02</c:v>
                </c:pt>
                <c:pt idx="46">
                  <c:v>89.98</c:v>
                </c:pt>
                <c:pt idx="47">
                  <c:v>91.44</c:v>
                </c:pt>
                <c:pt idx="48">
                  <c:v>94.62</c:v>
                </c:pt>
                <c:pt idx="49">
                  <c:v>97.07</c:v>
                </c:pt>
                <c:pt idx="50">
                  <c:v>98.04</c:v>
                </c:pt>
                <c:pt idx="51">
                  <c:v>100.49</c:v>
                </c:pt>
                <c:pt idx="52">
                  <c:v>102.69</c:v>
                </c:pt>
                <c:pt idx="53">
                  <c:v>104.65</c:v>
                </c:pt>
                <c:pt idx="54">
                  <c:v>106.11</c:v>
                </c:pt>
                <c:pt idx="55">
                  <c:v>108.56</c:v>
                </c:pt>
                <c:pt idx="56">
                  <c:v>110.51</c:v>
                </c:pt>
                <c:pt idx="57">
                  <c:v>111.49</c:v>
                </c:pt>
                <c:pt idx="58">
                  <c:v>112.96</c:v>
                </c:pt>
                <c:pt idx="59">
                  <c:v>113.45</c:v>
                </c:pt>
                <c:pt idx="60">
                  <c:v>113.94</c:v>
                </c:pt>
                <c:pt idx="61">
                  <c:v>113.94</c:v>
                </c:pt>
                <c:pt idx="62">
                  <c:v>114.43</c:v>
                </c:pt>
                <c:pt idx="63">
                  <c:v>114.43</c:v>
                </c:pt>
                <c:pt idx="64">
                  <c:v>114.43</c:v>
                </c:pt>
                <c:pt idx="65">
                  <c:v>113.45</c:v>
                </c:pt>
                <c:pt idx="66">
                  <c:v>112.47</c:v>
                </c:pt>
                <c:pt idx="67">
                  <c:v>111</c:v>
                </c:pt>
                <c:pt idx="68">
                  <c:v>110.51</c:v>
                </c:pt>
                <c:pt idx="69">
                  <c:v>108.56</c:v>
                </c:pt>
                <c:pt idx="70">
                  <c:v>106.11</c:v>
                </c:pt>
                <c:pt idx="71">
                  <c:v>104.65</c:v>
                </c:pt>
                <c:pt idx="72">
                  <c:v>102.69</c:v>
                </c:pt>
                <c:pt idx="73">
                  <c:v>100.73</c:v>
                </c:pt>
                <c:pt idx="74">
                  <c:v>98.29</c:v>
                </c:pt>
                <c:pt idx="75">
                  <c:v>96.09</c:v>
                </c:pt>
                <c:pt idx="76">
                  <c:v>93.4</c:v>
                </c:pt>
                <c:pt idx="77">
                  <c:v>91.44</c:v>
                </c:pt>
                <c:pt idx="78">
                  <c:v>89.49</c:v>
                </c:pt>
                <c:pt idx="79">
                  <c:v>87.53</c:v>
                </c:pt>
                <c:pt idx="80">
                  <c:v>85.58</c:v>
                </c:pt>
                <c:pt idx="81">
                  <c:v>83.37</c:v>
                </c:pt>
                <c:pt idx="82">
                  <c:v>82.64</c:v>
                </c:pt>
                <c:pt idx="83">
                  <c:v>81.17</c:v>
                </c:pt>
                <c:pt idx="84">
                  <c:v>80.2</c:v>
                </c:pt>
                <c:pt idx="85">
                  <c:v>79.709999999999994</c:v>
                </c:pt>
                <c:pt idx="86">
                  <c:v>79.22</c:v>
                </c:pt>
                <c:pt idx="87">
                  <c:v>78.73</c:v>
                </c:pt>
                <c:pt idx="88">
                  <c:v>78.73</c:v>
                </c:pt>
                <c:pt idx="89">
                  <c:v>79.709999999999994</c:v>
                </c:pt>
                <c:pt idx="90">
                  <c:v>79.709999999999994</c:v>
                </c:pt>
                <c:pt idx="91">
                  <c:v>80.69</c:v>
                </c:pt>
                <c:pt idx="92">
                  <c:v>81.66</c:v>
                </c:pt>
                <c:pt idx="93">
                  <c:v>82.89</c:v>
                </c:pt>
                <c:pt idx="94">
                  <c:v>84.35</c:v>
                </c:pt>
                <c:pt idx="95">
                  <c:v>85.58</c:v>
                </c:pt>
                <c:pt idx="96">
                  <c:v>87.53</c:v>
                </c:pt>
                <c:pt idx="97">
                  <c:v>89.73</c:v>
                </c:pt>
                <c:pt idx="98">
                  <c:v>91.44</c:v>
                </c:pt>
                <c:pt idx="99">
                  <c:v>93.89</c:v>
                </c:pt>
                <c:pt idx="100">
                  <c:v>96.33</c:v>
                </c:pt>
                <c:pt idx="101">
                  <c:v>98.29</c:v>
                </c:pt>
                <c:pt idx="102">
                  <c:v>100.73</c:v>
                </c:pt>
                <c:pt idx="103">
                  <c:v>102.69</c:v>
                </c:pt>
                <c:pt idx="104">
                  <c:v>105.13</c:v>
                </c:pt>
                <c:pt idx="105">
                  <c:v>106.6</c:v>
                </c:pt>
                <c:pt idx="106">
                  <c:v>107.58</c:v>
                </c:pt>
                <c:pt idx="107">
                  <c:v>109.54</c:v>
                </c:pt>
                <c:pt idx="108">
                  <c:v>110.51</c:v>
                </c:pt>
                <c:pt idx="109">
                  <c:v>111.49</c:v>
                </c:pt>
                <c:pt idx="110">
                  <c:v>112.96</c:v>
                </c:pt>
                <c:pt idx="111">
                  <c:v>113.94</c:v>
                </c:pt>
                <c:pt idx="112">
                  <c:v>114.91</c:v>
                </c:pt>
                <c:pt idx="113">
                  <c:v>114.91</c:v>
                </c:pt>
                <c:pt idx="114">
                  <c:v>114.91</c:v>
                </c:pt>
                <c:pt idx="115">
                  <c:v>114.43</c:v>
                </c:pt>
                <c:pt idx="116">
                  <c:v>114.43</c:v>
                </c:pt>
                <c:pt idx="117">
                  <c:v>113.45</c:v>
                </c:pt>
                <c:pt idx="118">
                  <c:v>111.98</c:v>
                </c:pt>
                <c:pt idx="119">
                  <c:v>109.54</c:v>
                </c:pt>
                <c:pt idx="120">
                  <c:v>108.07</c:v>
                </c:pt>
                <c:pt idx="121">
                  <c:v>106.11</c:v>
                </c:pt>
                <c:pt idx="122">
                  <c:v>105.62</c:v>
                </c:pt>
                <c:pt idx="123">
                  <c:v>101.71</c:v>
                </c:pt>
                <c:pt idx="124">
                  <c:v>100.25</c:v>
                </c:pt>
                <c:pt idx="125">
                  <c:v>98.29</c:v>
                </c:pt>
                <c:pt idx="126">
                  <c:v>96.33</c:v>
                </c:pt>
                <c:pt idx="127">
                  <c:v>92.42</c:v>
                </c:pt>
                <c:pt idx="128">
                  <c:v>89.98</c:v>
                </c:pt>
                <c:pt idx="129">
                  <c:v>88.51</c:v>
                </c:pt>
                <c:pt idx="130">
                  <c:v>85.58</c:v>
                </c:pt>
                <c:pt idx="131">
                  <c:v>84.11</c:v>
                </c:pt>
                <c:pt idx="132">
                  <c:v>83.13</c:v>
                </c:pt>
                <c:pt idx="133">
                  <c:v>81.17</c:v>
                </c:pt>
                <c:pt idx="134">
                  <c:v>80.2</c:v>
                </c:pt>
                <c:pt idx="135">
                  <c:v>79.709999999999994</c:v>
                </c:pt>
                <c:pt idx="136">
                  <c:v>79.22</c:v>
                </c:pt>
                <c:pt idx="137">
                  <c:v>79.22</c:v>
                </c:pt>
                <c:pt idx="138">
                  <c:v>78.73</c:v>
                </c:pt>
                <c:pt idx="139">
                  <c:v>78.73</c:v>
                </c:pt>
                <c:pt idx="140">
                  <c:v>79.22</c:v>
                </c:pt>
                <c:pt idx="141">
                  <c:v>79.709999999999994</c:v>
                </c:pt>
                <c:pt idx="142">
                  <c:v>80.69</c:v>
                </c:pt>
                <c:pt idx="143">
                  <c:v>81.66</c:v>
                </c:pt>
                <c:pt idx="144">
                  <c:v>83.13</c:v>
                </c:pt>
                <c:pt idx="145">
                  <c:v>85.09</c:v>
                </c:pt>
                <c:pt idx="146">
                  <c:v>86.06</c:v>
                </c:pt>
                <c:pt idx="147">
                  <c:v>88.51</c:v>
                </c:pt>
                <c:pt idx="148">
                  <c:v>91.93</c:v>
                </c:pt>
                <c:pt idx="149">
                  <c:v>92.67</c:v>
                </c:pt>
                <c:pt idx="150">
                  <c:v>96.33</c:v>
                </c:pt>
                <c:pt idx="151">
                  <c:v>98.53</c:v>
                </c:pt>
                <c:pt idx="152">
                  <c:v>100.73</c:v>
                </c:pt>
                <c:pt idx="153">
                  <c:v>102.2</c:v>
                </c:pt>
                <c:pt idx="154">
                  <c:v>104.4</c:v>
                </c:pt>
                <c:pt idx="155">
                  <c:v>106.6</c:v>
                </c:pt>
                <c:pt idx="156">
                  <c:v>107.09</c:v>
                </c:pt>
                <c:pt idx="157">
                  <c:v>110.02</c:v>
                </c:pt>
                <c:pt idx="158">
                  <c:v>111.49</c:v>
                </c:pt>
                <c:pt idx="159">
                  <c:v>113.45</c:v>
                </c:pt>
                <c:pt idx="160">
                  <c:v>113.94</c:v>
                </c:pt>
                <c:pt idx="161">
                  <c:v>114.91</c:v>
                </c:pt>
                <c:pt idx="162">
                  <c:v>115.4</c:v>
                </c:pt>
                <c:pt idx="163">
                  <c:v>115.4</c:v>
                </c:pt>
                <c:pt idx="164">
                  <c:v>115.4</c:v>
                </c:pt>
                <c:pt idx="165">
                  <c:v>115.4</c:v>
                </c:pt>
                <c:pt idx="166">
                  <c:v>114.43</c:v>
                </c:pt>
                <c:pt idx="167">
                  <c:v>112.96</c:v>
                </c:pt>
                <c:pt idx="168">
                  <c:v>111.49</c:v>
                </c:pt>
                <c:pt idx="169">
                  <c:v>110.76</c:v>
                </c:pt>
                <c:pt idx="170">
                  <c:v>108.56</c:v>
                </c:pt>
                <c:pt idx="171">
                  <c:v>107.09</c:v>
                </c:pt>
                <c:pt idx="172">
                  <c:v>105.13</c:v>
                </c:pt>
                <c:pt idx="173">
                  <c:v>103.18</c:v>
                </c:pt>
                <c:pt idx="174">
                  <c:v>100.25</c:v>
                </c:pt>
                <c:pt idx="175">
                  <c:v>97.8</c:v>
                </c:pt>
                <c:pt idx="176">
                  <c:v>95.36</c:v>
                </c:pt>
                <c:pt idx="177">
                  <c:v>93.4</c:v>
                </c:pt>
                <c:pt idx="178">
                  <c:v>91.44</c:v>
                </c:pt>
                <c:pt idx="179">
                  <c:v>89.49</c:v>
                </c:pt>
                <c:pt idx="180">
                  <c:v>87.04</c:v>
                </c:pt>
                <c:pt idx="181">
                  <c:v>85.58</c:v>
                </c:pt>
                <c:pt idx="182">
                  <c:v>84.6</c:v>
                </c:pt>
                <c:pt idx="183">
                  <c:v>83.13</c:v>
                </c:pt>
                <c:pt idx="184">
                  <c:v>81.17</c:v>
                </c:pt>
                <c:pt idx="185">
                  <c:v>79.709999999999994</c:v>
                </c:pt>
                <c:pt idx="186">
                  <c:v>79.22</c:v>
                </c:pt>
                <c:pt idx="187">
                  <c:v>79.22</c:v>
                </c:pt>
                <c:pt idx="188">
                  <c:v>78.48</c:v>
                </c:pt>
                <c:pt idx="189">
                  <c:v>78.48</c:v>
                </c:pt>
                <c:pt idx="190">
                  <c:v>79.22</c:v>
                </c:pt>
                <c:pt idx="191">
                  <c:v>79.22</c:v>
                </c:pt>
                <c:pt idx="192">
                  <c:v>80.2</c:v>
                </c:pt>
                <c:pt idx="193">
                  <c:v>81.17</c:v>
                </c:pt>
                <c:pt idx="194">
                  <c:v>83.13</c:v>
                </c:pt>
                <c:pt idx="195">
                  <c:v>84.6</c:v>
                </c:pt>
                <c:pt idx="196">
                  <c:v>86.55</c:v>
                </c:pt>
                <c:pt idx="197">
                  <c:v>88.51</c:v>
                </c:pt>
                <c:pt idx="198">
                  <c:v>89.98</c:v>
                </c:pt>
                <c:pt idx="199">
                  <c:v>92.91</c:v>
                </c:pt>
                <c:pt idx="200">
                  <c:v>94.38</c:v>
                </c:pt>
                <c:pt idx="201">
                  <c:v>98.29</c:v>
                </c:pt>
                <c:pt idx="202">
                  <c:v>99.76</c:v>
                </c:pt>
                <c:pt idx="203">
                  <c:v>101.71</c:v>
                </c:pt>
                <c:pt idx="204">
                  <c:v>104.65</c:v>
                </c:pt>
                <c:pt idx="205">
                  <c:v>106.6</c:v>
                </c:pt>
                <c:pt idx="206">
                  <c:v>107.58</c:v>
                </c:pt>
                <c:pt idx="207">
                  <c:v>110.02</c:v>
                </c:pt>
                <c:pt idx="208">
                  <c:v>111</c:v>
                </c:pt>
                <c:pt idx="209">
                  <c:v>112.96</c:v>
                </c:pt>
                <c:pt idx="210">
                  <c:v>112.96</c:v>
                </c:pt>
                <c:pt idx="211">
                  <c:v>113.94</c:v>
                </c:pt>
                <c:pt idx="212">
                  <c:v>114.43</c:v>
                </c:pt>
                <c:pt idx="213">
                  <c:v>114.91</c:v>
                </c:pt>
                <c:pt idx="214">
                  <c:v>115.4</c:v>
                </c:pt>
                <c:pt idx="215">
                  <c:v>114.91</c:v>
                </c:pt>
                <c:pt idx="216">
                  <c:v>114.43</c:v>
                </c:pt>
                <c:pt idx="217">
                  <c:v>113.45</c:v>
                </c:pt>
                <c:pt idx="218">
                  <c:v>111.98</c:v>
                </c:pt>
                <c:pt idx="219">
                  <c:v>110.02</c:v>
                </c:pt>
                <c:pt idx="220">
                  <c:v>108.56</c:v>
                </c:pt>
                <c:pt idx="221">
                  <c:v>106.6</c:v>
                </c:pt>
                <c:pt idx="222">
                  <c:v>104.16</c:v>
                </c:pt>
                <c:pt idx="223">
                  <c:v>102.69</c:v>
                </c:pt>
                <c:pt idx="224">
                  <c:v>100.25</c:v>
                </c:pt>
                <c:pt idx="225">
                  <c:v>98.29</c:v>
                </c:pt>
                <c:pt idx="226">
                  <c:v>96.33</c:v>
                </c:pt>
                <c:pt idx="227">
                  <c:v>94.38</c:v>
                </c:pt>
                <c:pt idx="228">
                  <c:v>91.44</c:v>
                </c:pt>
                <c:pt idx="229">
                  <c:v>90.47</c:v>
                </c:pt>
                <c:pt idx="230">
                  <c:v>88.02</c:v>
                </c:pt>
                <c:pt idx="231">
                  <c:v>85.58</c:v>
                </c:pt>
                <c:pt idx="232">
                  <c:v>83.13</c:v>
                </c:pt>
                <c:pt idx="233">
                  <c:v>81.66</c:v>
                </c:pt>
                <c:pt idx="234">
                  <c:v>80.2</c:v>
                </c:pt>
                <c:pt idx="235">
                  <c:v>78.73</c:v>
                </c:pt>
                <c:pt idx="236">
                  <c:v>77.75</c:v>
                </c:pt>
                <c:pt idx="237">
                  <c:v>77.75</c:v>
                </c:pt>
                <c:pt idx="238">
                  <c:v>77.260000000000005</c:v>
                </c:pt>
                <c:pt idx="239">
                  <c:v>77.510000000000005</c:v>
                </c:pt>
                <c:pt idx="240">
                  <c:v>77.260000000000005</c:v>
                </c:pt>
                <c:pt idx="241">
                  <c:v>78.48</c:v>
                </c:pt>
                <c:pt idx="242">
                  <c:v>79.22</c:v>
                </c:pt>
                <c:pt idx="243">
                  <c:v>80.69</c:v>
                </c:pt>
                <c:pt idx="244">
                  <c:v>81.91</c:v>
                </c:pt>
                <c:pt idx="245">
                  <c:v>83.37</c:v>
                </c:pt>
                <c:pt idx="246">
                  <c:v>84.6</c:v>
                </c:pt>
                <c:pt idx="247">
                  <c:v>86.55</c:v>
                </c:pt>
                <c:pt idx="248">
                  <c:v>89</c:v>
                </c:pt>
                <c:pt idx="249">
                  <c:v>90.47</c:v>
                </c:pt>
                <c:pt idx="250">
                  <c:v>91.93</c:v>
                </c:pt>
                <c:pt idx="251">
                  <c:v>95.36</c:v>
                </c:pt>
                <c:pt idx="252">
                  <c:v>97.56</c:v>
                </c:pt>
                <c:pt idx="253">
                  <c:v>98.78</c:v>
                </c:pt>
                <c:pt idx="254">
                  <c:v>101.71</c:v>
                </c:pt>
                <c:pt idx="255">
                  <c:v>103.18</c:v>
                </c:pt>
                <c:pt idx="256">
                  <c:v>105.13</c:v>
                </c:pt>
                <c:pt idx="257">
                  <c:v>107.09</c:v>
                </c:pt>
                <c:pt idx="258">
                  <c:v>108.56</c:v>
                </c:pt>
                <c:pt idx="259">
                  <c:v>110.02</c:v>
                </c:pt>
                <c:pt idx="260">
                  <c:v>111</c:v>
                </c:pt>
                <c:pt idx="261">
                  <c:v>112.23</c:v>
                </c:pt>
                <c:pt idx="262">
                  <c:v>112.96</c:v>
                </c:pt>
                <c:pt idx="263">
                  <c:v>113.45</c:v>
                </c:pt>
                <c:pt idx="264">
                  <c:v>113.45</c:v>
                </c:pt>
                <c:pt idx="265">
                  <c:v>113.45</c:v>
                </c:pt>
                <c:pt idx="266">
                  <c:v>112.96</c:v>
                </c:pt>
                <c:pt idx="267">
                  <c:v>111.98</c:v>
                </c:pt>
                <c:pt idx="268">
                  <c:v>110.51</c:v>
                </c:pt>
                <c:pt idx="269">
                  <c:v>109.29</c:v>
                </c:pt>
                <c:pt idx="270">
                  <c:v>108.56</c:v>
                </c:pt>
                <c:pt idx="271">
                  <c:v>106.36</c:v>
                </c:pt>
                <c:pt idx="272">
                  <c:v>103.67</c:v>
                </c:pt>
                <c:pt idx="273">
                  <c:v>101.22</c:v>
                </c:pt>
                <c:pt idx="274">
                  <c:v>99.76</c:v>
                </c:pt>
                <c:pt idx="275">
                  <c:v>96.82</c:v>
                </c:pt>
                <c:pt idx="276">
                  <c:v>94.38</c:v>
                </c:pt>
                <c:pt idx="277">
                  <c:v>92.91</c:v>
                </c:pt>
                <c:pt idx="278">
                  <c:v>90.47</c:v>
                </c:pt>
                <c:pt idx="279">
                  <c:v>87.53</c:v>
                </c:pt>
                <c:pt idx="280">
                  <c:v>86.06</c:v>
                </c:pt>
                <c:pt idx="281">
                  <c:v>83.13</c:v>
                </c:pt>
                <c:pt idx="282">
                  <c:v>82.15</c:v>
                </c:pt>
                <c:pt idx="283">
                  <c:v>79.95</c:v>
                </c:pt>
                <c:pt idx="284">
                  <c:v>79.22</c:v>
                </c:pt>
                <c:pt idx="285">
                  <c:v>77.75</c:v>
                </c:pt>
                <c:pt idx="286">
                  <c:v>76.77</c:v>
                </c:pt>
                <c:pt idx="287">
                  <c:v>76.040000000000006</c:v>
                </c:pt>
                <c:pt idx="288">
                  <c:v>76.040000000000006</c:v>
                </c:pt>
                <c:pt idx="289">
                  <c:v>75.8</c:v>
                </c:pt>
                <c:pt idx="290">
                  <c:v>75.8</c:v>
                </c:pt>
                <c:pt idx="291">
                  <c:v>76.28</c:v>
                </c:pt>
                <c:pt idx="292">
                  <c:v>77.260000000000005</c:v>
                </c:pt>
                <c:pt idx="293">
                  <c:v>77.75</c:v>
                </c:pt>
                <c:pt idx="294">
                  <c:v>79.22</c:v>
                </c:pt>
                <c:pt idx="295">
                  <c:v>81.17</c:v>
                </c:pt>
                <c:pt idx="296">
                  <c:v>83.62</c:v>
                </c:pt>
                <c:pt idx="297">
                  <c:v>85.09</c:v>
                </c:pt>
                <c:pt idx="298">
                  <c:v>87.04</c:v>
                </c:pt>
                <c:pt idx="299">
                  <c:v>89.49</c:v>
                </c:pt>
                <c:pt idx="300">
                  <c:v>90.71</c:v>
                </c:pt>
                <c:pt idx="301">
                  <c:v>93.64</c:v>
                </c:pt>
                <c:pt idx="302">
                  <c:v>96.33</c:v>
                </c:pt>
                <c:pt idx="303">
                  <c:v>98.53</c:v>
                </c:pt>
                <c:pt idx="304">
                  <c:v>99.76</c:v>
                </c:pt>
                <c:pt idx="305">
                  <c:v>102.2</c:v>
                </c:pt>
                <c:pt idx="306">
                  <c:v>104.16</c:v>
                </c:pt>
                <c:pt idx="307">
                  <c:v>105.13</c:v>
                </c:pt>
                <c:pt idx="308">
                  <c:v>107.09</c:v>
                </c:pt>
                <c:pt idx="309">
                  <c:v>108.56</c:v>
                </c:pt>
                <c:pt idx="310">
                  <c:v>110.51</c:v>
                </c:pt>
                <c:pt idx="311">
                  <c:v>111</c:v>
                </c:pt>
                <c:pt idx="312">
                  <c:v>112.47</c:v>
                </c:pt>
                <c:pt idx="313">
                  <c:v>112.96</c:v>
                </c:pt>
                <c:pt idx="314">
                  <c:v>112.96</c:v>
                </c:pt>
                <c:pt idx="315">
                  <c:v>112.47</c:v>
                </c:pt>
                <c:pt idx="316">
                  <c:v>112.47</c:v>
                </c:pt>
                <c:pt idx="317">
                  <c:v>111</c:v>
                </c:pt>
                <c:pt idx="318">
                  <c:v>110.02</c:v>
                </c:pt>
                <c:pt idx="319">
                  <c:v>108.56</c:v>
                </c:pt>
                <c:pt idx="320">
                  <c:v>107.09</c:v>
                </c:pt>
                <c:pt idx="321">
                  <c:v>105.13</c:v>
                </c:pt>
                <c:pt idx="322">
                  <c:v>103.91</c:v>
                </c:pt>
                <c:pt idx="323">
                  <c:v>102.2</c:v>
                </c:pt>
                <c:pt idx="324">
                  <c:v>100.25</c:v>
                </c:pt>
                <c:pt idx="325">
                  <c:v>97.31</c:v>
                </c:pt>
                <c:pt idx="326">
                  <c:v>95.84</c:v>
                </c:pt>
                <c:pt idx="327">
                  <c:v>94.38</c:v>
                </c:pt>
                <c:pt idx="328">
                  <c:v>91.44</c:v>
                </c:pt>
                <c:pt idx="329">
                  <c:v>89</c:v>
                </c:pt>
                <c:pt idx="330">
                  <c:v>87.04</c:v>
                </c:pt>
                <c:pt idx="331">
                  <c:v>85.58</c:v>
                </c:pt>
                <c:pt idx="332">
                  <c:v>83.62</c:v>
                </c:pt>
                <c:pt idx="333">
                  <c:v>82.15</c:v>
                </c:pt>
                <c:pt idx="334">
                  <c:v>81.17</c:v>
                </c:pt>
                <c:pt idx="335">
                  <c:v>79.709999999999994</c:v>
                </c:pt>
                <c:pt idx="336">
                  <c:v>78.73</c:v>
                </c:pt>
                <c:pt idx="337">
                  <c:v>78.48</c:v>
                </c:pt>
                <c:pt idx="338">
                  <c:v>77.260000000000005</c:v>
                </c:pt>
                <c:pt idx="339">
                  <c:v>77.75</c:v>
                </c:pt>
                <c:pt idx="340">
                  <c:v>77.510000000000005</c:v>
                </c:pt>
                <c:pt idx="341">
                  <c:v>78</c:v>
                </c:pt>
                <c:pt idx="342">
                  <c:v>78.73</c:v>
                </c:pt>
                <c:pt idx="343">
                  <c:v>79.709999999999994</c:v>
                </c:pt>
                <c:pt idx="344">
                  <c:v>80.69</c:v>
                </c:pt>
                <c:pt idx="345">
                  <c:v>82.64</c:v>
                </c:pt>
                <c:pt idx="346">
                  <c:v>83.86</c:v>
                </c:pt>
                <c:pt idx="347">
                  <c:v>86.06</c:v>
                </c:pt>
                <c:pt idx="348">
                  <c:v>88.51</c:v>
                </c:pt>
                <c:pt idx="349">
                  <c:v>90.47</c:v>
                </c:pt>
                <c:pt idx="350">
                  <c:v>92.91</c:v>
                </c:pt>
                <c:pt idx="351">
                  <c:v>95.36</c:v>
                </c:pt>
                <c:pt idx="352">
                  <c:v>97.8</c:v>
                </c:pt>
                <c:pt idx="353">
                  <c:v>100.25</c:v>
                </c:pt>
                <c:pt idx="354">
                  <c:v>101.47</c:v>
                </c:pt>
                <c:pt idx="355">
                  <c:v>103.91</c:v>
                </c:pt>
                <c:pt idx="356">
                  <c:v>106.6</c:v>
                </c:pt>
                <c:pt idx="357">
                  <c:v>109.05</c:v>
                </c:pt>
                <c:pt idx="358">
                  <c:v>110.51</c:v>
                </c:pt>
                <c:pt idx="359">
                  <c:v>111.98</c:v>
                </c:pt>
                <c:pt idx="360">
                  <c:v>112.96</c:v>
                </c:pt>
                <c:pt idx="361">
                  <c:v>113.94</c:v>
                </c:pt>
                <c:pt idx="362">
                  <c:v>114.91</c:v>
                </c:pt>
                <c:pt idx="363">
                  <c:v>115.4</c:v>
                </c:pt>
                <c:pt idx="364">
                  <c:v>115.4</c:v>
                </c:pt>
                <c:pt idx="365">
                  <c:v>115.4</c:v>
                </c:pt>
                <c:pt idx="366">
                  <c:v>114.91</c:v>
                </c:pt>
                <c:pt idx="367">
                  <c:v>114.18</c:v>
                </c:pt>
                <c:pt idx="368">
                  <c:v>113.45</c:v>
                </c:pt>
                <c:pt idx="369">
                  <c:v>111.74</c:v>
                </c:pt>
                <c:pt idx="370">
                  <c:v>110.76</c:v>
                </c:pt>
                <c:pt idx="371">
                  <c:v>109.05</c:v>
                </c:pt>
                <c:pt idx="372">
                  <c:v>106.6</c:v>
                </c:pt>
                <c:pt idx="373">
                  <c:v>105.13</c:v>
                </c:pt>
                <c:pt idx="374">
                  <c:v>104.16</c:v>
                </c:pt>
                <c:pt idx="375">
                  <c:v>101.22</c:v>
                </c:pt>
                <c:pt idx="376">
                  <c:v>98.78</c:v>
                </c:pt>
                <c:pt idx="377">
                  <c:v>96.33</c:v>
                </c:pt>
                <c:pt idx="378">
                  <c:v>94.38</c:v>
                </c:pt>
                <c:pt idx="379">
                  <c:v>91.44</c:v>
                </c:pt>
                <c:pt idx="380">
                  <c:v>88.51</c:v>
                </c:pt>
                <c:pt idx="381">
                  <c:v>87.29</c:v>
                </c:pt>
                <c:pt idx="382">
                  <c:v>85.58</c:v>
                </c:pt>
                <c:pt idx="383">
                  <c:v>83.62</c:v>
                </c:pt>
                <c:pt idx="384">
                  <c:v>81.66</c:v>
                </c:pt>
                <c:pt idx="385">
                  <c:v>80.69</c:v>
                </c:pt>
                <c:pt idx="386">
                  <c:v>79.22</c:v>
                </c:pt>
                <c:pt idx="387">
                  <c:v>78.73</c:v>
                </c:pt>
                <c:pt idx="388">
                  <c:v>79.22</c:v>
                </c:pt>
                <c:pt idx="389">
                  <c:v>78.73</c:v>
                </c:pt>
                <c:pt idx="390">
                  <c:v>78.73</c:v>
                </c:pt>
                <c:pt idx="391">
                  <c:v>78.73</c:v>
                </c:pt>
                <c:pt idx="392">
                  <c:v>79.22</c:v>
                </c:pt>
                <c:pt idx="393">
                  <c:v>79.95</c:v>
                </c:pt>
                <c:pt idx="394">
                  <c:v>81.66</c:v>
                </c:pt>
                <c:pt idx="395">
                  <c:v>83.13</c:v>
                </c:pt>
                <c:pt idx="396">
                  <c:v>84.11</c:v>
                </c:pt>
                <c:pt idx="397">
                  <c:v>85.58</c:v>
                </c:pt>
                <c:pt idx="398">
                  <c:v>88.02</c:v>
                </c:pt>
                <c:pt idx="399">
                  <c:v>90.47</c:v>
                </c:pt>
                <c:pt idx="400">
                  <c:v>93.15</c:v>
                </c:pt>
                <c:pt idx="401">
                  <c:v>94.87</c:v>
                </c:pt>
                <c:pt idx="402">
                  <c:v>97.31</c:v>
                </c:pt>
                <c:pt idx="403">
                  <c:v>99.76</c:v>
                </c:pt>
                <c:pt idx="404">
                  <c:v>102.2</c:v>
                </c:pt>
                <c:pt idx="405">
                  <c:v>103.67</c:v>
                </c:pt>
                <c:pt idx="406">
                  <c:v>105.13</c:v>
                </c:pt>
                <c:pt idx="407">
                  <c:v>107.58</c:v>
                </c:pt>
                <c:pt idx="408">
                  <c:v>109.05</c:v>
                </c:pt>
                <c:pt idx="409">
                  <c:v>111</c:v>
                </c:pt>
                <c:pt idx="410">
                  <c:v>111.98</c:v>
                </c:pt>
                <c:pt idx="411">
                  <c:v>112.47</c:v>
                </c:pt>
                <c:pt idx="412">
                  <c:v>113.94</c:v>
                </c:pt>
                <c:pt idx="413">
                  <c:v>113.94</c:v>
                </c:pt>
                <c:pt idx="414">
                  <c:v>113.94</c:v>
                </c:pt>
                <c:pt idx="415">
                  <c:v>114.43</c:v>
                </c:pt>
                <c:pt idx="416">
                  <c:v>113.94</c:v>
                </c:pt>
                <c:pt idx="417">
                  <c:v>113.45</c:v>
                </c:pt>
                <c:pt idx="418">
                  <c:v>112.96</c:v>
                </c:pt>
                <c:pt idx="419">
                  <c:v>111.49</c:v>
                </c:pt>
                <c:pt idx="420">
                  <c:v>109.54</c:v>
                </c:pt>
                <c:pt idx="421">
                  <c:v>108.56</c:v>
                </c:pt>
                <c:pt idx="422">
                  <c:v>107.58</c:v>
                </c:pt>
                <c:pt idx="423">
                  <c:v>105.62</c:v>
                </c:pt>
                <c:pt idx="424">
                  <c:v>103.67</c:v>
                </c:pt>
                <c:pt idx="425">
                  <c:v>100.73</c:v>
                </c:pt>
                <c:pt idx="426">
                  <c:v>99.27</c:v>
                </c:pt>
                <c:pt idx="427">
                  <c:v>97.8</c:v>
                </c:pt>
                <c:pt idx="428">
                  <c:v>95.84</c:v>
                </c:pt>
                <c:pt idx="429">
                  <c:v>93.89</c:v>
                </c:pt>
                <c:pt idx="430">
                  <c:v>90.47</c:v>
                </c:pt>
                <c:pt idx="431">
                  <c:v>88.02</c:v>
                </c:pt>
                <c:pt idx="432">
                  <c:v>85.58</c:v>
                </c:pt>
                <c:pt idx="433">
                  <c:v>84.11</c:v>
                </c:pt>
                <c:pt idx="434">
                  <c:v>82.15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0.40130090713500982</c:v>
                </c:pt>
                <c:pt idx="1">
                  <c:v>0.52953433990478516</c:v>
                </c:pt>
                <c:pt idx="2">
                  <c:v>0.64430141448974609</c:v>
                </c:pt>
                <c:pt idx="3">
                  <c:v>0.76735115051269531</c:v>
                </c:pt>
                <c:pt idx="4">
                  <c:v>0.87137722969055176</c:v>
                </c:pt>
                <c:pt idx="5">
                  <c:v>0.97967147827148438</c:v>
                </c:pt>
                <c:pt idx="6">
                  <c:v>1.109550952911377</c:v>
                </c:pt>
                <c:pt idx="7">
                  <c:v>1.2209634780883789</c:v>
                </c:pt>
                <c:pt idx="8">
                  <c:v>1.363946676254272</c:v>
                </c:pt>
                <c:pt idx="9">
                  <c:v>1.4678173065185549</c:v>
                </c:pt>
                <c:pt idx="10">
                  <c:v>1.589628219604492</c:v>
                </c:pt>
                <c:pt idx="11">
                  <c:v>1.70556640625</c:v>
                </c:pt>
                <c:pt idx="12">
                  <c:v>1.826241254806519</c:v>
                </c:pt>
                <c:pt idx="13">
                  <c:v>1.937269926071167</c:v>
                </c:pt>
                <c:pt idx="14">
                  <c:v>2.072006464004517</c:v>
                </c:pt>
                <c:pt idx="15">
                  <c:v>2.2058448791503911</c:v>
                </c:pt>
                <c:pt idx="16">
                  <c:v>2.3603930473327641</c:v>
                </c:pt>
                <c:pt idx="17">
                  <c:v>2.484929084777832</c:v>
                </c:pt>
                <c:pt idx="18">
                  <c:v>2.6015777587890621</c:v>
                </c:pt>
                <c:pt idx="19">
                  <c:v>2.7471499443054199</c:v>
                </c:pt>
                <c:pt idx="20">
                  <c:v>2.8661782741546631</c:v>
                </c:pt>
                <c:pt idx="21">
                  <c:v>2.9731988906860352</c:v>
                </c:pt>
                <c:pt idx="22">
                  <c:v>3.1175537109375</c:v>
                </c:pt>
                <c:pt idx="23">
                  <c:v>3.23944091796875</c:v>
                </c:pt>
                <c:pt idx="24">
                  <c:v>3.3627750873565669</c:v>
                </c:pt>
                <c:pt idx="25">
                  <c:v>3.486107349395752</c:v>
                </c:pt>
                <c:pt idx="26">
                  <c:v>3.6077613830566411</c:v>
                </c:pt>
                <c:pt idx="27">
                  <c:v>3.7282452583312988</c:v>
                </c:pt>
                <c:pt idx="28">
                  <c:v>3.8468143939971919</c:v>
                </c:pt>
                <c:pt idx="29">
                  <c:v>3.965650320053101</c:v>
                </c:pt>
                <c:pt idx="30">
                  <c:v>4.0852346420288086</c:v>
                </c:pt>
                <c:pt idx="31">
                  <c:v>4.2105071544647217</c:v>
                </c:pt>
                <c:pt idx="32">
                  <c:v>4.3562450408935547</c:v>
                </c:pt>
                <c:pt idx="33">
                  <c:v>4.4735782146453857</c:v>
                </c:pt>
                <c:pt idx="34">
                  <c:v>4.5953555107116699</c:v>
                </c:pt>
                <c:pt idx="35">
                  <c:v>4.7285146713256836</c:v>
                </c:pt>
                <c:pt idx="36">
                  <c:v>4.8489251136779794</c:v>
                </c:pt>
                <c:pt idx="37">
                  <c:v>4.9688994884490967</c:v>
                </c:pt>
                <c:pt idx="38">
                  <c:v>5.092822790145874</c:v>
                </c:pt>
                <c:pt idx="39">
                  <c:v>5.2139508724212646</c:v>
                </c:pt>
                <c:pt idx="40">
                  <c:v>5.3448503017425537</c:v>
                </c:pt>
                <c:pt idx="41">
                  <c:v>5.4647886753082284</c:v>
                </c:pt>
                <c:pt idx="42">
                  <c:v>5.5880477428436279</c:v>
                </c:pt>
                <c:pt idx="43">
                  <c:v>5.7133924961090088</c:v>
                </c:pt>
                <c:pt idx="44">
                  <c:v>5.8359801769256592</c:v>
                </c:pt>
                <c:pt idx="45">
                  <c:v>5.9746346473693848</c:v>
                </c:pt>
                <c:pt idx="46">
                  <c:v>6.0960853099822998</c:v>
                </c:pt>
                <c:pt idx="47">
                  <c:v>6.2235887050628662</c:v>
                </c:pt>
                <c:pt idx="48">
                  <c:v>6.346369743347168</c:v>
                </c:pt>
                <c:pt idx="49">
                  <c:v>6.469545841217041</c:v>
                </c:pt>
                <c:pt idx="50">
                  <c:v>6.5918107032775879</c:v>
                </c:pt>
                <c:pt idx="51">
                  <c:v>6.7152812480926514</c:v>
                </c:pt>
                <c:pt idx="52">
                  <c:v>6.8418264389038086</c:v>
                </c:pt>
                <c:pt idx="53">
                  <c:v>6.9655463695526123</c:v>
                </c:pt>
                <c:pt idx="54">
                  <c:v>7.0919055938720703</c:v>
                </c:pt>
                <c:pt idx="55">
                  <c:v>7.2117671966552734</c:v>
                </c:pt>
                <c:pt idx="56">
                  <c:v>7.3405184745788574</c:v>
                </c:pt>
                <c:pt idx="57">
                  <c:v>7.4631328582763672</c:v>
                </c:pt>
                <c:pt idx="58">
                  <c:v>7.5858876705169678</c:v>
                </c:pt>
                <c:pt idx="59">
                  <c:v>7.7118878364562988</c:v>
                </c:pt>
                <c:pt idx="60">
                  <c:v>7.8381617069244376</c:v>
                </c:pt>
                <c:pt idx="61">
                  <c:v>7.9618453979492188</c:v>
                </c:pt>
                <c:pt idx="62">
                  <c:v>8.072230339050293</c:v>
                </c:pt>
                <c:pt idx="63">
                  <c:v>8.1803860664367676</c:v>
                </c:pt>
                <c:pt idx="64">
                  <c:v>8.3012452125549316</c:v>
                </c:pt>
                <c:pt idx="65">
                  <c:v>8.4259727001190186</c:v>
                </c:pt>
                <c:pt idx="66">
                  <c:v>8.5493710041046143</c:v>
                </c:pt>
                <c:pt idx="67">
                  <c:v>8.6701624393463135</c:v>
                </c:pt>
                <c:pt idx="68">
                  <c:v>8.7766575813293457</c:v>
                </c:pt>
                <c:pt idx="69">
                  <c:v>8.9035828113555908</c:v>
                </c:pt>
                <c:pt idx="70">
                  <c:v>9.0160393714904785</c:v>
                </c:pt>
                <c:pt idx="71">
                  <c:v>9.1579961776733398</c:v>
                </c:pt>
                <c:pt idx="72">
                  <c:v>9.2788543701171875</c:v>
                </c:pt>
                <c:pt idx="73">
                  <c:v>9.409754753112793</c:v>
                </c:pt>
                <c:pt idx="74">
                  <c:v>9.5577342510223389</c:v>
                </c:pt>
                <c:pt idx="75">
                  <c:v>9.6946141719818115</c:v>
                </c:pt>
                <c:pt idx="76">
                  <c:v>9.8219277858734131</c:v>
                </c:pt>
                <c:pt idx="77">
                  <c:v>9.9445290565490723</c:v>
                </c:pt>
                <c:pt idx="78">
                  <c:v>10.072044610977169</c:v>
                </c:pt>
                <c:pt idx="79">
                  <c:v>10.19446325302124</c:v>
                </c:pt>
                <c:pt idx="80">
                  <c:v>10.32278227806091</c:v>
                </c:pt>
                <c:pt idx="81">
                  <c:v>10.434555530548099</c:v>
                </c:pt>
                <c:pt idx="82">
                  <c:v>10.53967761993408</c:v>
                </c:pt>
                <c:pt idx="83">
                  <c:v>10.64641666412354</c:v>
                </c:pt>
                <c:pt idx="84">
                  <c:v>10.78427886962891</c:v>
                </c:pt>
                <c:pt idx="85">
                  <c:v>10.90920352935791</c:v>
                </c:pt>
                <c:pt idx="86">
                  <c:v>11.009530067443849</c:v>
                </c:pt>
                <c:pt idx="87">
                  <c:v>11.15646457672119</c:v>
                </c:pt>
                <c:pt idx="88">
                  <c:v>11.258870124816889</c:v>
                </c:pt>
                <c:pt idx="89">
                  <c:v>11.38236045837402</c:v>
                </c:pt>
                <c:pt idx="90">
                  <c:v>11.526900291442869</c:v>
                </c:pt>
                <c:pt idx="91">
                  <c:v>11.651690244674681</c:v>
                </c:pt>
                <c:pt idx="92">
                  <c:v>11.759718656539921</c:v>
                </c:pt>
                <c:pt idx="93">
                  <c:v>11.88373780250549</c:v>
                </c:pt>
                <c:pt idx="94">
                  <c:v>12.00823974609375</c:v>
                </c:pt>
                <c:pt idx="95">
                  <c:v>12.13081169128418</c:v>
                </c:pt>
                <c:pt idx="96">
                  <c:v>12.25282979011536</c:v>
                </c:pt>
                <c:pt idx="97">
                  <c:v>12.37780141830444</c:v>
                </c:pt>
                <c:pt idx="98">
                  <c:v>12.50045824050903</c:v>
                </c:pt>
                <c:pt idx="99">
                  <c:v>12.626669406890869</c:v>
                </c:pt>
                <c:pt idx="100">
                  <c:v>12.75274229049683</c:v>
                </c:pt>
                <c:pt idx="101">
                  <c:v>12.877190828323361</c:v>
                </c:pt>
                <c:pt idx="102">
                  <c:v>13.006505012512211</c:v>
                </c:pt>
                <c:pt idx="103">
                  <c:v>13.13026285171509</c:v>
                </c:pt>
                <c:pt idx="104">
                  <c:v>13.25357675552368</c:v>
                </c:pt>
                <c:pt idx="105">
                  <c:v>13.37831616401672</c:v>
                </c:pt>
                <c:pt idx="106">
                  <c:v>13.504002571105961</c:v>
                </c:pt>
                <c:pt idx="107">
                  <c:v>13.62734770774841</c:v>
                </c:pt>
                <c:pt idx="108">
                  <c:v>13.75249004364014</c:v>
                </c:pt>
                <c:pt idx="109">
                  <c:v>13.875653505325319</c:v>
                </c:pt>
                <c:pt idx="110">
                  <c:v>14.00014901161194</c:v>
                </c:pt>
                <c:pt idx="111">
                  <c:v>14.12577390670776</c:v>
                </c:pt>
                <c:pt idx="112">
                  <c:v>14.267683982849119</c:v>
                </c:pt>
                <c:pt idx="113">
                  <c:v>14.39053082466125</c:v>
                </c:pt>
                <c:pt idx="114">
                  <c:v>14.517802953720089</c:v>
                </c:pt>
                <c:pt idx="115">
                  <c:v>14.64179539680481</c:v>
                </c:pt>
                <c:pt idx="116">
                  <c:v>14.76519107818604</c:v>
                </c:pt>
                <c:pt idx="117">
                  <c:v>14.88499689102173</c:v>
                </c:pt>
                <c:pt idx="118">
                  <c:v>15.0082004070282</c:v>
                </c:pt>
                <c:pt idx="119">
                  <c:v>15.13409113883972</c:v>
                </c:pt>
                <c:pt idx="120">
                  <c:v>15.257808685302731</c:v>
                </c:pt>
                <c:pt idx="121">
                  <c:v>15.37862229347229</c:v>
                </c:pt>
                <c:pt idx="122">
                  <c:v>15.5059916973114</c:v>
                </c:pt>
                <c:pt idx="123">
                  <c:v>15.631777763366699</c:v>
                </c:pt>
                <c:pt idx="124">
                  <c:v>15.755428314208981</c:v>
                </c:pt>
                <c:pt idx="125">
                  <c:v>15.87824511528015</c:v>
                </c:pt>
                <c:pt idx="126">
                  <c:v>16.002373695373539</c:v>
                </c:pt>
                <c:pt idx="127">
                  <c:v>16.127467393875119</c:v>
                </c:pt>
                <c:pt idx="128">
                  <c:v>16.253007173538212</c:v>
                </c:pt>
                <c:pt idx="129">
                  <c:v>16.378850221633911</c:v>
                </c:pt>
                <c:pt idx="130">
                  <c:v>16.503165721893311</c:v>
                </c:pt>
                <c:pt idx="131">
                  <c:v>16.62533068656921</c:v>
                </c:pt>
                <c:pt idx="132">
                  <c:v>16.751940488815311</c:v>
                </c:pt>
                <c:pt idx="133">
                  <c:v>16.876850128173832</c:v>
                </c:pt>
                <c:pt idx="134">
                  <c:v>17.00652551651001</c:v>
                </c:pt>
                <c:pt idx="135">
                  <c:v>17.134838581085209</c:v>
                </c:pt>
                <c:pt idx="136">
                  <c:v>17.270079374313351</c:v>
                </c:pt>
                <c:pt idx="137">
                  <c:v>17.391928434371948</c:v>
                </c:pt>
                <c:pt idx="138">
                  <c:v>17.527463674545292</c:v>
                </c:pt>
                <c:pt idx="139">
                  <c:v>17.64338397979736</c:v>
                </c:pt>
                <c:pt idx="140">
                  <c:v>17.765482902526859</c:v>
                </c:pt>
                <c:pt idx="141">
                  <c:v>17.902866363525391</c:v>
                </c:pt>
                <c:pt idx="142">
                  <c:v>18.031130075454708</c:v>
                </c:pt>
                <c:pt idx="143">
                  <c:v>18.134300470352169</c:v>
                </c:pt>
                <c:pt idx="144">
                  <c:v>18.27912616729736</c:v>
                </c:pt>
                <c:pt idx="145">
                  <c:v>18.38098835945129</c:v>
                </c:pt>
                <c:pt idx="146">
                  <c:v>18.507263898849491</c:v>
                </c:pt>
                <c:pt idx="147">
                  <c:v>18.632331609725949</c:v>
                </c:pt>
                <c:pt idx="148">
                  <c:v>18.75392580032349</c:v>
                </c:pt>
                <c:pt idx="149">
                  <c:v>18.88294696807861</c:v>
                </c:pt>
                <c:pt idx="150">
                  <c:v>19.007794141769409</c:v>
                </c:pt>
                <c:pt idx="151">
                  <c:v>19.133572578430179</c:v>
                </c:pt>
                <c:pt idx="152">
                  <c:v>19.253947257995609</c:v>
                </c:pt>
                <c:pt idx="153">
                  <c:v>19.380827665328979</c:v>
                </c:pt>
                <c:pt idx="154">
                  <c:v>19.507646083831791</c:v>
                </c:pt>
                <c:pt idx="155">
                  <c:v>19.631312847137451</c:v>
                </c:pt>
                <c:pt idx="156">
                  <c:v>19.758487224578861</c:v>
                </c:pt>
                <c:pt idx="157">
                  <c:v>19.881399393081669</c:v>
                </c:pt>
                <c:pt idx="158">
                  <c:v>20.003059387207031</c:v>
                </c:pt>
                <c:pt idx="159">
                  <c:v>20.129716157913212</c:v>
                </c:pt>
                <c:pt idx="160">
                  <c:v>20.255788087844849</c:v>
                </c:pt>
                <c:pt idx="161">
                  <c:v>20.3774688243866</c:v>
                </c:pt>
                <c:pt idx="162">
                  <c:v>20.502090692520142</c:v>
                </c:pt>
                <c:pt idx="163">
                  <c:v>20.630540370941159</c:v>
                </c:pt>
                <c:pt idx="164">
                  <c:v>20.749538421630859</c:v>
                </c:pt>
                <c:pt idx="165">
                  <c:v>20.87723875045776</c:v>
                </c:pt>
                <c:pt idx="166">
                  <c:v>21.014432191848751</c:v>
                </c:pt>
                <c:pt idx="167">
                  <c:v>21.13788723945618</c:v>
                </c:pt>
                <c:pt idx="168">
                  <c:v>21.260764837265011</c:v>
                </c:pt>
                <c:pt idx="169">
                  <c:v>21.385654211044312</c:v>
                </c:pt>
                <c:pt idx="170">
                  <c:v>21.510733604431149</c:v>
                </c:pt>
                <c:pt idx="171">
                  <c:v>21.637487888336182</c:v>
                </c:pt>
                <c:pt idx="172">
                  <c:v>21.760731935501099</c:v>
                </c:pt>
                <c:pt idx="173">
                  <c:v>21.88523888587952</c:v>
                </c:pt>
                <c:pt idx="174">
                  <c:v>22.012137889862061</c:v>
                </c:pt>
                <c:pt idx="175">
                  <c:v>22.134736299514771</c:v>
                </c:pt>
                <c:pt idx="176">
                  <c:v>22.262671232223511</c:v>
                </c:pt>
                <c:pt idx="177">
                  <c:v>22.388291597366329</c:v>
                </c:pt>
                <c:pt idx="178">
                  <c:v>22.5115020275116</c:v>
                </c:pt>
                <c:pt idx="179">
                  <c:v>22.63586854934692</c:v>
                </c:pt>
                <c:pt idx="180">
                  <c:v>22.761957883834839</c:v>
                </c:pt>
                <c:pt idx="181">
                  <c:v>22.8856086730957</c:v>
                </c:pt>
                <c:pt idx="182">
                  <c:v>23.01042652130127</c:v>
                </c:pt>
                <c:pt idx="183">
                  <c:v>23.13175010681152</c:v>
                </c:pt>
                <c:pt idx="184">
                  <c:v>23.25580906867981</c:v>
                </c:pt>
                <c:pt idx="185">
                  <c:v>23.37913608551025</c:v>
                </c:pt>
                <c:pt idx="186">
                  <c:v>23.504107236862179</c:v>
                </c:pt>
                <c:pt idx="187">
                  <c:v>23.631597757339481</c:v>
                </c:pt>
                <c:pt idx="188">
                  <c:v>23.753276109695431</c:v>
                </c:pt>
                <c:pt idx="189">
                  <c:v>23.878838539123539</c:v>
                </c:pt>
                <c:pt idx="190">
                  <c:v>24.002412557601929</c:v>
                </c:pt>
                <c:pt idx="191">
                  <c:v>24.12752199172974</c:v>
                </c:pt>
                <c:pt idx="192">
                  <c:v>24.25121712684631</c:v>
                </c:pt>
                <c:pt idx="193">
                  <c:v>24.37825775146484</c:v>
                </c:pt>
                <c:pt idx="194">
                  <c:v>24.50536060333252</c:v>
                </c:pt>
                <c:pt idx="195">
                  <c:v>24.62868595123291</c:v>
                </c:pt>
                <c:pt idx="196">
                  <c:v>24.751803159713749</c:v>
                </c:pt>
                <c:pt idx="197">
                  <c:v>24.87639045715332</c:v>
                </c:pt>
                <c:pt idx="198">
                  <c:v>25.002221822738651</c:v>
                </c:pt>
                <c:pt idx="199">
                  <c:v>25.126501321792599</c:v>
                </c:pt>
                <c:pt idx="200">
                  <c:v>25.25323486328125</c:v>
                </c:pt>
                <c:pt idx="201">
                  <c:v>25.389176607131962</c:v>
                </c:pt>
                <c:pt idx="202">
                  <c:v>25.51581072807312</c:v>
                </c:pt>
                <c:pt idx="203">
                  <c:v>25.62492036819458</c:v>
                </c:pt>
                <c:pt idx="204">
                  <c:v>25.763780355453491</c:v>
                </c:pt>
                <c:pt idx="205">
                  <c:v>25.889133214950562</c:v>
                </c:pt>
                <c:pt idx="206">
                  <c:v>26.013245105743412</c:v>
                </c:pt>
                <c:pt idx="207">
                  <c:v>26.137726068496701</c:v>
                </c:pt>
                <c:pt idx="208">
                  <c:v>26.261110544204708</c:v>
                </c:pt>
                <c:pt idx="209">
                  <c:v>26.38346266746521</c:v>
                </c:pt>
                <c:pt idx="210">
                  <c:v>26.508242845535278</c:v>
                </c:pt>
                <c:pt idx="211">
                  <c:v>26.632698059082031</c:v>
                </c:pt>
                <c:pt idx="212">
                  <c:v>26.757714033126831</c:v>
                </c:pt>
                <c:pt idx="213">
                  <c:v>26.882000684738159</c:v>
                </c:pt>
                <c:pt idx="214">
                  <c:v>27.00743651390076</c:v>
                </c:pt>
                <c:pt idx="215">
                  <c:v>27.13057112693787</c:v>
                </c:pt>
                <c:pt idx="216">
                  <c:v>27.258077383041378</c:v>
                </c:pt>
                <c:pt idx="217">
                  <c:v>27.38815712928772</c:v>
                </c:pt>
                <c:pt idx="218">
                  <c:v>27.508970260620121</c:v>
                </c:pt>
                <c:pt idx="219">
                  <c:v>27.634839296340939</c:v>
                </c:pt>
                <c:pt idx="220">
                  <c:v>27.760765790939331</c:v>
                </c:pt>
                <c:pt idx="221">
                  <c:v>27.888609409332279</c:v>
                </c:pt>
                <c:pt idx="222">
                  <c:v>28.010093450546261</c:v>
                </c:pt>
                <c:pt idx="223">
                  <c:v>28.135760545730591</c:v>
                </c:pt>
                <c:pt idx="224">
                  <c:v>28.259040594100949</c:v>
                </c:pt>
                <c:pt idx="225">
                  <c:v>28.38464713096619</c:v>
                </c:pt>
                <c:pt idx="226">
                  <c:v>28.5084662437439</c:v>
                </c:pt>
                <c:pt idx="227">
                  <c:v>28.629045009613041</c:v>
                </c:pt>
                <c:pt idx="228">
                  <c:v>28.75400280952454</c:v>
                </c:pt>
                <c:pt idx="229">
                  <c:v>28.87925124168396</c:v>
                </c:pt>
                <c:pt idx="230">
                  <c:v>29.002297639846802</c:v>
                </c:pt>
                <c:pt idx="231">
                  <c:v>29.126765251159672</c:v>
                </c:pt>
                <c:pt idx="232">
                  <c:v>29.253262758255001</c:v>
                </c:pt>
                <c:pt idx="233">
                  <c:v>29.375943183898929</c:v>
                </c:pt>
                <c:pt idx="234">
                  <c:v>29.51563382148743</c:v>
                </c:pt>
                <c:pt idx="235">
                  <c:v>29.637816905975338</c:v>
                </c:pt>
                <c:pt idx="236">
                  <c:v>29.76511454582214</c:v>
                </c:pt>
                <c:pt idx="237">
                  <c:v>29.887561321258541</c:v>
                </c:pt>
                <c:pt idx="238">
                  <c:v>30.00985860824585</c:v>
                </c:pt>
                <c:pt idx="239">
                  <c:v>30.134817600250241</c:v>
                </c:pt>
                <c:pt idx="240">
                  <c:v>30.26057505607605</c:v>
                </c:pt>
                <c:pt idx="241">
                  <c:v>30.386304616928101</c:v>
                </c:pt>
                <c:pt idx="242">
                  <c:v>30.51633882522583</c:v>
                </c:pt>
                <c:pt idx="243">
                  <c:v>30.636952877044681</c:v>
                </c:pt>
                <c:pt idx="244">
                  <c:v>30.757741928100589</c:v>
                </c:pt>
                <c:pt idx="245">
                  <c:v>30.88140344619751</c:v>
                </c:pt>
                <c:pt idx="246">
                  <c:v>31.011710405349731</c:v>
                </c:pt>
                <c:pt idx="247">
                  <c:v>31.134086608886719</c:v>
                </c:pt>
                <c:pt idx="248">
                  <c:v>31.258296966552731</c:v>
                </c:pt>
                <c:pt idx="249">
                  <c:v>31.383901119232181</c:v>
                </c:pt>
                <c:pt idx="250">
                  <c:v>31.511248350143429</c:v>
                </c:pt>
                <c:pt idx="251">
                  <c:v>31.633161544799801</c:v>
                </c:pt>
                <c:pt idx="252">
                  <c:v>31.753687143325809</c:v>
                </c:pt>
                <c:pt idx="253">
                  <c:v>31.881378412246701</c:v>
                </c:pt>
                <c:pt idx="254">
                  <c:v>32.004033327102661</c:v>
                </c:pt>
                <c:pt idx="255">
                  <c:v>32.131061792373657</c:v>
                </c:pt>
                <c:pt idx="256">
                  <c:v>32.254708528518677</c:v>
                </c:pt>
                <c:pt idx="257">
                  <c:v>32.374718427658081</c:v>
                </c:pt>
                <c:pt idx="258">
                  <c:v>32.501420736312873</c:v>
                </c:pt>
                <c:pt idx="259">
                  <c:v>32.624805450439453</c:v>
                </c:pt>
                <c:pt idx="260">
                  <c:v>32.765638113021851</c:v>
                </c:pt>
                <c:pt idx="261">
                  <c:v>32.889537811279297</c:v>
                </c:pt>
                <c:pt idx="262">
                  <c:v>33.016899585723877</c:v>
                </c:pt>
                <c:pt idx="263">
                  <c:v>33.143688917160027</c:v>
                </c:pt>
                <c:pt idx="264">
                  <c:v>33.251963138580322</c:v>
                </c:pt>
                <c:pt idx="265">
                  <c:v>33.375158071517937</c:v>
                </c:pt>
                <c:pt idx="266">
                  <c:v>33.500690698623657</c:v>
                </c:pt>
                <c:pt idx="267">
                  <c:v>33.626372575759888</c:v>
                </c:pt>
                <c:pt idx="268">
                  <c:v>33.766528606414788</c:v>
                </c:pt>
                <c:pt idx="269">
                  <c:v>33.888492822647088</c:v>
                </c:pt>
                <c:pt idx="270">
                  <c:v>34.015033006668091</c:v>
                </c:pt>
                <c:pt idx="271">
                  <c:v>34.140308618545532</c:v>
                </c:pt>
                <c:pt idx="272">
                  <c:v>34.265667676925659</c:v>
                </c:pt>
                <c:pt idx="273">
                  <c:v>34.389933347702033</c:v>
                </c:pt>
                <c:pt idx="274">
                  <c:v>34.512743473052979</c:v>
                </c:pt>
                <c:pt idx="275">
                  <c:v>34.638923168182373</c:v>
                </c:pt>
                <c:pt idx="276">
                  <c:v>34.764198064804077</c:v>
                </c:pt>
                <c:pt idx="277">
                  <c:v>34.889278411865227</c:v>
                </c:pt>
                <c:pt idx="278">
                  <c:v>35.011788845062263</c:v>
                </c:pt>
                <c:pt idx="279">
                  <c:v>35.136120796203613</c:v>
                </c:pt>
                <c:pt idx="280">
                  <c:v>35.259202718734741</c:v>
                </c:pt>
                <c:pt idx="281">
                  <c:v>35.384572982788093</c:v>
                </c:pt>
                <c:pt idx="282">
                  <c:v>35.509228706359863</c:v>
                </c:pt>
                <c:pt idx="283">
                  <c:v>35.635105133056641</c:v>
                </c:pt>
                <c:pt idx="284">
                  <c:v>35.757779121398933</c:v>
                </c:pt>
                <c:pt idx="285">
                  <c:v>35.883249521255493</c:v>
                </c:pt>
                <c:pt idx="286">
                  <c:v>36.007050514221191</c:v>
                </c:pt>
                <c:pt idx="287">
                  <c:v>36.134962797164917</c:v>
                </c:pt>
                <c:pt idx="288">
                  <c:v>36.257121562957757</c:v>
                </c:pt>
                <c:pt idx="289">
                  <c:v>36.383452892303467</c:v>
                </c:pt>
                <c:pt idx="290">
                  <c:v>36.509804248809807</c:v>
                </c:pt>
                <c:pt idx="291">
                  <c:v>36.629690170288093</c:v>
                </c:pt>
                <c:pt idx="292">
                  <c:v>36.754585742950439</c:v>
                </c:pt>
                <c:pt idx="293">
                  <c:v>36.880146741867073</c:v>
                </c:pt>
                <c:pt idx="294">
                  <c:v>37.001559495925903</c:v>
                </c:pt>
                <c:pt idx="295">
                  <c:v>37.140612125396729</c:v>
                </c:pt>
                <c:pt idx="296">
                  <c:v>37.250148773193359</c:v>
                </c:pt>
                <c:pt idx="297">
                  <c:v>37.390228033065803</c:v>
                </c:pt>
                <c:pt idx="298">
                  <c:v>37.514721870422363</c:v>
                </c:pt>
                <c:pt idx="299">
                  <c:v>37.63763427734375</c:v>
                </c:pt>
                <c:pt idx="300">
                  <c:v>37.761972427368157</c:v>
                </c:pt>
                <c:pt idx="301">
                  <c:v>37.884383201599121</c:v>
                </c:pt>
                <c:pt idx="302">
                  <c:v>38.009950399398797</c:v>
                </c:pt>
                <c:pt idx="303">
                  <c:v>38.132588624954217</c:v>
                </c:pt>
                <c:pt idx="304">
                  <c:v>38.258908748626709</c:v>
                </c:pt>
                <c:pt idx="305">
                  <c:v>38.382118463516242</c:v>
                </c:pt>
                <c:pt idx="306">
                  <c:v>38.506795167922967</c:v>
                </c:pt>
                <c:pt idx="307">
                  <c:v>38.632054328918457</c:v>
                </c:pt>
                <c:pt idx="308">
                  <c:v>38.754380464553833</c:v>
                </c:pt>
                <c:pt idx="309">
                  <c:v>38.87909984588623</c:v>
                </c:pt>
                <c:pt idx="310">
                  <c:v>39.004845380783081</c:v>
                </c:pt>
                <c:pt idx="311">
                  <c:v>39.128873348236077</c:v>
                </c:pt>
                <c:pt idx="312">
                  <c:v>39.251250505447388</c:v>
                </c:pt>
                <c:pt idx="313">
                  <c:v>39.391124486923218</c:v>
                </c:pt>
                <c:pt idx="314">
                  <c:v>39.516712665557861</c:v>
                </c:pt>
                <c:pt idx="315">
                  <c:v>39.637506484985352</c:v>
                </c:pt>
                <c:pt idx="316">
                  <c:v>39.764036655426032</c:v>
                </c:pt>
                <c:pt idx="317">
                  <c:v>39.888512134552002</c:v>
                </c:pt>
                <c:pt idx="318">
                  <c:v>40.014744997024543</c:v>
                </c:pt>
                <c:pt idx="319">
                  <c:v>40.136282205581672</c:v>
                </c:pt>
                <c:pt idx="320">
                  <c:v>40.263760566711433</c:v>
                </c:pt>
                <c:pt idx="321">
                  <c:v>40.387430667877197</c:v>
                </c:pt>
                <c:pt idx="322">
                  <c:v>40.512537240982063</c:v>
                </c:pt>
                <c:pt idx="323">
                  <c:v>40.637836217880249</c:v>
                </c:pt>
                <c:pt idx="324">
                  <c:v>40.760014533996582</c:v>
                </c:pt>
                <c:pt idx="325">
                  <c:v>40.885436296463013</c:v>
                </c:pt>
                <c:pt idx="326">
                  <c:v>41.008517026901252</c:v>
                </c:pt>
                <c:pt idx="327">
                  <c:v>41.13706111907959</c:v>
                </c:pt>
                <c:pt idx="328">
                  <c:v>41.257838487625122</c:v>
                </c:pt>
                <c:pt idx="329">
                  <c:v>41.382935762405403</c:v>
                </c:pt>
                <c:pt idx="330">
                  <c:v>41.510025262832642</c:v>
                </c:pt>
                <c:pt idx="331">
                  <c:v>41.630835294723511</c:v>
                </c:pt>
                <c:pt idx="332">
                  <c:v>41.756688356399543</c:v>
                </c:pt>
                <c:pt idx="333">
                  <c:v>41.882218599319458</c:v>
                </c:pt>
                <c:pt idx="334">
                  <c:v>42.010229587554932</c:v>
                </c:pt>
                <c:pt idx="335">
                  <c:v>42.133630275726318</c:v>
                </c:pt>
                <c:pt idx="336">
                  <c:v>42.261041879653931</c:v>
                </c:pt>
                <c:pt idx="337">
                  <c:v>42.385909795761108</c:v>
                </c:pt>
                <c:pt idx="338">
                  <c:v>42.50999641418457</c:v>
                </c:pt>
                <c:pt idx="339">
                  <c:v>42.632295370101929</c:v>
                </c:pt>
                <c:pt idx="340">
                  <c:v>42.754918813705437</c:v>
                </c:pt>
                <c:pt idx="341">
                  <c:v>42.882312059402473</c:v>
                </c:pt>
                <c:pt idx="342">
                  <c:v>43.008983612060547</c:v>
                </c:pt>
                <c:pt idx="343">
                  <c:v>43.129721641540527</c:v>
                </c:pt>
                <c:pt idx="344">
                  <c:v>43.250593662261963</c:v>
                </c:pt>
                <c:pt idx="345">
                  <c:v>43.393792867660522</c:v>
                </c:pt>
                <c:pt idx="346">
                  <c:v>43.517022609710693</c:v>
                </c:pt>
                <c:pt idx="347">
                  <c:v>43.642048120498657</c:v>
                </c:pt>
                <c:pt idx="348">
                  <c:v>43.763555765151978</c:v>
                </c:pt>
                <c:pt idx="349">
                  <c:v>43.888123512268074</c:v>
                </c:pt>
                <c:pt idx="350">
                  <c:v>44.016756534576423</c:v>
                </c:pt>
                <c:pt idx="351">
                  <c:v>44.135677337646477</c:v>
                </c:pt>
                <c:pt idx="352">
                  <c:v>44.258934736251831</c:v>
                </c:pt>
                <c:pt idx="353">
                  <c:v>44.383296966552727</c:v>
                </c:pt>
                <c:pt idx="354">
                  <c:v>44.510854959487922</c:v>
                </c:pt>
                <c:pt idx="355">
                  <c:v>44.637370109558113</c:v>
                </c:pt>
                <c:pt idx="356">
                  <c:v>44.757778644561768</c:v>
                </c:pt>
                <c:pt idx="357">
                  <c:v>44.882505893707282</c:v>
                </c:pt>
                <c:pt idx="358">
                  <c:v>45.008312940597527</c:v>
                </c:pt>
                <c:pt idx="359">
                  <c:v>45.133597373962402</c:v>
                </c:pt>
                <c:pt idx="360">
                  <c:v>45.256160974502563</c:v>
                </c:pt>
                <c:pt idx="361">
                  <c:v>45.382469892501831</c:v>
                </c:pt>
                <c:pt idx="362">
                  <c:v>45.504569292068481</c:v>
                </c:pt>
                <c:pt idx="363">
                  <c:v>45.628334760665886</c:v>
                </c:pt>
                <c:pt idx="364">
                  <c:v>45.752893924713128</c:v>
                </c:pt>
                <c:pt idx="365">
                  <c:v>45.873674631118767</c:v>
                </c:pt>
                <c:pt idx="366">
                  <c:v>46.000598192214973</c:v>
                </c:pt>
                <c:pt idx="367">
                  <c:v>46.139564514160163</c:v>
                </c:pt>
                <c:pt idx="368">
                  <c:v>46.262969017028809</c:v>
                </c:pt>
                <c:pt idx="369">
                  <c:v>46.389467477798462</c:v>
                </c:pt>
                <c:pt idx="370">
                  <c:v>46.511319160461433</c:v>
                </c:pt>
                <c:pt idx="371">
                  <c:v>46.636685132980347</c:v>
                </c:pt>
                <c:pt idx="372">
                  <c:v>46.763425827026367</c:v>
                </c:pt>
                <c:pt idx="373">
                  <c:v>46.886131763458252</c:v>
                </c:pt>
                <c:pt idx="374">
                  <c:v>47.010624170303338</c:v>
                </c:pt>
                <c:pt idx="375">
                  <c:v>47.134560108184807</c:v>
                </c:pt>
                <c:pt idx="376">
                  <c:v>47.258918285369873</c:v>
                </c:pt>
                <c:pt idx="377">
                  <c:v>47.386503934860229</c:v>
                </c:pt>
                <c:pt idx="378">
                  <c:v>47.510229587554932</c:v>
                </c:pt>
                <c:pt idx="379">
                  <c:v>47.634829521179199</c:v>
                </c:pt>
                <c:pt idx="380">
                  <c:v>47.759133815765381</c:v>
                </c:pt>
                <c:pt idx="381">
                  <c:v>47.88545823097229</c:v>
                </c:pt>
                <c:pt idx="382">
                  <c:v>48.007902383804321</c:v>
                </c:pt>
                <c:pt idx="383">
                  <c:v>48.134804010391242</c:v>
                </c:pt>
                <c:pt idx="384">
                  <c:v>48.255895614624023</c:v>
                </c:pt>
                <c:pt idx="385">
                  <c:v>48.3837890625</c:v>
                </c:pt>
                <c:pt idx="386">
                  <c:v>48.506962537765503</c:v>
                </c:pt>
                <c:pt idx="387">
                  <c:v>48.63147759437561</c:v>
                </c:pt>
                <c:pt idx="388">
                  <c:v>48.755115747451782</c:v>
                </c:pt>
                <c:pt idx="389">
                  <c:v>48.876991748809807</c:v>
                </c:pt>
                <c:pt idx="390">
                  <c:v>49.002434968948357</c:v>
                </c:pt>
                <c:pt idx="391">
                  <c:v>49.141127586364753</c:v>
                </c:pt>
                <c:pt idx="392">
                  <c:v>49.267321109771729</c:v>
                </c:pt>
                <c:pt idx="393">
                  <c:v>49.389516830444343</c:v>
                </c:pt>
                <c:pt idx="394">
                  <c:v>49.516274690628052</c:v>
                </c:pt>
                <c:pt idx="395">
                  <c:v>49.638818264007568</c:v>
                </c:pt>
                <c:pt idx="396">
                  <c:v>49.764710187911987</c:v>
                </c:pt>
                <c:pt idx="397">
                  <c:v>49.887139797210693</c:v>
                </c:pt>
                <c:pt idx="398">
                  <c:v>49.999824047088623</c:v>
                </c:pt>
                <c:pt idx="399">
                  <c:v>50.125746488571167</c:v>
                </c:pt>
                <c:pt idx="400">
                  <c:v>50.251608610153198</c:v>
                </c:pt>
                <c:pt idx="401">
                  <c:v>50.390711069107063</c:v>
                </c:pt>
                <c:pt idx="402">
                  <c:v>50.514797925949097</c:v>
                </c:pt>
                <c:pt idx="403">
                  <c:v>50.639652490615838</c:v>
                </c:pt>
                <c:pt idx="404">
                  <c:v>50.76190447807312</c:v>
                </c:pt>
                <c:pt idx="405">
                  <c:v>50.886147737503052</c:v>
                </c:pt>
                <c:pt idx="406">
                  <c:v>51.01297926902771</c:v>
                </c:pt>
                <c:pt idx="407">
                  <c:v>51.138577222824097</c:v>
                </c:pt>
                <c:pt idx="408">
                  <c:v>51.265654563903809</c:v>
                </c:pt>
                <c:pt idx="409">
                  <c:v>51.391120433807373</c:v>
                </c:pt>
                <c:pt idx="410">
                  <c:v>51.510340452194207</c:v>
                </c:pt>
                <c:pt idx="411">
                  <c:v>51.655913829803467</c:v>
                </c:pt>
                <c:pt idx="412">
                  <c:v>51.760455369949341</c:v>
                </c:pt>
                <c:pt idx="413">
                  <c:v>51.880076885223389</c:v>
                </c:pt>
                <c:pt idx="414">
                  <c:v>52.010170698165886</c:v>
                </c:pt>
                <c:pt idx="415">
                  <c:v>52.133202075958252</c:v>
                </c:pt>
                <c:pt idx="416">
                  <c:v>52.256900072097778</c:v>
                </c:pt>
                <c:pt idx="417">
                  <c:v>52.383518934249878</c:v>
                </c:pt>
                <c:pt idx="418">
                  <c:v>52.500754594802864</c:v>
                </c:pt>
                <c:pt idx="419">
                  <c:v>52.600781917572021</c:v>
                </c:pt>
                <c:pt idx="420">
                  <c:v>52.724594116210938</c:v>
                </c:pt>
                <c:pt idx="421">
                  <c:v>52.842593669891357</c:v>
                </c:pt>
                <c:pt idx="422">
                  <c:v>52.969208717346191</c:v>
                </c:pt>
                <c:pt idx="423">
                  <c:v>53.090114116668701</c:v>
                </c:pt>
                <c:pt idx="424">
                  <c:v>53.215436935424798</c:v>
                </c:pt>
                <c:pt idx="425">
                  <c:v>53.340983867645257</c:v>
                </c:pt>
                <c:pt idx="426">
                  <c:v>53.465002536773682</c:v>
                </c:pt>
                <c:pt idx="427">
                  <c:v>53.594059228897088</c:v>
                </c:pt>
                <c:pt idx="428">
                  <c:v>53.715659141540527</c:v>
                </c:pt>
                <c:pt idx="429">
                  <c:v>53.843036890029907</c:v>
                </c:pt>
                <c:pt idx="430">
                  <c:v>53.965439558029168</c:v>
                </c:pt>
                <c:pt idx="431">
                  <c:v>54.089325666427612</c:v>
                </c:pt>
                <c:pt idx="432">
                  <c:v>54.21856951713562</c:v>
                </c:pt>
                <c:pt idx="433">
                  <c:v>54.341601848602288</c:v>
                </c:pt>
                <c:pt idx="434">
                  <c:v>54.460950136184692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116.7184868181515</c:v>
                </c:pt>
                <c:pt idx="1">
                  <c:v>120.1539453476102</c:v>
                </c:pt>
                <c:pt idx="2">
                  <c:v>123.0192015702622</c:v>
                </c:pt>
                <c:pt idx="3">
                  <c:v>125.82693484081589</c:v>
                </c:pt>
                <c:pt idx="4">
                  <c:v>127.95648858408281</c:v>
                </c:pt>
                <c:pt idx="5">
                  <c:v>129.90942995007089</c:v>
                </c:pt>
                <c:pt idx="6">
                  <c:v>131.86496764264291</c:v>
                </c:pt>
                <c:pt idx="7">
                  <c:v>133.18290046608999</c:v>
                </c:pt>
                <c:pt idx="8">
                  <c:v>134.36048345526311</c:v>
                </c:pt>
                <c:pt idx="9">
                  <c:v>134.84107034507261</c:v>
                </c:pt>
                <c:pt idx="10">
                  <c:v>134.99468055440829</c:v>
                </c:pt>
                <c:pt idx="11">
                  <c:v>134.72796750272059</c:v>
                </c:pt>
                <c:pt idx="12">
                  <c:v>134.02652906593229</c:v>
                </c:pt>
                <c:pt idx="13">
                  <c:v>133.0079024073228</c:v>
                </c:pt>
                <c:pt idx="14">
                  <c:v>131.3100524630558</c:v>
                </c:pt>
                <c:pt idx="15">
                  <c:v>129.15128686077051</c:v>
                </c:pt>
                <c:pt idx="16">
                  <c:v>126.1239518788618</c:v>
                </c:pt>
                <c:pt idx="17">
                  <c:v>123.3143306882518</c:v>
                </c:pt>
                <c:pt idx="18">
                  <c:v>120.4244630098792</c:v>
                </c:pt>
                <c:pt idx="19">
                  <c:v>116.5288125499047</c:v>
                </c:pt>
                <c:pt idx="20">
                  <c:v>113.15837168522231</c:v>
                </c:pt>
                <c:pt idx="21">
                  <c:v>110.0279714606592</c:v>
                </c:pt>
                <c:pt idx="22">
                  <c:v>105.7210988245649</c:v>
                </c:pt>
                <c:pt idx="23">
                  <c:v>102.0692339615746</c:v>
                </c:pt>
                <c:pt idx="24">
                  <c:v>98.418497869495269</c:v>
                </c:pt>
                <c:pt idx="25">
                  <c:v>94.867802112732235</c:v>
                </c:pt>
                <c:pt idx="26">
                  <c:v>91.515986083412287</c:v>
                </c:pt>
                <c:pt idx="27">
                  <c:v>88.392707274213052</c:v>
                </c:pt>
                <c:pt idx="28">
                  <c:v>85.553919190246035</c:v>
                </c:pt>
                <c:pt idx="29">
                  <c:v>82.982759123414567</c:v>
                </c:pt>
                <c:pt idx="30">
                  <c:v>80.708977767792362</c:v>
                </c:pt>
                <c:pt idx="31">
                  <c:v>78.699635605793787</c:v>
                </c:pt>
                <c:pt idx="32">
                  <c:v>76.882552408210415</c:v>
                </c:pt>
                <c:pt idx="33">
                  <c:v>75.851400839350291</c:v>
                </c:pt>
                <c:pt idx="34">
                  <c:v>75.205218098351224</c:v>
                </c:pt>
                <c:pt idx="35">
                  <c:v>75.003900484100967</c:v>
                </c:pt>
                <c:pt idx="36">
                  <c:v>75.279197594677854</c:v>
                </c:pt>
                <c:pt idx="37">
                  <c:v>75.981564804519294</c:v>
                </c:pt>
                <c:pt idx="38">
                  <c:v>77.144890821654499</c:v>
                </c:pt>
                <c:pt idx="39">
                  <c:v>78.695019575103473</c:v>
                </c:pt>
                <c:pt idx="40">
                  <c:v>80.802750370648766</c:v>
                </c:pt>
                <c:pt idx="41">
                  <c:v>83.098468840668957</c:v>
                </c:pt>
                <c:pt idx="42">
                  <c:v>85.785267291930865</c:v>
                </c:pt>
                <c:pt idx="43">
                  <c:v>88.816271862269005</c:v>
                </c:pt>
                <c:pt idx="44">
                  <c:v>92.026583813942182</c:v>
                </c:pt>
                <c:pt idx="45">
                  <c:v>95.889658163739185</c:v>
                </c:pt>
                <c:pt idx="46">
                  <c:v>99.419691306556629</c:v>
                </c:pt>
                <c:pt idx="47">
                  <c:v>103.213160111205</c:v>
                </c:pt>
                <c:pt idx="48">
                  <c:v>106.8942720891814</c:v>
                </c:pt>
                <c:pt idx="49">
                  <c:v>110.5585104328123</c:v>
                </c:pt>
                <c:pt idx="50">
                  <c:v>114.1124780161488</c:v>
                </c:pt>
                <c:pt idx="51">
                  <c:v>117.5632507166365</c:v>
                </c:pt>
                <c:pt idx="52">
                  <c:v>120.90103199279</c:v>
                </c:pt>
                <c:pt idx="53">
                  <c:v>123.9188150208721</c:v>
                </c:pt>
                <c:pt idx="54">
                  <c:v>126.7021266366181</c:v>
                </c:pt>
                <c:pt idx="55">
                  <c:v>129.02314021386391</c:v>
                </c:pt>
                <c:pt idx="56">
                  <c:v>131.13145925376881</c:v>
                </c:pt>
                <c:pt idx="57">
                  <c:v>132.7375809614112</c:v>
                </c:pt>
                <c:pt idx="58">
                  <c:v>133.9283263573804</c:v>
                </c:pt>
                <c:pt idx="59">
                  <c:v>134.6976495255673</c:v>
                </c:pt>
                <c:pt idx="60">
                  <c:v>134.9962460269152</c:v>
                </c:pt>
                <c:pt idx="61">
                  <c:v>134.8256502653623</c:v>
                </c:pt>
                <c:pt idx="62">
                  <c:v>134.28834411034649</c:v>
                </c:pt>
                <c:pt idx="63">
                  <c:v>133.41604033051269</c:v>
                </c:pt>
                <c:pt idx="64">
                  <c:v>132.0490193579617</c:v>
                </c:pt>
                <c:pt idx="65">
                  <c:v>130.22474591931851</c:v>
                </c:pt>
                <c:pt idx="66">
                  <c:v>128.0341288984344</c:v>
                </c:pt>
                <c:pt idx="67">
                  <c:v>125.5502583962049</c:v>
                </c:pt>
                <c:pt idx="68">
                  <c:v>123.11067006265441</c:v>
                </c:pt>
                <c:pt idx="69">
                  <c:v>119.9375086894014</c:v>
                </c:pt>
                <c:pt idx="70">
                  <c:v>116.923564353834</c:v>
                </c:pt>
                <c:pt idx="71">
                  <c:v>112.90885310986759</c:v>
                </c:pt>
                <c:pt idx="72">
                  <c:v>109.36218799074329</c:v>
                </c:pt>
                <c:pt idx="73">
                  <c:v>105.4506792764418</c:v>
                </c:pt>
                <c:pt idx="74">
                  <c:v>101.02305250100309</c:v>
                </c:pt>
                <c:pt idx="75">
                  <c:v>97.002792652645297</c:v>
                </c:pt>
                <c:pt idx="76">
                  <c:v>93.3962526233435</c:v>
                </c:pt>
                <c:pt idx="77">
                  <c:v>90.1000764420601</c:v>
                </c:pt>
                <c:pt idx="78">
                  <c:v>86.909754833191144</c:v>
                </c:pt>
                <c:pt idx="79">
                  <c:v>84.122721836761968</c:v>
                </c:pt>
                <c:pt idx="80">
                  <c:v>81.537455571331435</c:v>
                </c:pt>
                <c:pt idx="81">
                  <c:v>79.59859434682636</c:v>
                </c:pt>
                <c:pt idx="82">
                  <c:v>78.064001535203715</c:v>
                </c:pt>
                <c:pt idx="83">
                  <c:v>76.810163142004967</c:v>
                </c:pt>
                <c:pt idx="84">
                  <c:v>75.66719845541536</c:v>
                </c:pt>
                <c:pt idx="85">
                  <c:v>75.111829072610718</c:v>
                </c:pt>
                <c:pt idx="86">
                  <c:v>75.002921409464847</c:v>
                </c:pt>
                <c:pt idx="87">
                  <c:v>75.387448413687821</c:v>
                </c:pt>
                <c:pt idx="88">
                  <c:v>76.033876941391881</c:v>
                </c:pt>
                <c:pt idx="89">
                  <c:v>77.216215745065057</c:v>
                </c:pt>
                <c:pt idx="90">
                  <c:v>79.135920809724084</c:v>
                </c:pt>
                <c:pt idx="91">
                  <c:v>81.228970834840368</c:v>
                </c:pt>
                <c:pt idx="92">
                  <c:v>83.340760516734278</c:v>
                </c:pt>
                <c:pt idx="93">
                  <c:v>86.074858649282973</c:v>
                </c:pt>
                <c:pt idx="94">
                  <c:v>89.111950813867765</c:v>
                </c:pt>
                <c:pt idx="95">
                  <c:v>92.342483816709944</c:v>
                </c:pt>
                <c:pt idx="96">
                  <c:v>95.747137114045572</c:v>
                </c:pt>
                <c:pt idx="97">
                  <c:v>99.376390601816937</c:v>
                </c:pt>
                <c:pt idx="98">
                  <c:v>103.0240602356232</c:v>
                </c:pt>
                <c:pt idx="99">
                  <c:v>106.80786775994321</c:v>
                </c:pt>
                <c:pt idx="100">
                  <c:v>110.5588389077345</c:v>
                </c:pt>
                <c:pt idx="101">
                  <c:v>114.17518953102631</c:v>
                </c:pt>
                <c:pt idx="102">
                  <c:v>117.7818317451384</c:v>
                </c:pt>
                <c:pt idx="103">
                  <c:v>121.034396519605</c:v>
                </c:pt>
                <c:pt idx="104">
                  <c:v>124.0313984472335</c:v>
                </c:pt>
                <c:pt idx="105">
                  <c:v>126.7688176857522</c:v>
                </c:pt>
                <c:pt idx="106">
                  <c:v>129.1847758174479</c:v>
                </c:pt>
                <c:pt idx="107">
                  <c:v>131.18498218573441</c:v>
                </c:pt>
                <c:pt idx="108">
                  <c:v>132.8075918515548</c:v>
                </c:pt>
                <c:pt idx="109">
                  <c:v>133.97999389838449</c:v>
                </c:pt>
                <c:pt idx="110">
                  <c:v>134.71883160390419</c:v>
                </c:pt>
                <c:pt idx="111">
                  <c:v>134.9980530025519</c:v>
                </c:pt>
                <c:pt idx="112">
                  <c:v>134.74484204768319</c:v>
                </c:pt>
                <c:pt idx="113">
                  <c:v>134.04224109660441</c:v>
                </c:pt>
                <c:pt idx="114">
                  <c:v>132.8528561305468</c:v>
                </c:pt>
                <c:pt idx="115">
                  <c:v>131.26062509807491</c:v>
                </c:pt>
                <c:pt idx="116">
                  <c:v>129.2931870817348</c:v>
                </c:pt>
                <c:pt idx="117">
                  <c:v>126.99499005571469</c:v>
                </c:pt>
                <c:pt idx="118">
                  <c:v>124.321088854607</c:v>
                </c:pt>
                <c:pt idx="119">
                  <c:v>121.2866383323168</c:v>
                </c:pt>
                <c:pt idx="120">
                  <c:v>118.0531416722888</c:v>
                </c:pt>
                <c:pt idx="121">
                  <c:v>114.70258476063471</c:v>
                </c:pt>
                <c:pt idx="122">
                  <c:v>111.0180364172471</c:v>
                </c:pt>
                <c:pt idx="123">
                  <c:v>107.28335478765599</c:v>
                </c:pt>
                <c:pt idx="124">
                  <c:v>103.5765832292528</c:v>
                </c:pt>
                <c:pt idx="125">
                  <c:v>99.916196196606549</c:v>
                </c:pt>
                <c:pt idx="126">
                  <c:v>96.294729140306416</c:v>
                </c:pt>
                <c:pt idx="127">
                  <c:v>92.78077122560461</c:v>
                </c:pt>
                <c:pt idx="128">
                  <c:v>89.446330953827825</c:v>
                </c:pt>
                <c:pt idx="129">
                  <c:v>86.349571314013076</c:v>
                </c:pt>
                <c:pt idx="130">
                  <c:v>83.579839028479796</c:v>
                </c:pt>
                <c:pt idx="131">
                  <c:v>81.179880178083948</c:v>
                </c:pt>
                <c:pt idx="132">
                  <c:v>79.067677474916152</c:v>
                </c:pt>
                <c:pt idx="133">
                  <c:v>77.390527979224714</c:v>
                </c:pt>
                <c:pt idx="134">
                  <c:v>76.104822215266154</c:v>
                </c:pt>
                <c:pt idx="135">
                  <c:v>75.31016294390416</c:v>
                </c:pt>
                <c:pt idx="136">
                  <c:v>75.001130186304536</c:v>
                </c:pt>
                <c:pt idx="137">
                  <c:v>75.191902851425127</c:v>
                </c:pt>
                <c:pt idx="138">
                  <c:v>75.923033285735272</c:v>
                </c:pt>
                <c:pt idx="139">
                  <c:v>76.972266877334945</c:v>
                </c:pt>
                <c:pt idx="140">
                  <c:v>78.483893539112955</c:v>
                </c:pt>
                <c:pt idx="141">
                  <c:v>80.655437307976698</c:v>
                </c:pt>
                <c:pt idx="142">
                  <c:v>83.097869906689624</c:v>
                </c:pt>
                <c:pt idx="143">
                  <c:v>85.325691456952939</c:v>
                </c:pt>
                <c:pt idx="144">
                  <c:v>88.800185717826849</c:v>
                </c:pt>
                <c:pt idx="145">
                  <c:v>91.451738851065485</c:v>
                </c:pt>
                <c:pt idx="146">
                  <c:v>94.930589118963908</c:v>
                </c:pt>
                <c:pt idx="147">
                  <c:v>98.534400033941466</c:v>
                </c:pt>
                <c:pt idx="148">
                  <c:v>102.135467109224</c:v>
                </c:pt>
                <c:pt idx="149">
                  <c:v>106.00154525783449</c:v>
                </c:pt>
                <c:pt idx="150">
                  <c:v>109.72736049621351</c:v>
                </c:pt>
                <c:pt idx="151">
                  <c:v>113.40640916520471</c:v>
                </c:pt>
                <c:pt idx="152">
                  <c:v>116.8037778989226</c:v>
                </c:pt>
                <c:pt idx="153">
                  <c:v>120.1989060490656</c:v>
                </c:pt>
                <c:pt idx="154">
                  <c:v>123.3482093331987</c:v>
                </c:pt>
                <c:pt idx="155">
                  <c:v>126.1358206594326</c:v>
                </c:pt>
                <c:pt idx="156">
                  <c:v>128.66542142240689</c:v>
                </c:pt>
                <c:pt idx="157">
                  <c:v>130.74739757474751</c:v>
                </c:pt>
                <c:pt idx="158">
                  <c:v>132.42568371922059</c:v>
                </c:pt>
                <c:pt idx="159">
                  <c:v>133.74185370587571</c:v>
                </c:pt>
                <c:pt idx="160">
                  <c:v>134.59469547934961</c:v>
                </c:pt>
                <c:pt idx="161">
                  <c:v>134.97241940634581</c:v>
                </c:pt>
                <c:pt idx="162">
                  <c:v>134.89983818629969</c:v>
                </c:pt>
                <c:pt idx="163">
                  <c:v>134.3397504419444</c:v>
                </c:pt>
                <c:pt idx="164">
                  <c:v>133.38917235240481</c:v>
                </c:pt>
                <c:pt idx="165">
                  <c:v>131.92291151028331</c:v>
                </c:pt>
                <c:pt idx="166">
                  <c:v>129.8599154389739</c:v>
                </c:pt>
                <c:pt idx="167">
                  <c:v>127.6028649743775</c:v>
                </c:pt>
                <c:pt idx="168">
                  <c:v>125.0146661258982</c:v>
                </c:pt>
                <c:pt idx="169">
                  <c:v>122.0750586671123</c:v>
                </c:pt>
                <c:pt idx="170">
                  <c:v>118.86441638019819</c:v>
                </c:pt>
                <c:pt idx="171">
                  <c:v>115.39002754613639</c:v>
                </c:pt>
                <c:pt idx="172">
                  <c:v>111.8514951522115</c:v>
                </c:pt>
                <c:pt idx="173">
                  <c:v>108.1713541359274</c:v>
                </c:pt>
                <c:pt idx="174">
                  <c:v>104.3703667913293</c:v>
                </c:pt>
                <c:pt idx="175">
                  <c:v>100.7071550694648</c:v>
                </c:pt>
                <c:pt idx="176">
                  <c:v>96.954041414738143</c:v>
                </c:pt>
                <c:pt idx="177">
                  <c:v>93.396440825007929</c:v>
                </c:pt>
                <c:pt idx="178">
                  <c:v>90.084394813284234</c:v>
                </c:pt>
                <c:pt idx="179">
                  <c:v>86.970760607735727</c:v>
                </c:pt>
                <c:pt idx="180">
                  <c:v>84.098519341750091</c:v>
                </c:pt>
                <c:pt idx="181">
                  <c:v>81.603862542210237</c:v>
                </c:pt>
                <c:pt idx="182">
                  <c:v>79.448102956026531</c:v>
                </c:pt>
                <c:pt idx="183">
                  <c:v>77.733464158939</c:v>
                </c:pt>
                <c:pt idx="184">
                  <c:v>76.394842368518027</c:v>
                </c:pt>
                <c:pt idx="185">
                  <c:v>75.499891462350973</c:v>
                </c:pt>
                <c:pt idx="186">
                  <c:v>75.050163946139577</c:v>
                </c:pt>
                <c:pt idx="187">
                  <c:v>75.072743387210522</c:v>
                </c:pt>
                <c:pt idx="188">
                  <c:v>75.547441360468184</c:v>
                </c:pt>
                <c:pt idx="189">
                  <c:v>76.49376016326471</c:v>
                </c:pt>
                <c:pt idx="190">
                  <c:v>77.86342886153173</c:v>
                </c:pt>
                <c:pt idx="191">
                  <c:v>79.671615696204753</c:v>
                </c:pt>
                <c:pt idx="192">
                  <c:v>81.848728001839319</c:v>
                </c:pt>
                <c:pt idx="193">
                  <c:v>84.452627746786462</c:v>
                </c:pt>
                <c:pt idx="194">
                  <c:v>87.389213624296318</c:v>
                </c:pt>
                <c:pt idx="195">
                  <c:v>90.510587174472676</c:v>
                </c:pt>
                <c:pt idx="196">
                  <c:v>93.846256272136529</c:v>
                </c:pt>
                <c:pt idx="197">
                  <c:v>97.393431894605428</c:v>
                </c:pt>
                <c:pt idx="198">
                  <c:v>101.0955255513942</c:v>
                </c:pt>
                <c:pt idx="199">
                  <c:v>104.8128040070241</c:v>
                </c:pt>
                <c:pt idx="200">
                  <c:v>108.6060683202175</c:v>
                </c:pt>
                <c:pt idx="201">
                  <c:v>112.60902333935189</c:v>
                </c:pt>
                <c:pt idx="202">
                  <c:v>116.2130775919121</c:v>
                </c:pt>
                <c:pt idx="203">
                  <c:v>119.17642486784121</c:v>
                </c:pt>
                <c:pt idx="204">
                  <c:v>122.6995224810948</c:v>
                </c:pt>
                <c:pt idx="205">
                  <c:v>125.5890524512546</c:v>
                </c:pt>
                <c:pt idx="206">
                  <c:v>128.131794805986</c:v>
                </c:pt>
                <c:pt idx="207">
                  <c:v>130.3246151820718</c:v>
                </c:pt>
                <c:pt idx="208">
                  <c:v>132.11145719011111</c:v>
                </c:pt>
                <c:pt idx="209">
                  <c:v>133.47635574435009</c:v>
                </c:pt>
                <c:pt idx="210">
                  <c:v>134.4297156604564</c:v>
                </c:pt>
                <c:pt idx="211">
                  <c:v>134.9247579592593</c:v>
                </c:pt>
                <c:pt idx="212">
                  <c:v>134.95598440649431</c:v>
                </c:pt>
                <c:pt idx="213">
                  <c:v>134.52353028281371</c:v>
                </c:pt>
                <c:pt idx="214">
                  <c:v>133.62531028836051</c:v>
                </c:pt>
                <c:pt idx="215">
                  <c:v>132.30595098037421</c:v>
                </c:pt>
                <c:pt idx="216">
                  <c:v>130.5042850522606</c:v>
                </c:pt>
                <c:pt idx="217">
                  <c:v>128.23979029360021</c:v>
                </c:pt>
                <c:pt idx="218">
                  <c:v>125.78397789132801</c:v>
                </c:pt>
                <c:pt idx="219">
                  <c:v>122.903699239595</c:v>
                </c:pt>
                <c:pt idx="220">
                  <c:v>119.73864494591631</c:v>
                </c:pt>
                <c:pt idx="221">
                  <c:v>116.2869143564738</c:v>
                </c:pt>
                <c:pt idx="222">
                  <c:v>112.8352841716805</c:v>
                </c:pt>
                <c:pt idx="223">
                  <c:v>109.14390804511601</c:v>
                </c:pt>
                <c:pt idx="224">
                  <c:v>105.45878076209689</c:v>
                </c:pt>
                <c:pt idx="225">
                  <c:v>101.6973104742017</c:v>
                </c:pt>
                <c:pt idx="226">
                  <c:v>98.040026789107287</c:v>
                </c:pt>
                <c:pt idx="227">
                  <c:v>94.580415291944661</c:v>
                </c:pt>
                <c:pt idx="228">
                  <c:v>91.155435289166959</c:v>
                </c:pt>
                <c:pt idx="229">
                  <c:v>87.939176933097968</c:v>
                </c:pt>
                <c:pt idx="230">
                  <c:v>85.039473066649578</c:v>
                </c:pt>
                <c:pt idx="231">
                  <c:v>82.413514637811275</c:v>
                </c:pt>
                <c:pt idx="232">
                  <c:v>80.102992381784674</c:v>
                </c:pt>
                <c:pt idx="233">
                  <c:v>78.241914640230775</c:v>
                </c:pt>
                <c:pt idx="234">
                  <c:v>76.613837530995994</c:v>
                </c:pt>
                <c:pt idx="235">
                  <c:v>75.642376417994456</c:v>
                </c:pt>
                <c:pt idx="236">
                  <c:v>75.095986366378696</c:v>
                </c:pt>
                <c:pt idx="237">
                  <c:v>75.027001937627503</c:v>
                </c:pt>
                <c:pt idx="238">
                  <c:v>75.406112098886481</c:v>
                </c:pt>
                <c:pt idx="239">
                  <c:v>76.250003403407064</c:v>
                </c:pt>
                <c:pt idx="240">
                  <c:v>77.551893835955454</c:v>
                </c:pt>
                <c:pt idx="241">
                  <c:v>79.286871459582926</c:v>
                </c:pt>
                <c:pt idx="242">
                  <c:v>81.507883202916517</c:v>
                </c:pt>
                <c:pt idx="243">
                  <c:v>83.923517726885507</c:v>
                </c:pt>
                <c:pt idx="244">
                  <c:v>86.649549098540689</c:v>
                </c:pt>
                <c:pt idx="245">
                  <c:v>89.717078685163614</c:v>
                </c:pt>
                <c:pt idx="246">
                  <c:v>93.201054507009573</c:v>
                </c:pt>
                <c:pt idx="247">
                  <c:v>96.656296450528743</c:v>
                </c:pt>
                <c:pt idx="248">
                  <c:v>100.2906717782888</c:v>
                </c:pt>
                <c:pt idx="249">
                  <c:v>104.0394017223157</c:v>
                </c:pt>
                <c:pt idx="250">
                  <c:v>107.85532580603009</c:v>
                </c:pt>
                <c:pt idx="251">
                  <c:v>111.4659133367287</c:v>
                </c:pt>
                <c:pt idx="252">
                  <c:v>114.9412517973506</c:v>
                </c:pt>
                <c:pt idx="253">
                  <c:v>118.46479957425549</c:v>
                </c:pt>
                <c:pt idx="254">
                  <c:v>121.6436064775568</c:v>
                </c:pt>
                <c:pt idx="255">
                  <c:v>124.6715862585133</c:v>
                </c:pt>
                <c:pt idx="256">
                  <c:v>127.3148877951007</c:v>
                </c:pt>
                <c:pt idx="257">
                  <c:v>129.55494289299671</c:v>
                </c:pt>
                <c:pt idx="258">
                  <c:v>131.53602164670011</c:v>
                </c:pt>
                <c:pt idx="259">
                  <c:v>133.05658946288199</c:v>
                </c:pt>
                <c:pt idx="260">
                  <c:v>134.26980452114529</c:v>
                </c:pt>
                <c:pt idx="261">
                  <c:v>134.8584374601038</c:v>
                </c:pt>
                <c:pt idx="262">
                  <c:v>134.98634151734441</c:v>
                </c:pt>
                <c:pt idx="263">
                  <c:v>134.63118305314151</c:v>
                </c:pt>
                <c:pt idx="264">
                  <c:v>133.9508862762446</c:v>
                </c:pt>
                <c:pt idx="265">
                  <c:v>132.7650852821578</c:v>
                </c:pt>
                <c:pt idx="266">
                  <c:v>131.12401906179429</c:v>
                </c:pt>
                <c:pt idx="267">
                  <c:v>129.06914695291761</c:v>
                </c:pt>
                <c:pt idx="268">
                  <c:v>126.3315042312141</c:v>
                </c:pt>
                <c:pt idx="269">
                  <c:v>123.6066761417043</c:v>
                </c:pt>
                <c:pt idx="270">
                  <c:v>120.48800463242181</c:v>
                </c:pt>
                <c:pt idx="271">
                  <c:v>117.1563561949955</c:v>
                </c:pt>
                <c:pt idx="272">
                  <c:v>113.6317780358426</c:v>
                </c:pt>
                <c:pt idx="273">
                  <c:v>110.004075024199</c:v>
                </c:pt>
                <c:pt idx="274">
                  <c:v>106.34282269174921</c:v>
                </c:pt>
                <c:pt idx="275">
                  <c:v>102.5605769068295</c:v>
                </c:pt>
                <c:pt idx="276">
                  <c:v>98.843682193100534</c:v>
                </c:pt>
                <c:pt idx="277">
                  <c:v>95.228795251113269</c:v>
                </c:pt>
                <c:pt idx="278">
                  <c:v>91.835815298268599</c:v>
                </c:pt>
                <c:pt idx="279">
                  <c:v>88.594389072309113</c:v>
                </c:pt>
                <c:pt idx="280">
                  <c:v>85.634867763670954</c:v>
                </c:pt>
                <c:pt idx="281">
                  <c:v>82.92180456505632</c:v>
                </c:pt>
                <c:pt idx="282">
                  <c:v>80.567738616637143</c:v>
                </c:pt>
                <c:pt idx="283">
                  <c:v>78.575477254686064</c:v>
                </c:pt>
                <c:pt idx="284">
                  <c:v>77.03600271529794</c:v>
                </c:pt>
                <c:pt idx="285">
                  <c:v>75.896360539536857</c:v>
                </c:pt>
                <c:pt idx="286">
                  <c:v>75.220307839674803</c:v>
                </c:pt>
                <c:pt idx="287">
                  <c:v>75.000662792706379</c:v>
                </c:pt>
                <c:pt idx="288">
                  <c:v>75.248521078626368</c:v>
                </c:pt>
                <c:pt idx="289">
                  <c:v>75.971140977383499</c:v>
                </c:pt>
                <c:pt idx="290">
                  <c:v>77.156657840947489</c:v>
                </c:pt>
                <c:pt idx="291">
                  <c:v>78.692319339336365</c:v>
                </c:pt>
                <c:pt idx="292">
                  <c:v>80.69342222066615</c:v>
                </c:pt>
                <c:pt idx="293">
                  <c:v>83.086817747487771</c:v>
                </c:pt>
                <c:pt idx="294">
                  <c:v>85.729689264176301</c:v>
                </c:pt>
                <c:pt idx="295">
                  <c:v>89.102565638235234</c:v>
                </c:pt>
                <c:pt idx="296">
                  <c:v>91.979052008468443</c:v>
                </c:pt>
                <c:pt idx="297">
                  <c:v>95.880136156957761</c:v>
                </c:pt>
                <c:pt idx="298">
                  <c:v>99.499593559566364</c:v>
                </c:pt>
                <c:pt idx="299">
                  <c:v>103.15683457802101</c:v>
                </c:pt>
                <c:pt idx="300">
                  <c:v>106.8845758208324</c:v>
                </c:pt>
                <c:pt idx="301">
                  <c:v>110.5263976464023</c:v>
                </c:pt>
                <c:pt idx="302">
                  <c:v>114.1757134328938</c:v>
                </c:pt>
                <c:pt idx="303">
                  <c:v>117.6008565642055</c:v>
                </c:pt>
                <c:pt idx="304">
                  <c:v>120.93042342466759</c:v>
                </c:pt>
                <c:pt idx="305">
                  <c:v>123.9338413336817</c:v>
                </c:pt>
                <c:pt idx="306">
                  <c:v>126.6806366487708</c:v>
                </c:pt>
                <c:pt idx="307">
                  <c:v>129.1012675822154</c:v>
                </c:pt>
                <c:pt idx="308">
                  <c:v>131.10098063622709</c:v>
                </c:pt>
                <c:pt idx="309">
                  <c:v>132.7380432694049</c:v>
                </c:pt>
                <c:pt idx="310">
                  <c:v>133.95228161803439</c:v>
                </c:pt>
                <c:pt idx="311">
                  <c:v>134.70213191444819</c:v>
                </c:pt>
                <c:pt idx="312">
                  <c:v>134.99477852484571</c:v>
                </c:pt>
                <c:pt idx="313">
                  <c:v>134.7798688049073</c:v>
                </c:pt>
                <c:pt idx="314">
                  <c:v>134.09094161658581</c:v>
                </c:pt>
                <c:pt idx="315">
                  <c:v>132.9957942664839</c:v>
                </c:pt>
                <c:pt idx="316">
                  <c:v>131.41147117637419</c:v>
                </c:pt>
                <c:pt idx="317">
                  <c:v>129.44066426747671</c:v>
                </c:pt>
                <c:pt idx="318">
                  <c:v>127.05595557557839</c:v>
                </c:pt>
                <c:pt idx="319">
                  <c:v>124.4278119491248</c:v>
                </c:pt>
                <c:pt idx="320">
                  <c:v>121.3639527951958</c:v>
                </c:pt>
                <c:pt idx="321">
                  <c:v>118.1373332257364</c:v>
                </c:pt>
                <c:pt idx="322">
                  <c:v>114.6692589424987</c:v>
                </c:pt>
                <c:pt idx="323">
                  <c:v>111.0443884166296</c:v>
                </c:pt>
                <c:pt idx="324">
                  <c:v>107.41807292581321</c:v>
                </c:pt>
                <c:pt idx="325">
                  <c:v>103.6584934882335</c:v>
                </c:pt>
                <c:pt idx="326">
                  <c:v>99.989219725913514</c:v>
                </c:pt>
                <c:pt idx="327">
                  <c:v>96.238871957592949</c:v>
                </c:pt>
                <c:pt idx="328">
                  <c:v>92.845744175692573</c:v>
                </c:pt>
                <c:pt idx="329">
                  <c:v>89.518545412961657</c:v>
                </c:pt>
                <c:pt idx="330">
                  <c:v>86.386396631007742</c:v>
                </c:pt>
                <c:pt idx="331">
                  <c:v>83.686640161797342</c:v>
                </c:pt>
                <c:pt idx="332">
                  <c:v>81.205135452660073</c:v>
                </c:pt>
                <c:pt idx="333">
                  <c:v>79.104908764472341</c:v>
                </c:pt>
                <c:pt idx="334">
                  <c:v>77.383043780382494</c:v>
                </c:pt>
                <c:pt idx="335">
                  <c:v>76.150747648702136</c:v>
                </c:pt>
                <c:pt idx="336">
                  <c:v>75.338928296979191</c:v>
                </c:pt>
                <c:pt idx="337">
                  <c:v>75.009822974375027</c:v>
                </c:pt>
                <c:pt idx="338">
                  <c:v>75.145403112912774</c:v>
                </c:pt>
                <c:pt idx="339">
                  <c:v>75.72828756926998</c:v>
                </c:pt>
                <c:pt idx="340">
                  <c:v>76.751720844416738</c:v>
                </c:pt>
                <c:pt idx="341">
                  <c:v>78.263982083043715</c:v>
                </c:pt>
                <c:pt idx="342">
                  <c:v>80.197370307811482</c:v>
                </c:pt>
                <c:pt idx="343">
                  <c:v>82.410668883181486</c:v>
                </c:pt>
                <c:pt idx="344">
                  <c:v>84.955858126388023</c:v>
                </c:pt>
                <c:pt idx="345">
                  <c:v>88.346473541876207</c:v>
                </c:pt>
                <c:pt idx="346">
                  <c:v>91.539954755874234</c:v>
                </c:pt>
                <c:pt idx="347">
                  <c:v>94.98834432707153</c:v>
                </c:pt>
                <c:pt idx="348">
                  <c:v>98.489964855313119</c:v>
                </c:pt>
                <c:pt idx="349">
                  <c:v>102.178964985468</c:v>
                </c:pt>
                <c:pt idx="350">
                  <c:v>106.0335769478901</c:v>
                </c:pt>
                <c:pt idx="351">
                  <c:v>109.5833851177004</c:v>
                </c:pt>
                <c:pt idx="352">
                  <c:v>113.19367878522959</c:v>
                </c:pt>
                <c:pt idx="353">
                  <c:v>116.7101711792602</c:v>
                </c:pt>
                <c:pt idx="354">
                  <c:v>120.12865450531829</c:v>
                </c:pt>
                <c:pt idx="355">
                  <c:v>123.2765130579169</c:v>
                </c:pt>
                <c:pt idx="356">
                  <c:v>126.00179951647161</c:v>
                </c:pt>
                <c:pt idx="357">
                  <c:v>128.5036994870911</c:v>
                </c:pt>
                <c:pt idx="358">
                  <c:v>130.6572313217564</c:v>
                </c:pt>
                <c:pt idx="359">
                  <c:v>132.39882880841799</c:v>
                </c:pt>
                <c:pt idx="360">
                  <c:v>133.68715501647819</c:v>
                </c:pt>
                <c:pt idx="361">
                  <c:v>134.56437227373769</c:v>
                </c:pt>
                <c:pt idx="362">
                  <c:v>134.9646879816874</c:v>
                </c:pt>
                <c:pt idx="363">
                  <c:v>134.91512129324289</c:v>
                </c:pt>
                <c:pt idx="364">
                  <c:v>134.4031860977075</c:v>
                </c:pt>
                <c:pt idx="365">
                  <c:v>133.47157338478061</c:v>
                </c:pt>
                <c:pt idx="366">
                  <c:v>132.04588982510671</c:v>
                </c:pt>
                <c:pt idx="367">
                  <c:v>129.98696635025851</c:v>
                </c:pt>
                <c:pt idx="368">
                  <c:v>127.75328992088799</c:v>
                </c:pt>
                <c:pt idx="369">
                  <c:v>125.10475522407459</c:v>
                </c:pt>
                <c:pt idx="370">
                  <c:v>122.2491776316873</c:v>
                </c:pt>
                <c:pt idx="371">
                  <c:v>119.04472925807239</c:v>
                </c:pt>
                <c:pt idx="372">
                  <c:v>115.5812528932284</c:v>
                </c:pt>
                <c:pt idx="373">
                  <c:v>112.0657299105273</c:v>
                </c:pt>
                <c:pt idx="374">
                  <c:v>108.3907081825493</c:v>
                </c:pt>
                <c:pt idx="375">
                  <c:v>104.6798969441865</c:v>
                </c:pt>
                <c:pt idx="376">
                  <c:v>100.9614440000465</c:v>
                </c:pt>
                <c:pt idx="377">
                  <c:v>97.211821781251587</c:v>
                </c:pt>
                <c:pt idx="378">
                  <c:v>93.695984737540726</c:v>
                </c:pt>
                <c:pt idx="379">
                  <c:v>90.33008506932876</c:v>
                </c:pt>
                <c:pt idx="380">
                  <c:v>87.198781686491927</c:v>
                </c:pt>
                <c:pt idx="381">
                  <c:v>84.298276507665804</c:v>
                </c:pt>
                <c:pt idx="382">
                  <c:v>81.80132138393131</c:v>
                </c:pt>
                <c:pt idx="383">
                  <c:v>79.580468363321586</c:v>
                </c:pt>
                <c:pt idx="384">
                  <c:v>77.842014951114805</c:v>
                </c:pt>
                <c:pt idx="385">
                  <c:v>76.438214149439489</c:v>
                </c:pt>
                <c:pt idx="386">
                  <c:v>75.527051697193357</c:v>
                </c:pt>
                <c:pt idx="387">
                  <c:v>75.059909835292871</c:v>
                </c:pt>
                <c:pt idx="388">
                  <c:v>75.05475941185253</c:v>
                </c:pt>
                <c:pt idx="389">
                  <c:v>75.497150870316815</c:v>
                </c:pt>
                <c:pt idx="390">
                  <c:v>76.409463223826947</c:v>
                </c:pt>
                <c:pt idx="391">
                  <c:v>77.940322742509935</c:v>
                </c:pt>
                <c:pt idx="392">
                  <c:v>79.785715952535725</c:v>
                </c:pt>
                <c:pt idx="393">
                  <c:v>81.955136755028349</c:v>
                </c:pt>
                <c:pt idx="394">
                  <c:v>84.568233660999752</c:v>
                </c:pt>
                <c:pt idx="395">
                  <c:v>87.406618152379608</c:v>
                </c:pt>
                <c:pt idx="396">
                  <c:v>90.596906224798332</c:v>
                </c:pt>
                <c:pt idx="397">
                  <c:v>93.918574564113314</c:v>
                </c:pt>
                <c:pt idx="398">
                  <c:v>97.123660853290261</c:v>
                </c:pt>
                <c:pt idx="399">
                  <c:v>100.8215501420858</c:v>
                </c:pt>
                <c:pt idx="400">
                  <c:v>104.58379793380971</c:v>
                </c:pt>
                <c:pt idx="401">
                  <c:v>108.74704674274</c:v>
                </c:pt>
                <c:pt idx="402">
                  <c:v>112.4022195084075</c:v>
                </c:pt>
                <c:pt idx="403">
                  <c:v>115.965003377085</c:v>
                </c:pt>
                <c:pt idx="404">
                  <c:v>119.2884751266963</c:v>
                </c:pt>
                <c:pt idx="405">
                  <c:v>122.44729467085951</c:v>
                </c:pt>
                <c:pt idx="406">
                  <c:v>125.3941521385108</c:v>
                </c:pt>
                <c:pt idx="407">
                  <c:v>127.98962581542619</c:v>
                </c:pt>
                <c:pt idx="408">
                  <c:v>130.24691885598071</c:v>
                </c:pt>
                <c:pt idx="409">
                  <c:v>132.0762747267614</c:v>
                </c:pt>
                <c:pt idx="410">
                  <c:v>133.4205207482288</c:v>
                </c:pt>
                <c:pt idx="411">
                  <c:v>134.51334868902191</c:v>
                </c:pt>
                <c:pt idx="412">
                  <c:v>134.91380345626601</c:v>
                </c:pt>
                <c:pt idx="413">
                  <c:v>134.9712304946658</c:v>
                </c:pt>
                <c:pt idx="414">
                  <c:v>134.5475658334841</c:v>
                </c:pt>
                <c:pt idx="415">
                  <c:v>133.6872358646385</c:v>
                </c:pt>
                <c:pt idx="416">
                  <c:v>132.38506282443839</c:v>
                </c:pt>
                <c:pt idx="417">
                  <c:v>130.61891435481311</c:v>
                </c:pt>
                <c:pt idx="418">
                  <c:v>128.61720398626619</c:v>
                </c:pt>
                <c:pt idx="419">
                  <c:v>126.65179100764151</c:v>
                </c:pt>
                <c:pt idx="420">
                  <c:v>123.9216072212507</c:v>
                </c:pt>
                <c:pt idx="421">
                  <c:v>121.0493332541207</c:v>
                </c:pt>
                <c:pt idx="422">
                  <c:v>117.7202433950273</c:v>
                </c:pt>
                <c:pt idx="423">
                  <c:v>114.35041142003421</c:v>
                </c:pt>
                <c:pt idx="424">
                  <c:v>110.7140200866919</c:v>
                </c:pt>
                <c:pt idx="425">
                  <c:v>106.9812941665687</c:v>
                </c:pt>
                <c:pt idx="426">
                  <c:v>103.2631489670156</c:v>
                </c:pt>
                <c:pt idx="427">
                  <c:v>99.423107053327271</c:v>
                </c:pt>
                <c:pt idx="428">
                  <c:v>95.888704325938562</c:v>
                </c:pt>
                <c:pt idx="429">
                  <c:v>92.33152755325716</c:v>
                </c:pt>
                <c:pt idx="430">
                  <c:v>89.106007277037463</c:v>
                </c:pt>
                <c:pt idx="431">
                  <c:v>86.083757981831496</c:v>
                </c:pt>
                <c:pt idx="432">
                  <c:v>83.240497322994386</c:v>
                </c:pt>
                <c:pt idx="433">
                  <c:v>80.8704613179452</c:v>
                </c:pt>
                <c:pt idx="434">
                  <c:v>78.919655742902648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L1" zoomScale="84" zoomScaleNormal="70" workbookViewId="0">
      <selection sqref="A1:L43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0.40130090713500982</v>
      </c>
      <c r="C2">
        <v>177.75</v>
      </c>
      <c r="D2">
        <v>104.65</v>
      </c>
      <c r="E2">
        <v>88.451842301022054</v>
      </c>
      <c r="F2">
        <v>167.61660852988311</v>
      </c>
      <c r="G2">
        <v>116.7184868181515</v>
      </c>
      <c r="H2">
        <v>10.133391470116919</v>
      </c>
      <c r="I2">
        <v>-12.06848681815146</v>
      </c>
      <c r="J2">
        <v>1.543775877607632</v>
      </c>
      <c r="K2">
        <v>1.9720972339299061</v>
      </c>
      <c r="L2">
        <v>-0.42832135632227408</v>
      </c>
    </row>
    <row r="3" spans="1:12" x14ac:dyDescent="0.25">
      <c r="A3" s="1">
        <v>1</v>
      </c>
      <c r="B3">
        <v>0.52953433990478516</v>
      </c>
      <c r="C3">
        <v>177.75</v>
      </c>
      <c r="D3">
        <v>104.65</v>
      </c>
      <c r="E3">
        <v>88.451842301022054</v>
      </c>
      <c r="F3">
        <v>165.89127150994409</v>
      </c>
      <c r="G3">
        <v>120.1539453476102</v>
      </c>
      <c r="H3">
        <v>11.85872849005588</v>
      </c>
      <c r="I3">
        <v>-15.50394534761017</v>
      </c>
      <c r="J3">
        <v>1.543775877607632</v>
      </c>
      <c r="K3">
        <v>2.1003306666996822</v>
      </c>
      <c r="L3">
        <v>-0.55655478909204947</v>
      </c>
    </row>
    <row r="4" spans="1:12" x14ac:dyDescent="0.25">
      <c r="A4" s="1">
        <v>2</v>
      </c>
      <c r="B4">
        <v>0.64430141448974609</v>
      </c>
      <c r="C4">
        <v>177.75</v>
      </c>
      <c r="D4">
        <v>104.65</v>
      </c>
      <c r="E4">
        <v>89.236101539069978</v>
      </c>
      <c r="F4">
        <v>163.98558681313139</v>
      </c>
      <c r="G4">
        <v>123.0192015702622</v>
      </c>
      <c r="H4">
        <v>13.764413186868641</v>
      </c>
      <c r="I4">
        <v>-18.36920157026216</v>
      </c>
      <c r="J4">
        <v>1.557463783500751</v>
      </c>
      <c r="K4">
        <v>2.2150977412846431</v>
      </c>
      <c r="L4">
        <v>-0.65763395778389211</v>
      </c>
    </row>
    <row r="5" spans="1:12" x14ac:dyDescent="0.25">
      <c r="A5" s="1">
        <v>3</v>
      </c>
      <c r="B5">
        <v>0.76735115051269531</v>
      </c>
      <c r="C5">
        <v>177.26</v>
      </c>
      <c r="D5">
        <v>107.82</v>
      </c>
      <c r="E5">
        <v>98.80679269443533</v>
      </c>
      <c r="F5">
        <v>161.59256319051559</v>
      </c>
      <c r="G5">
        <v>125.82693484081589</v>
      </c>
      <c r="H5">
        <v>15.66743680948443</v>
      </c>
      <c r="I5">
        <v>-18.00693484081593</v>
      </c>
      <c r="J5">
        <v>1.7245038558533761</v>
      </c>
      <c r="K5">
        <v>2.3381474773075919</v>
      </c>
      <c r="L5">
        <v>-0.6136436214542158</v>
      </c>
    </row>
    <row r="6" spans="1:12" x14ac:dyDescent="0.25">
      <c r="A6" s="1">
        <v>4</v>
      </c>
      <c r="B6">
        <v>0.87137722969055176</v>
      </c>
      <c r="C6">
        <v>177.26</v>
      </c>
      <c r="D6">
        <v>109.54</v>
      </c>
      <c r="E6">
        <v>103.650419134757</v>
      </c>
      <c r="F6">
        <v>159.3131983857898</v>
      </c>
      <c r="G6">
        <v>127.95648858408281</v>
      </c>
      <c r="H6">
        <v>17.946801614210159</v>
      </c>
      <c r="I6">
        <v>-18.41648858408281</v>
      </c>
      <c r="J6">
        <v>1.809041084973642</v>
      </c>
      <c r="K6">
        <v>2.4421735564854479</v>
      </c>
      <c r="L6">
        <v>-0.63313247151180674</v>
      </c>
    </row>
    <row r="7" spans="1:12" x14ac:dyDescent="0.25">
      <c r="A7" s="1">
        <v>5</v>
      </c>
      <c r="B7">
        <v>0.97967147827148438</v>
      </c>
      <c r="C7">
        <v>175.8</v>
      </c>
      <c r="D7">
        <v>111.49</v>
      </c>
      <c r="E7">
        <v>116.565051177078</v>
      </c>
      <c r="F7">
        <v>156.71886059402709</v>
      </c>
      <c r="G7">
        <v>129.90942995007089</v>
      </c>
      <c r="H7">
        <v>19.081139405972891</v>
      </c>
      <c r="I7">
        <v>-18.41942995007086</v>
      </c>
      <c r="J7">
        <v>2.0344439357957018</v>
      </c>
      <c r="K7">
        <v>2.5504678050663809</v>
      </c>
      <c r="L7">
        <v>-0.51602386927067867</v>
      </c>
    </row>
    <row r="8" spans="1:12" x14ac:dyDescent="0.25">
      <c r="A8" s="1">
        <v>6</v>
      </c>
      <c r="B8">
        <v>1.109550952911377</v>
      </c>
      <c r="C8">
        <v>174.33</v>
      </c>
      <c r="D8">
        <v>113.45</v>
      </c>
      <c r="E8">
        <v>135</v>
      </c>
      <c r="F8">
        <v>153.35191048351319</v>
      </c>
      <c r="G8">
        <v>131.86496764264291</v>
      </c>
      <c r="H8">
        <v>20.978089516486818</v>
      </c>
      <c r="I8">
        <v>-18.41496764264291</v>
      </c>
      <c r="J8">
        <v>2.3561944901923448</v>
      </c>
      <c r="K8">
        <v>2.680347279706274</v>
      </c>
      <c r="L8">
        <v>-0.32415278951392867</v>
      </c>
    </row>
    <row r="9" spans="1:12" x14ac:dyDescent="0.25">
      <c r="A9" s="1">
        <v>7</v>
      </c>
      <c r="B9">
        <v>1.2209634780883789</v>
      </c>
      <c r="C9">
        <v>173.59</v>
      </c>
      <c r="D9">
        <v>114.43</v>
      </c>
      <c r="E9">
        <v>140.8263420295558</v>
      </c>
      <c r="F9">
        <v>150.28222355905879</v>
      </c>
      <c r="G9">
        <v>133.18290046608999</v>
      </c>
      <c r="H9">
        <v>23.307776440941151</v>
      </c>
      <c r="I9">
        <v>-18.752900466089979</v>
      </c>
      <c r="J9">
        <v>2.457883341955422</v>
      </c>
      <c r="K9">
        <v>2.791759804883275</v>
      </c>
      <c r="L9">
        <v>-0.33387646292785339</v>
      </c>
    </row>
    <row r="10" spans="1:12" x14ac:dyDescent="0.25">
      <c r="A10" s="1">
        <v>8</v>
      </c>
      <c r="B10">
        <v>1.363946676254272</v>
      </c>
      <c r="C10">
        <v>171.15</v>
      </c>
      <c r="D10">
        <v>114.91</v>
      </c>
      <c r="E10">
        <v>154.5024485066622</v>
      </c>
      <c r="F10">
        <v>146.16133193986701</v>
      </c>
      <c r="G10">
        <v>134.36048345526311</v>
      </c>
      <c r="H10">
        <v>24.988668060132991</v>
      </c>
      <c r="I10">
        <v>-19.450483455263051</v>
      </c>
      <c r="J10">
        <v>2.696576428834252</v>
      </c>
      <c r="K10">
        <v>2.934743003049169</v>
      </c>
      <c r="L10">
        <v>-0.23816657421491699</v>
      </c>
    </row>
    <row r="11" spans="1:12" x14ac:dyDescent="0.25">
      <c r="A11" s="1">
        <v>9</v>
      </c>
      <c r="B11">
        <v>1.4678173065185549</v>
      </c>
      <c r="C11">
        <v>169.68</v>
      </c>
      <c r="D11">
        <v>115.89</v>
      </c>
      <c r="E11">
        <v>158.7907738657772</v>
      </c>
      <c r="F11">
        <v>143.0839132057225</v>
      </c>
      <c r="G11">
        <v>134.84107034507261</v>
      </c>
      <c r="H11">
        <v>26.596086794277539</v>
      </c>
      <c r="I11">
        <v>-18.95107034507258</v>
      </c>
      <c r="J11">
        <v>2.7714218257475771</v>
      </c>
      <c r="K11">
        <v>3.0386136333134508</v>
      </c>
      <c r="L11">
        <v>-0.26719180756587457</v>
      </c>
    </row>
    <row r="12" spans="1:12" x14ac:dyDescent="0.25">
      <c r="A12" s="1">
        <v>10</v>
      </c>
      <c r="B12">
        <v>1.589628219604492</v>
      </c>
      <c r="C12">
        <v>167.73</v>
      </c>
      <c r="D12">
        <v>116.38</v>
      </c>
      <c r="E12">
        <v>165.37912601136841</v>
      </c>
      <c r="F12">
        <v>139.43507660784991</v>
      </c>
      <c r="G12">
        <v>134.99468055440829</v>
      </c>
      <c r="H12">
        <v>28.29492339215005</v>
      </c>
      <c r="I12">
        <v>-18.614680554408348</v>
      </c>
      <c r="J12">
        <v>2.8864102629689752</v>
      </c>
      <c r="K12">
        <v>3.1604245463993892</v>
      </c>
      <c r="L12">
        <v>-0.27401428343041362</v>
      </c>
    </row>
    <row r="13" spans="1:12" x14ac:dyDescent="0.25">
      <c r="A13" s="1">
        <v>11</v>
      </c>
      <c r="B13">
        <v>1.70556640625</v>
      </c>
      <c r="C13">
        <v>165.04</v>
      </c>
      <c r="D13">
        <v>116.38</v>
      </c>
      <c r="E13">
        <v>171.9829069263447</v>
      </c>
      <c r="F13">
        <v>135.96912563366331</v>
      </c>
      <c r="G13">
        <v>134.72796750272059</v>
      </c>
      <c r="H13">
        <v>29.070874366336739</v>
      </c>
      <c r="I13">
        <v>-18.347967502720561</v>
      </c>
      <c r="J13">
        <v>3.0016679830156749</v>
      </c>
      <c r="K13">
        <v>3.276362733044897</v>
      </c>
      <c r="L13">
        <v>-0.27469475002922122</v>
      </c>
    </row>
    <row r="14" spans="1:12" x14ac:dyDescent="0.25">
      <c r="A14" s="1">
        <v>12</v>
      </c>
      <c r="B14">
        <v>1.826241254806519</v>
      </c>
      <c r="C14">
        <v>163.08000000000001</v>
      </c>
      <c r="D14">
        <v>116.38</v>
      </c>
      <c r="E14">
        <v>180</v>
      </c>
      <c r="F14">
        <v>132.41972227523371</v>
      </c>
      <c r="G14">
        <v>134.02652906593229</v>
      </c>
      <c r="H14">
        <v>30.660277724766271</v>
      </c>
      <c r="I14">
        <v>-17.646529065932299</v>
      </c>
      <c r="J14">
        <v>3.1415926535897931</v>
      </c>
      <c r="K14">
        <v>3.3970375816014151</v>
      </c>
      <c r="L14">
        <v>-0.255444928011622</v>
      </c>
    </row>
    <row r="15" spans="1:12" x14ac:dyDescent="0.25">
      <c r="A15" s="1">
        <v>13</v>
      </c>
      <c r="B15">
        <v>1.937269926071167</v>
      </c>
      <c r="C15">
        <v>161.13</v>
      </c>
      <c r="D15">
        <v>116.38</v>
      </c>
      <c r="E15">
        <v>184.83041995829001</v>
      </c>
      <c r="F15">
        <v>129.25023708438741</v>
      </c>
      <c r="G15">
        <v>133.0079024073228</v>
      </c>
      <c r="H15">
        <v>31.879762915612641</v>
      </c>
      <c r="I15">
        <v>-16.627902407322811</v>
      </c>
      <c r="J15">
        <v>3.2258993861160001</v>
      </c>
      <c r="K15">
        <v>3.508066252866064</v>
      </c>
      <c r="L15">
        <v>-0.28216686675006342</v>
      </c>
    </row>
    <row r="16" spans="1:12" x14ac:dyDescent="0.25">
      <c r="A16" s="1">
        <v>14</v>
      </c>
      <c r="B16">
        <v>2.072006464004517</v>
      </c>
      <c r="C16">
        <v>159.16999999999999</v>
      </c>
      <c r="D16">
        <v>115.89</v>
      </c>
      <c r="E16">
        <v>194.22596389875179</v>
      </c>
      <c r="F16">
        <v>125.585384521561</v>
      </c>
      <c r="G16">
        <v>131.3100524630558</v>
      </c>
      <c r="H16">
        <v>33.584615478438991</v>
      </c>
      <c r="I16">
        <v>-15.42005246305577</v>
      </c>
      <c r="J16">
        <v>3.3898825628928622</v>
      </c>
      <c r="K16">
        <v>3.6428027907994132</v>
      </c>
      <c r="L16">
        <v>-0.25292022790655139</v>
      </c>
    </row>
    <row r="17" spans="1:12" x14ac:dyDescent="0.25">
      <c r="A17" s="1">
        <v>15</v>
      </c>
      <c r="B17">
        <v>2.2058448791503911</v>
      </c>
      <c r="C17">
        <v>156.97</v>
      </c>
      <c r="D17">
        <v>114.91</v>
      </c>
      <c r="E17">
        <v>199.70797884297869</v>
      </c>
      <c r="F17">
        <v>122.20350194648459</v>
      </c>
      <c r="G17">
        <v>129.15128686077051</v>
      </c>
      <c r="H17">
        <v>34.766498053515349</v>
      </c>
      <c r="I17">
        <v>-14.24128686077049</v>
      </c>
      <c r="J17">
        <v>3.485561773313155</v>
      </c>
      <c r="K17">
        <v>3.7766412059452872</v>
      </c>
      <c r="L17">
        <v>-0.29107943263213271</v>
      </c>
    </row>
    <row r="18" spans="1:12" x14ac:dyDescent="0.25">
      <c r="A18" s="1">
        <v>16</v>
      </c>
      <c r="B18">
        <v>2.3603930473327641</v>
      </c>
      <c r="C18">
        <v>154.52000000000001</v>
      </c>
      <c r="D18">
        <v>112.71</v>
      </c>
      <c r="E18">
        <v>215.25635871296279</v>
      </c>
      <c r="F18">
        <v>118.6979189509679</v>
      </c>
      <c r="G18">
        <v>126.1239518788618</v>
      </c>
      <c r="H18">
        <v>35.822081049032079</v>
      </c>
      <c r="I18">
        <v>-13.41395187886179</v>
      </c>
      <c r="J18">
        <v>3.7569321953951849</v>
      </c>
      <c r="K18">
        <v>3.9311893741276598</v>
      </c>
      <c r="L18">
        <v>-0.1742571787324754</v>
      </c>
    </row>
    <row r="19" spans="1:12" x14ac:dyDescent="0.25">
      <c r="A19" s="1">
        <v>17</v>
      </c>
      <c r="B19">
        <v>2.484929084777832</v>
      </c>
      <c r="C19">
        <v>153.06</v>
      </c>
      <c r="D19">
        <v>111.98</v>
      </c>
      <c r="E19">
        <v>223.2642954110716</v>
      </c>
      <c r="F19">
        <v>116.2389964134223</v>
      </c>
      <c r="G19">
        <v>123.3143306882518</v>
      </c>
      <c r="H19">
        <v>36.821003586577717</v>
      </c>
      <c r="I19">
        <v>-11.33433068825178</v>
      </c>
      <c r="J19">
        <v>3.896697057068466</v>
      </c>
      <c r="K19">
        <v>4.0557254115727286</v>
      </c>
      <c r="L19">
        <v>-0.15902835450426259</v>
      </c>
    </row>
    <row r="20" spans="1:12" x14ac:dyDescent="0.25">
      <c r="A20" s="1">
        <v>18</v>
      </c>
      <c r="B20">
        <v>2.6015777587890621</v>
      </c>
      <c r="C20">
        <v>151.83000000000001</v>
      </c>
      <c r="D20">
        <v>109.54</v>
      </c>
      <c r="E20">
        <v>229.99374398582339</v>
      </c>
      <c r="F20">
        <v>114.2689693005339</v>
      </c>
      <c r="G20">
        <v>120.4244630098792</v>
      </c>
      <c r="H20">
        <v>37.561030699466123</v>
      </c>
      <c r="I20">
        <v>-10.884463009879241</v>
      </c>
      <c r="J20">
        <v>4.0141480915415242</v>
      </c>
      <c r="K20">
        <v>4.1723740855839591</v>
      </c>
      <c r="L20">
        <v>-0.1582259940424349</v>
      </c>
    </row>
    <row r="21" spans="1:12" x14ac:dyDescent="0.25">
      <c r="A21" s="1">
        <v>19</v>
      </c>
      <c r="B21">
        <v>2.7471499443054199</v>
      </c>
      <c r="C21">
        <v>149.88</v>
      </c>
      <c r="D21">
        <v>108.07</v>
      </c>
      <c r="E21">
        <v>235.00797980144131</v>
      </c>
      <c r="F21">
        <v>112.3036738683782</v>
      </c>
      <c r="G21">
        <v>116.5288125499047</v>
      </c>
      <c r="H21">
        <v>37.57632613162184</v>
      </c>
      <c r="I21">
        <v>-8.4588125499047493</v>
      </c>
      <c r="J21">
        <v>4.1016630159954808</v>
      </c>
      <c r="K21">
        <v>4.3179462711003156</v>
      </c>
      <c r="L21">
        <v>-0.2162832551048357</v>
      </c>
    </row>
    <row r="22" spans="1:12" x14ac:dyDescent="0.25">
      <c r="A22" s="1">
        <v>20</v>
      </c>
      <c r="B22">
        <v>2.8661782741546631</v>
      </c>
      <c r="C22">
        <v>148.9</v>
      </c>
      <c r="D22">
        <v>106.11</v>
      </c>
      <c r="E22">
        <v>239.17233770013189</v>
      </c>
      <c r="F22">
        <v>111.1306222539217</v>
      </c>
      <c r="G22">
        <v>113.15837168522231</v>
      </c>
      <c r="H22">
        <v>37.769377746078348</v>
      </c>
      <c r="I22">
        <v>-7.0483716852222926</v>
      </c>
      <c r="J22">
        <v>4.1743447725590643</v>
      </c>
      <c r="K22">
        <v>4.4369746009495596</v>
      </c>
      <c r="L22">
        <v>-0.26262982839049531</v>
      </c>
    </row>
    <row r="23" spans="1:12" x14ac:dyDescent="0.25">
      <c r="A23" s="1">
        <v>21</v>
      </c>
      <c r="B23">
        <v>2.9731988906860352</v>
      </c>
      <c r="C23">
        <v>147.43</v>
      </c>
      <c r="D23">
        <v>103.67</v>
      </c>
      <c r="E23">
        <v>242.3540246362613</v>
      </c>
      <c r="F23">
        <v>110.4243427293526</v>
      </c>
      <c r="G23">
        <v>110.0279714606592</v>
      </c>
      <c r="H23">
        <v>37.00565727064739</v>
      </c>
      <c r="I23">
        <v>-6.357971460659158</v>
      </c>
      <c r="J23">
        <v>4.229875685362213</v>
      </c>
      <c r="K23">
        <v>4.5439952174809317</v>
      </c>
      <c r="L23">
        <v>-0.31411953211871868</v>
      </c>
    </row>
    <row r="24" spans="1:12" x14ac:dyDescent="0.25">
      <c r="A24" s="1">
        <v>22</v>
      </c>
      <c r="B24">
        <v>3.1175537109375</v>
      </c>
      <c r="C24">
        <v>146.21</v>
      </c>
      <c r="D24">
        <v>100.73</v>
      </c>
      <c r="E24">
        <v>254.60445074600489</v>
      </c>
      <c r="F24">
        <v>110.00866764404741</v>
      </c>
      <c r="G24">
        <v>105.7210988245649</v>
      </c>
      <c r="H24">
        <v>36.201332355952637</v>
      </c>
      <c r="I24">
        <v>-4.9910988245648582</v>
      </c>
      <c r="J24">
        <v>4.4436859557495181</v>
      </c>
      <c r="K24">
        <v>4.6883500377323966</v>
      </c>
      <c r="L24">
        <v>-0.24466408198287851</v>
      </c>
    </row>
    <row r="25" spans="1:12" x14ac:dyDescent="0.25">
      <c r="A25" s="1">
        <v>23</v>
      </c>
      <c r="B25">
        <v>3.23944091796875</v>
      </c>
      <c r="C25">
        <v>145.97</v>
      </c>
      <c r="D25">
        <v>99.76</v>
      </c>
      <c r="E25">
        <v>258.0706778227617</v>
      </c>
      <c r="F25">
        <v>110.14349969557701</v>
      </c>
      <c r="G25">
        <v>102.0692339615746</v>
      </c>
      <c r="H25">
        <v>35.826500304423043</v>
      </c>
      <c r="I25">
        <v>-2.3092339615746198</v>
      </c>
      <c r="J25">
        <v>4.5041830308607027</v>
      </c>
      <c r="K25">
        <v>4.8102372447636466</v>
      </c>
      <c r="L25">
        <v>-0.30605421390294391</v>
      </c>
    </row>
    <row r="26" spans="1:12" x14ac:dyDescent="0.25">
      <c r="A26" s="1">
        <v>24</v>
      </c>
      <c r="B26">
        <v>3.3627750873565669</v>
      </c>
      <c r="C26">
        <v>145.97</v>
      </c>
      <c r="D26">
        <v>96.82</v>
      </c>
      <c r="E26">
        <v>267.67846941016728</v>
      </c>
      <c r="F26">
        <v>110.7308382472924</v>
      </c>
      <c r="G26">
        <v>98.418497869495269</v>
      </c>
      <c r="H26">
        <v>35.239161752707602</v>
      </c>
      <c r="I26">
        <v>-1.5984978694952761</v>
      </c>
      <c r="J26">
        <v>4.6718706279063431</v>
      </c>
      <c r="K26">
        <v>4.9335714141514639</v>
      </c>
      <c r="L26">
        <v>-0.26170078624512078</v>
      </c>
    </row>
    <row r="27" spans="1:12" x14ac:dyDescent="0.25">
      <c r="A27" s="1">
        <v>25</v>
      </c>
      <c r="B27">
        <v>3.486107349395752</v>
      </c>
      <c r="C27">
        <v>146.21</v>
      </c>
      <c r="D27">
        <v>94.38</v>
      </c>
      <c r="E27">
        <v>278.93059010041901</v>
      </c>
      <c r="F27">
        <v>111.76281589865511</v>
      </c>
      <c r="G27">
        <v>94.867802112732235</v>
      </c>
      <c r="H27">
        <v>34.447184101344931</v>
      </c>
      <c r="I27">
        <v>-0.48780211273223978</v>
      </c>
      <c r="J27">
        <v>4.8682571817830116</v>
      </c>
      <c r="K27">
        <v>5.0569036761906494</v>
      </c>
      <c r="L27">
        <v>-0.18864649440763689</v>
      </c>
    </row>
    <row r="28" spans="1:12" x14ac:dyDescent="0.25">
      <c r="A28" s="1">
        <v>26</v>
      </c>
      <c r="B28">
        <v>3.6077613830566411</v>
      </c>
      <c r="C28">
        <v>146.94</v>
      </c>
      <c r="D28">
        <v>91.93</v>
      </c>
      <c r="E28">
        <v>284.82647997035559</v>
      </c>
      <c r="F28">
        <v>113.2010938899128</v>
      </c>
      <c r="G28">
        <v>91.515986083412287</v>
      </c>
      <c r="H28">
        <v>33.738906110087193</v>
      </c>
      <c r="I28">
        <v>0.41401391658772008</v>
      </c>
      <c r="J28">
        <v>4.9711598723483874</v>
      </c>
      <c r="K28">
        <v>5.1785577098515372</v>
      </c>
      <c r="L28">
        <v>-0.2073978375031498</v>
      </c>
    </row>
    <row r="29" spans="1:12" x14ac:dyDescent="0.25">
      <c r="A29" s="1">
        <v>27</v>
      </c>
      <c r="B29">
        <v>3.7282452583312988</v>
      </c>
      <c r="C29">
        <v>147.19</v>
      </c>
      <c r="D29">
        <v>91.44</v>
      </c>
      <c r="E29">
        <v>290.18580300946479</v>
      </c>
      <c r="F29">
        <v>115.016048584741</v>
      </c>
      <c r="G29">
        <v>88.392707274213052</v>
      </c>
      <c r="H29">
        <v>32.17395141525904</v>
      </c>
      <c r="I29">
        <v>3.0472927257869462</v>
      </c>
      <c r="J29">
        <v>5.0646977050588324</v>
      </c>
      <c r="K29">
        <v>5.2990415851261954</v>
      </c>
      <c r="L29">
        <v>-0.23434388006736381</v>
      </c>
    </row>
    <row r="30" spans="1:12" x14ac:dyDescent="0.25">
      <c r="A30" s="1">
        <v>28</v>
      </c>
      <c r="B30">
        <v>3.8468143939971919</v>
      </c>
      <c r="C30">
        <v>148.41</v>
      </c>
      <c r="D30">
        <v>88.51</v>
      </c>
      <c r="E30">
        <v>298.673146489435</v>
      </c>
      <c r="F30">
        <v>117.15596486737689</v>
      </c>
      <c r="G30">
        <v>85.553919190246035</v>
      </c>
      <c r="H30">
        <v>31.254035132623098</v>
      </c>
      <c r="I30">
        <v>2.956080809753971</v>
      </c>
      <c r="J30">
        <v>5.2128297935319843</v>
      </c>
      <c r="K30">
        <v>5.4176107207920889</v>
      </c>
      <c r="L30">
        <v>-0.20478092726010469</v>
      </c>
    </row>
    <row r="31" spans="1:12" x14ac:dyDescent="0.25">
      <c r="A31" s="1">
        <v>29</v>
      </c>
      <c r="B31">
        <v>3.965650320053101</v>
      </c>
      <c r="C31">
        <v>149.88</v>
      </c>
      <c r="D31">
        <v>87.04</v>
      </c>
      <c r="E31">
        <v>305.18069936124209</v>
      </c>
      <c r="F31">
        <v>119.6005866373299</v>
      </c>
      <c r="G31">
        <v>82.982759123414567</v>
      </c>
      <c r="H31">
        <v>30.279413362670059</v>
      </c>
      <c r="I31">
        <v>4.0572408765854391</v>
      </c>
      <c r="J31">
        <v>5.3264080173926303</v>
      </c>
      <c r="K31">
        <v>5.5364466468479971</v>
      </c>
      <c r="L31">
        <v>-0.21003862945536689</v>
      </c>
    </row>
    <row r="32" spans="1:12" x14ac:dyDescent="0.25">
      <c r="A32" s="1">
        <v>30</v>
      </c>
      <c r="B32">
        <v>4.0852346420288086</v>
      </c>
      <c r="C32">
        <v>150.61000000000001</v>
      </c>
      <c r="D32">
        <v>85.09</v>
      </c>
      <c r="E32">
        <v>311.03534527714379</v>
      </c>
      <c r="F32">
        <v>122.394709916778</v>
      </c>
      <c r="G32">
        <v>80.708977767792362</v>
      </c>
      <c r="H32">
        <v>28.215290083222001</v>
      </c>
      <c r="I32">
        <v>4.3810222322076413</v>
      </c>
      <c r="J32">
        <v>5.4285908651635548</v>
      </c>
      <c r="K32">
        <v>5.6560309688237052</v>
      </c>
      <c r="L32">
        <v>-0.2274401036601503</v>
      </c>
    </row>
    <row r="33" spans="1:12" x14ac:dyDescent="0.25">
      <c r="A33" s="1">
        <v>31</v>
      </c>
      <c r="B33">
        <v>4.2105071544647217</v>
      </c>
      <c r="C33">
        <v>153.06</v>
      </c>
      <c r="D33">
        <v>83.13</v>
      </c>
      <c r="E33">
        <v>318.23970029610211</v>
      </c>
      <c r="F33">
        <v>125.5677156093718</v>
      </c>
      <c r="G33">
        <v>78.699635605793787</v>
      </c>
      <c r="H33">
        <v>27.492284390628189</v>
      </c>
      <c r="I33">
        <v>4.4303643942062081</v>
      </c>
      <c r="J33">
        <v>5.5543305807269556</v>
      </c>
      <c r="K33">
        <v>5.7813034812596182</v>
      </c>
      <c r="L33">
        <v>-0.22697290053266261</v>
      </c>
    </row>
    <row r="34" spans="1:12" x14ac:dyDescent="0.25">
      <c r="A34" s="1">
        <v>32</v>
      </c>
      <c r="B34">
        <v>4.3562450408935547</v>
      </c>
      <c r="C34">
        <v>155.01</v>
      </c>
      <c r="D34">
        <v>81.66</v>
      </c>
      <c r="E34">
        <v>323.28579702395382</v>
      </c>
      <c r="F34">
        <v>129.54011754736379</v>
      </c>
      <c r="G34">
        <v>76.882552408210415</v>
      </c>
      <c r="H34">
        <v>25.46988245263617</v>
      </c>
      <c r="I34">
        <v>4.7774475917895813</v>
      </c>
      <c r="J34">
        <v>5.6424015830020791</v>
      </c>
      <c r="K34">
        <v>5.9270413676884512</v>
      </c>
      <c r="L34">
        <v>-0.28463978468637219</v>
      </c>
    </row>
    <row r="35" spans="1:12" x14ac:dyDescent="0.25">
      <c r="A35" s="1">
        <v>33</v>
      </c>
      <c r="B35">
        <v>4.4735782146453857</v>
      </c>
      <c r="C35">
        <v>157.21</v>
      </c>
      <c r="D35">
        <v>80.2</v>
      </c>
      <c r="E35">
        <v>330.64224645720873</v>
      </c>
      <c r="F35">
        <v>132.9035806936335</v>
      </c>
      <c r="G35">
        <v>75.851400839350291</v>
      </c>
      <c r="H35">
        <v>24.306419306366511</v>
      </c>
      <c r="I35">
        <v>4.3485991606497123</v>
      </c>
      <c r="J35">
        <v>5.7707958468688476</v>
      </c>
      <c r="K35">
        <v>6.0443745414402823</v>
      </c>
      <c r="L35">
        <v>-0.2735786945714338</v>
      </c>
    </row>
    <row r="36" spans="1:12" x14ac:dyDescent="0.25">
      <c r="A36" s="1">
        <v>34</v>
      </c>
      <c r="B36">
        <v>4.5953555107116699</v>
      </c>
      <c r="C36">
        <v>159.16999999999999</v>
      </c>
      <c r="D36">
        <v>79.709999999999994</v>
      </c>
      <c r="E36">
        <v>336.69510946079691</v>
      </c>
      <c r="F36">
        <v>136.49700536209619</v>
      </c>
      <c r="G36">
        <v>75.205218098351224</v>
      </c>
      <c r="H36">
        <v>22.672994637903798</v>
      </c>
      <c r="I36">
        <v>4.5047819016487693</v>
      </c>
      <c r="J36">
        <v>5.8764382354536151</v>
      </c>
      <c r="K36">
        <v>6.1661518375065656</v>
      </c>
      <c r="L36">
        <v>-0.28971360205295138</v>
      </c>
    </row>
    <row r="37" spans="1:12" x14ac:dyDescent="0.25">
      <c r="A37" s="1">
        <v>35</v>
      </c>
      <c r="B37">
        <v>4.7285146713256836</v>
      </c>
      <c r="C37">
        <v>161.37</v>
      </c>
      <c r="D37">
        <v>78.97</v>
      </c>
      <c r="E37">
        <v>344.60445074600489</v>
      </c>
      <c r="F37">
        <v>140.48374976204769</v>
      </c>
      <c r="G37">
        <v>75.003900484100967</v>
      </c>
      <c r="H37">
        <v>20.886250237952311</v>
      </c>
      <c r="I37">
        <v>3.9660995158990322</v>
      </c>
      <c r="J37">
        <v>6.0144822825444146</v>
      </c>
      <c r="K37">
        <v>1.6125690940993739E-2</v>
      </c>
      <c r="L37">
        <v>5.9983565916034207</v>
      </c>
    </row>
    <row r="38" spans="1:12" x14ac:dyDescent="0.25">
      <c r="A38" s="1">
        <v>36</v>
      </c>
      <c r="B38">
        <v>4.8489251136779794</v>
      </c>
      <c r="C38">
        <v>163.57</v>
      </c>
      <c r="D38">
        <v>78.73</v>
      </c>
      <c r="E38">
        <v>353.57125225117022</v>
      </c>
      <c r="F38">
        <v>144.0833692441166</v>
      </c>
      <c r="G38">
        <v>75.279197594677854</v>
      </c>
      <c r="H38">
        <v>19.486630755883429</v>
      </c>
      <c r="I38">
        <v>3.45080240532215</v>
      </c>
      <c r="J38">
        <v>6.1709824921823326</v>
      </c>
      <c r="K38">
        <v>0.13653613329328859</v>
      </c>
      <c r="L38">
        <v>6.0344463588890438</v>
      </c>
    </row>
    <row r="39" spans="1:12" x14ac:dyDescent="0.25">
      <c r="A39" s="1">
        <v>37</v>
      </c>
      <c r="B39">
        <v>4.9688994884490967</v>
      </c>
      <c r="C39">
        <v>165.28</v>
      </c>
      <c r="D39">
        <v>78.73</v>
      </c>
      <c r="E39">
        <v>1.4878675288277921</v>
      </c>
      <c r="F39">
        <v>147.6112035057333</v>
      </c>
      <c r="G39">
        <v>75.981564804519294</v>
      </c>
      <c r="H39">
        <v>17.668796494266701</v>
      </c>
      <c r="I39">
        <v>2.74843519548071</v>
      </c>
      <c r="J39">
        <v>2.596818721155662E-2</v>
      </c>
      <c r="K39">
        <v>0.25651050806440678</v>
      </c>
      <c r="L39">
        <v>-0.2305423208528502</v>
      </c>
    </row>
    <row r="40" spans="1:12" x14ac:dyDescent="0.25">
      <c r="A40" s="1">
        <v>38</v>
      </c>
      <c r="B40">
        <v>5.092822790145874</v>
      </c>
      <c r="C40">
        <v>167.73</v>
      </c>
      <c r="D40">
        <v>78.73</v>
      </c>
      <c r="E40">
        <v>9.3349984631382199</v>
      </c>
      <c r="F40">
        <v>151.13969894846591</v>
      </c>
      <c r="G40">
        <v>77.144890821654499</v>
      </c>
      <c r="H40">
        <v>16.59030105153408</v>
      </c>
      <c r="I40">
        <v>1.5851091783455049</v>
      </c>
      <c r="J40">
        <v>0.16292645885037249</v>
      </c>
      <c r="K40">
        <v>0.38043380976118418</v>
      </c>
      <c r="L40">
        <v>-0.21750735091081169</v>
      </c>
    </row>
    <row r="41" spans="1:12" x14ac:dyDescent="0.25">
      <c r="A41" s="1">
        <v>39</v>
      </c>
      <c r="B41">
        <v>5.2139508724212646</v>
      </c>
      <c r="C41">
        <v>169.93</v>
      </c>
      <c r="D41">
        <v>79.22</v>
      </c>
      <c r="E41">
        <v>15.73200478510728</v>
      </c>
      <c r="F41">
        <v>154.4238692744288</v>
      </c>
      <c r="G41">
        <v>78.695019575103473</v>
      </c>
      <c r="H41">
        <v>15.506130725571211</v>
      </c>
      <c r="I41">
        <v>0.52498042489652619</v>
      </c>
      <c r="J41">
        <v>0.27457528143962501</v>
      </c>
      <c r="K41">
        <v>0.50156189203657475</v>
      </c>
      <c r="L41">
        <v>-0.22698661059694969</v>
      </c>
    </row>
    <row r="42" spans="1:12" x14ac:dyDescent="0.25">
      <c r="A42" s="1">
        <v>40</v>
      </c>
      <c r="B42">
        <v>5.3448503017425537</v>
      </c>
      <c r="C42">
        <v>171.64</v>
      </c>
      <c r="D42">
        <v>80.2</v>
      </c>
      <c r="E42">
        <v>25.201123645475089</v>
      </c>
      <c r="F42">
        <v>157.73395360247861</v>
      </c>
      <c r="G42">
        <v>80.802750370648766</v>
      </c>
      <c r="H42">
        <v>13.90604639752144</v>
      </c>
      <c r="I42">
        <v>-0.60275037064876358</v>
      </c>
      <c r="J42">
        <v>0.43984258281573663</v>
      </c>
      <c r="K42">
        <v>0.63246132135786381</v>
      </c>
      <c r="L42">
        <v>-0.19261873854212719</v>
      </c>
    </row>
    <row r="43" spans="1:12" x14ac:dyDescent="0.25">
      <c r="A43" s="1">
        <v>41</v>
      </c>
      <c r="B43">
        <v>5.4647886753082284</v>
      </c>
      <c r="C43">
        <v>173.35</v>
      </c>
      <c r="D43">
        <v>81.17</v>
      </c>
      <c r="E43">
        <v>29.7448812969422</v>
      </c>
      <c r="F43">
        <v>160.5017787734833</v>
      </c>
      <c r="G43">
        <v>83.098468840668957</v>
      </c>
      <c r="H43">
        <v>12.848221226516671</v>
      </c>
      <c r="I43">
        <v>-1.928468840668955</v>
      </c>
      <c r="J43">
        <v>0.51914611424652246</v>
      </c>
      <c r="K43">
        <v>0.75239969492353764</v>
      </c>
      <c r="L43">
        <v>-0.23325358067701521</v>
      </c>
    </row>
    <row r="44" spans="1:12" x14ac:dyDescent="0.25">
      <c r="A44" s="1">
        <v>42</v>
      </c>
      <c r="B44">
        <v>5.5880477428436279</v>
      </c>
      <c r="C44">
        <v>174.82</v>
      </c>
      <c r="D44">
        <v>82.15</v>
      </c>
      <c r="E44">
        <v>37.665621198583267</v>
      </c>
      <c r="F44">
        <v>163.03896800981889</v>
      </c>
      <c r="G44">
        <v>85.785267291930865</v>
      </c>
      <c r="H44">
        <v>11.781031990181109</v>
      </c>
      <c r="I44">
        <v>-3.6352672919308588</v>
      </c>
      <c r="J44">
        <v>0.65738910472425094</v>
      </c>
      <c r="K44">
        <v>0.87565876245893814</v>
      </c>
      <c r="L44">
        <v>-0.21826965773468721</v>
      </c>
    </row>
    <row r="45" spans="1:12" x14ac:dyDescent="0.25">
      <c r="A45" s="1">
        <v>43</v>
      </c>
      <c r="B45">
        <v>5.7133924961090088</v>
      </c>
      <c r="C45">
        <v>176.53</v>
      </c>
      <c r="D45">
        <v>83.62</v>
      </c>
      <c r="E45">
        <v>46.123302714075407</v>
      </c>
      <c r="F45">
        <v>165.2603828863304</v>
      </c>
      <c r="G45">
        <v>88.816271862269005</v>
      </c>
      <c r="H45">
        <v>11.2696171136696</v>
      </c>
      <c r="I45">
        <v>-5.1962718622690014</v>
      </c>
      <c r="J45">
        <v>0.80500349425465256</v>
      </c>
      <c r="K45">
        <v>1.0010035157243189</v>
      </c>
      <c r="L45">
        <v>-0.1960000214696663</v>
      </c>
    </row>
    <row r="46" spans="1:12" x14ac:dyDescent="0.25">
      <c r="A46" s="1">
        <v>44</v>
      </c>
      <c r="B46">
        <v>5.8359801769256592</v>
      </c>
      <c r="C46">
        <v>178.48</v>
      </c>
      <c r="D46">
        <v>86.06</v>
      </c>
      <c r="E46">
        <v>51.842773412630947</v>
      </c>
      <c r="F46">
        <v>167.04977767863039</v>
      </c>
      <c r="G46">
        <v>92.026583813942182</v>
      </c>
      <c r="H46">
        <v>11.43022232136957</v>
      </c>
      <c r="I46">
        <v>-5.9665838139421794</v>
      </c>
      <c r="J46">
        <v>0.90482708941578682</v>
      </c>
      <c r="K46">
        <v>1.1235911965409691</v>
      </c>
      <c r="L46">
        <v>-0.21876410712518249</v>
      </c>
    </row>
    <row r="47" spans="1:12" x14ac:dyDescent="0.25">
      <c r="A47" s="1">
        <v>45</v>
      </c>
      <c r="B47">
        <v>5.9746346473693848</v>
      </c>
      <c r="C47">
        <v>179.46</v>
      </c>
      <c r="D47">
        <v>88.02</v>
      </c>
      <c r="E47">
        <v>55.407711312490051</v>
      </c>
      <c r="F47">
        <v>168.58324109730171</v>
      </c>
      <c r="G47">
        <v>95.889658163739185</v>
      </c>
      <c r="H47">
        <v>10.876758902698329</v>
      </c>
      <c r="I47">
        <v>-7.8696581637391887</v>
      </c>
      <c r="J47">
        <v>0.96704699339746014</v>
      </c>
      <c r="K47">
        <v>1.2622456669846951</v>
      </c>
      <c r="L47">
        <v>-0.29519867358723467</v>
      </c>
    </row>
    <row r="48" spans="1:12" x14ac:dyDescent="0.25">
      <c r="A48" s="1">
        <v>46</v>
      </c>
      <c r="B48">
        <v>6.0960853099822998</v>
      </c>
      <c r="C48">
        <v>181.17</v>
      </c>
      <c r="D48">
        <v>89.98</v>
      </c>
      <c r="E48">
        <v>61.975499467929751</v>
      </c>
      <c r="F48">
        <v>169.47643389024319</v>
      </c>
      <c r="G48">
        <v>99.419691306556629</v>
      </c>
      <c r="H48">
        <v>11.693566109756739</v>
      </c>
      <c r="I48">
        <v>-9.4396913065566252</v>
      </c>
      <c r="J48">
        <v>1.0816765212833681</v>
      </c>
      <c r="K48">
        <v>1.3836963295976099</v>
      </c>
      <c r="L48">
        <v>-0.3020198083142418</v>
      </c>
    </row>
    <row r="49" spans="1:12" x14ac:dyDescent="0.25">
      <c r="A49" s="1">
        <v>47</v>
      </c>
      <c r="B49">
        <v>6.2235887050628662</v>
      </c>
      <c r="C49">
        <v>181.91</v>
      </c>
      <c r="D49">
        <v>91.44</v>
      </c>
      <c r="E49">
        <v>64.885165113855464</v>
      </c>
      <c r="F49">
        <v>169.94673944207969</v>
      </c>
      <c r="G49">
        <v>103.213160111205</v>
      </c>
      <c r="H49">
        <v>11.963260557920311</v>
      </c>
      <c r="I49">
        <v>-11.773160111204991</v>
      </c>
      <c r="J49">
        <v>1.1324597669369389</v>
      </c>
      <c r="K49">
        <v>1.5111997246781761</v>
      </c>
      <c r="L49">
        <v>-0.37873995774123709</v>
      </c>
    </row>
    <row r="50" spans="1:12" x14ac:dyDescent="0.25">
      <c r="A50" s="1">
        <v>48</v>
      </c>
      <c r="B50">
        <v>6.346369743347168</v>
      </c>
      <c r="C50">
        <v>182.64</v>
      </c>
      <c r="D50">
        <v>94.62</v>
      </c>
      <c r="E50">
        <v>73.835500847743106</v>
      </c>
      <c r="F50">
        <v>169.94013582554609</v>
      </c>
      <c r="G50">
        <v>106.8942720891814</v>
      </c>
      <c r="H50">
        <v>12.699864174453889</v>
      </c>
      <c r="I50">
        <v>-12.27427208918135</v>
      </c>
      <c r="J50">
        <v>1.288672594652182</v>
      </c>
      <c r="K50">
        <v>1.6339807629624781</v>
      </c>
      <c r="L50">
        <v>-0.34530816831029648</v>
      </c>
    </row>
    <row r="51" spans="1:12" x14ac:dyDescent="0.25">
      <c r="A51" s="1">
        <v>49</v>
      </c>
      <c r="B51">
        <v>6.469545841217041</v>
      </c>
      <c r="C51">
        <v>182.89</v>
      </c>
      <c r="D51">
        <v>97.07</v>
      </c>
      <c r="E51">
        <v>82.092837297041569</v>
      </c>
      <c r="F51">
        <v>169.48055226362479</v>
      </c>
      <c r="G51">
        <v>110.5585104328123</v>
      </c>
      <c r="H51">
        <v>13.409447736375141</v>
      </c>
      <c r="I51">
        <v>-13.48851043281233</v>
      </c>
      <c r="J51">
        <v>1.4327903031373781</v>
      </c>
      <c r="K51">
        <v>1.7571568608323509</v>
      </c>
      <c r="L51">
        <v>-0.32436655769497352</v>
      </c>
    </row>
    <row r="52" spans="1:12" x14ac:dyDescent="0.25">
      <c r="A52" s="1">
        <v>50</v>
      </c>
      <c r="B52">
        <v>6.5918107032775879</v>
      </c>
      <c r="C52">
        <v>182.89</v>
      </c>
      <c r="D52">
        <v>98.04</v>
      </c>
      <c r="E52">
        <v>87.580490783343635</v>
      </c>
      <c r="F52">
        <v>168.5825601443469</v>
      </c>
      <c r="G52">
        <v>114.1124780161488</v>
      </c>
      <c r="H52">
        <v>14.30743985565312</v>
      </c>
      <c r="I52">
        <v>-16.07247801614875</v>
      </c>
      <c r="J52">
        <v>1.528567924681894</v>
      </c>
      <c r="K52">
        <v>1.879421722892898</v>
      </c>
      <c r="L52">
        <v>-0.35085379821100382</v>
      </c>
    </row>
    <row r="53" spans="1:12" x14ac:dyDescent="0.25">
      <c r="A53" s="1">
        <v>51</v>
      </c>
      <c r="B53">
        <v>6.7152812480926514</v>
      </c>
      <c r="C53">
        <v>183.13</v>
      </c>
      <c r="D53">
        <v>100.49</v>
      </c>
      <c r="E53">
        <v>98.01709307365536</v>
      </c>
      <c r="F53">
        <v>167.24270051648571</v>
      </c>
      <c r="G53">
        <v>117.5632507166365</v>
      </c>
      <c r="H53">
        <v>15.88729948351425</v>
      </c>
      <c r="I53">
        <v>-17.073250716636512</v>
      </c>
      <c r="J53">
        <v>1.710720997369015</v>
      </c>
      <c r="K53">
        <v>2.0028922677079621</v>
      </c>
      <c r="L53">
        <v>-0.29217127033894669</v>
      </c>
    </row>
    <row r="54" spans="1:12" x14ac:dyDescent="0.25">
      <c r="A54" s="1">
        <v>52</v>
      </c>
      <c r="B54">
        <v>6.8418264389038086</v>
      </c>
      <c r="C54">
        <v>182.4</v>
      </c>
      <c r="D54">
        <v>102.69</v>
      </c>
      <c r="E54">
        <v>104.420773127511</v>
      </c>
      <c r="F54">
        <v>165.4392842187878</v>
      </c>
      <c r="G54">
        <v>120.90103199279</v>
      </c>
      <c r="H54">
        <v>16.960715781212169</v>
      </c>
      <c r="I54">
        <v>-18.211031992790041</v>
      </c>
      <c r="J54">
        <v>1.822486298553083</v>
      </c>
      <c r="K54">
        <v>2.1294374585191189</v>
      </c>
      <c r="L54">
        <v>-0.3069511599660355</v>
      </c>
    </row>
    <row r="55" spans="1:12" x14ac:dyDescent="0.25">
      <c r="A55" s="1">
        <v>53</v>
      </c>
      <c r="B55">
        <v>6.9655463695526123</v>
      </c>
      <c r="C55">
        <v>181.42</v>
      </c>
      <c r="D55">
        <v>104.65</v>
      </c>
      <c r="E55">
        <v>111.6559890384225</v>
      </c>
      <c r="F55">
        <v>163.2825779974217</v>
      </c>
      <c r="G55">
        <v>123.9188150208721</v>
      </c>
      <c r="H55">
        <v>18.137422002578258</v>
      </c>
      <c r="I55">
        <v>-19.268815020872051</v>
      </c>
      <c r="J55">
        <v>1.9487646382911701</v>
      </c>
      <c r="K55">
        <v>2.2531573891679231</v>
      </c>
      <c r="L55">
        <v>-0.30439275087675283</v>
      </c>
    </row>
    <row r="56" spans="1:12" x14ac:dyDescent="0.25">
      <c r="A56" s="1">
        <v>54</v>
      </c>
      <c r="B56">
        <v>7.0919055938720703</v>
      </c>
      <c r="C56">
        <v>180.44</v>
      </c>
      <c r="D56">
        <v>106.11</v>
      </c>
      <c r="E56">
        <v>117.2767633831137</v>
      </c>
      <c r="F56">
        <v>160.71274244150661</v>
      </c>
      <c r="G56">
        <v>126.7021266366181</v>
      </c>
      <c r="H56">
        <v>19.727257558493388</v>
      </c>
      <c r="I56">
        <v>-20.592126636618151</v>
      </c>
      <c r="J56">
        <v>2.046865657117658</v>
      </c>
      <c r="K56">
        <v>2.3795166134873811</v>
      </c>
      <c r="L56">
        <v>-0.33265095636972258</v>
      </c>
    </row>
    <row r="57" spans="1:12" x14ac:dyDescent="0.25">
      <c r="A57" s="1">
        <v>55</v>
      </c>
      <c r="B57">
        <v>7.2117671966552734</v>
      </c>
      <c r="C57">
        <v>178.97</v>
      </c>
      <c r="D57">
        <v>108.56</v>
      </c>
      <c r="E57">
        <v>125.25635871296291</v>
      </c>
      <c r="F57">
        <v>157.9691049934334</v>
      </c>
      <c r="G57">
        <v>129.02314021386391</v>
      </c>
      <c r="H57">
        <v>21.000895006566619</v>
      </c>
      <c r="I57">
        <v>-20.463140213863941</v>
      </c>
      <c r="J57">
        <v>2.1861358686002892</v>
      </c>
      <c r="K57">
        <v>2.4993782162705842</v>
      </c>
      <c r="L57">
        <v>-0.31324234767029502</v>
      </c>
    </row>
    <row r="58" spans="1:12" x14ac:dyDescent="0.25">
      <c r="A58" s="1">
        <v>56</v>
      </c>
      <c r="B58">
        <v>7.3405184745788574</v>
      </c>
      <c r="C58">
        <v>177.02</v>
      </c>
      <c r="D58">
        <v>110.51</v>
      </c>
      <c r="E58">
        <v>136.1691393279074</v>
      </c>
      <c r="F58">
        <v>154.73590300146611</v>
      </c>
      <c r="G58">
        <v>131.13145925376881</v>
      </c>
      <c r="H58">
        <v>22.284096998533901</v>
      </c>
      <c r="I58">
        <v>-20.62145925376883</v>
      </c>
      <c r="J58">
        <v>2.3765998208788832</v>
      </c>
      <c r="K58">
        <v>2.6281294941941682</v>
      </c>
      <c r="L58">
        <v>-0.25152967331528447</v>
      </c>
    </row>
    <row r="59" spans="1:12" x14ac:dyDescent="0.25">
      <c r="A59" s="1">
        <v>57</v>
      </c>
      <c r="B59">
        <v>7.4631328582763672</v>
      </c>
      <c r="C59">
        <v>176.04</v>
      </c>
      <c r="D59">
        <v>111.49</v>
      </c>
      <c r="E59">
        <v>141.58194465517801</v>
      </c>
      <c r="F59">
        <v>151.42919955242539</v>
      </c>
      <c r="G59">
        <v>132.7375809614112</v>
      </c>
      <c r="H59">
        <v>24.610800447574601</v>
      </c>
      <c r="I59">
        <v>-21.24758096141117</v>
      </c>
      <c r="J59">
        <v>2.4710710956092439</v>
      </c>
      <c r="K59">
        <v>2.750743877891678</v>
      </c>
      <c r="L59">
        <v>-0.27967278228243359</v>
      </c>
    </row>
    <row r="60" spans="1:12" x14ac:dyDescent="0.25">
      <c r="A60" s="1">
        <v>58</v>
      </c>
      <c r="B60">
        <v>7.5858876705169678</v>
      </c>
      <c r="C60">
        <v>173.35</v>
      </c>
      <c r="D60">
        <v>112.96</v>
      </c>
      <c r="E60">
        <v>150.6422464572087</v>
      </c>
      <c r="F60">
        <v>147.94681912219539</v>
      </c>
      <c r="G60">
        <v>133.9283263573804</v>
      </c>
      <c r="H60">
        <v>25.40318087780463</v>
      </c>
      <c r="I60">
        <v>-20.968326357380409</v>
      </c>
      <c r="J60">
        <v>2.6292031932790549</v>
      </c>
      <c r="K60">
        <v>2.8734986901322781</v>
      </c>
      <c r="L60">
        <v>-0.24429549685322269</v>
      </c>
    </row>
    <row r="61" spans="1:12" x14ac:dyDescent="0.25">
      <c r="A61" s="1">
        <v>59</v>
      </c>
      <c r="B61">
        <v>7.7118878364562988</v>
      </c>
      <c r="C61">
        <v>171.88</v>
      </c>
      <c r="D61">
        <v>113.45</v>
      </c>
      <c r="E61">
        <v>155.8790168805574</v>
      </c>
      <c r="F61">
        <v>144.24848357141349</v>
      </c>
      <c r="G61">
        <v>134.6976495255673</v>
      </c>
      <c r="H61">
        <v>27.631516428586512</v>
      </c>
      <c r="I61">
        <v>-21.247649525567329</v>
      </c>
      <c r="J61">
        <v>2.7206020793375481</v>
      </c>
      <c r="K61">
        <v>2.9994988560716092</v>
      </c>
      <c r="L61">
        <v>-0.27889677673406149</v>
      </c>
    </row>
    <row r="62" spans="1:12" x14ac:dyDescent="0.25">
      <c r="A62" s="1">
        <v>60</v>
      </c>
      <c r="B62">
        <v>7.8381617069244376</v>
      </c>
      <c r="C62">
        <v>170.42</v>
      </c>
      <c r="D62">
        <v>113.94</v>
      </c>
      <c r="E62">
        <v>160.55996517182379</v>
      </c>
      <c r="F62">
        <v>140.47457801547611</v>
      </c>
      <c r="G62">
        <v>134.9962460269152</v>
      </c>
      <c r="H62">
        <v>29.9454219845239</v>
      </c>
      <c r="I62">
        <v>-21.056246026915229</v>
      </c>
      <c r="J62">
        <v>2.8023000391357491</v>
      </c>
      <c r="K62">
        <v>3.1257727265397488</v>
      </c>
      <c r="L62">
        <v>-0.32347268740400009</v>
      </c>
    </row>
    <row r="63" spans="1:12" x14ac:dyDescent="0.25">
      <c r="A63" s="1">
        <v>61</v>
      </c>
      <c r="B63">
        <v>7.9618453979492188</v>
      </c>
      <c r="C63">
        <v>167.97</v>
      </c>
      <c r="D63">
        <v>113.94</v>
      </c>
      <c r="E63">
        <v>167.63750758428569</v>
      </c>
      <c r="F63">
        <v>136.77035818575879</v>
      </c>
      <c r="G63">
        <v>134.8256502653623</v>
      </c>
      <c r="H63">
        <v>31.1996418142412</v>
      </c>
      <c r="I63">
        <v>-20.885650265362269</v>
      </c>
      <c r="J63">
        <v>2.925826457182751</v>
      </c>
      <c r="K63">
        <v>3.2494564175645291</v>
      </c>
      <c r="L63">
        <v>-0.32362996038177722</v>
      </c>
    </row>
    <row r="64" spans="1:12" x14ac:dyDescent="0.25">
      <c r="A64" s="1">
        <v>62</v>
      </c>
      <c r="B64">
        <v>8.072230339050293</v>
      </c>
      <c r="C64">
        <v>165.53</v>
      </c>
      <c r="D64">
        <v>114.43</v>
      </c>
      <c r="E64">
        <v>176.98721249581669</v>
      </c>
      <c r="F64">
        <v>133.5043938486134</v>
      </c>
      <c r="G64">
        <v>134.28834411034649</v>
      </c>
      <c r="H64">
        <v>32.025606151386633</v>
      </c>
      <c r="I64">
        <v>-19.858344110346479</v>
      </c>
      <c r="J64">
        <v>3.0890095919788521</v>
      </c>
      <c r="K64">
        <v>3.3598413586656029</v>
      </c>
      <c r="L64">
        <v>-0.27083176668675119</v>
      </c>
    </row>
    <row r="65" spans="1:12" x14ac:dyDescent="0.25">
      <c r="A65" s="1">
        <v>63</v>
      </c>
      <c r="B65">
        <v>8.1803860664367676</v>
      </c>
      <c r="C65">
        <v>164.3</v>
      </c>
      <c r="D65">
        <v>114.43</v>
      </c>
      <c r="E65">
        <v>179.2151753970081</v>
      </c>
      <c r="F65">
        <v>130.38081854133759</v>
      </c>
      <c r="G65">
        <v>133.41604033051269</v>
      </c>
      <c r="H65">
        <v>33.91918145866245</v>
      </c>
      <c r="I65">
        <v>-18.986040330512711</v>
      </c>
      <c r="J65">
        <v>3.1278948802169269</v>
      </c>
      <c r="K65">
        <v>3.467997086052077</v>
      </c>
      <c r="L65">
        <v>-0.34010220583515022</v>
      </c>
    </row>
    <row r="66" spans="1:12" x14ac:dyDescent="0.25">
      <c r="A66" s="1">
        <v>64</v>
      </c>
      <c r="B66">
        <v>8.3012452125549316</v>
      </c>
      <c r="C66">
        <v>161.61000000000001</v>
      </c>
      <c r="D66">
        <v>114.43</v>
      </c>
      <c r="E66">
        <v>193.85141901380501</v>
      </c>
      <c r="F66">
        <v>127.0250028218649</v>
      </c>
      <c r="G66">
        <v>132.0490193579617</v>
      </c>
      <c r="H66">
        <v>34.584997178135083</v>
      </c>
      <c r="I66">
        <v>-17.61901935796169</v>
      </c>
      <c r="J66">
        <v>3.3833455214540362</v>
      </c>
      <c r="K66">
        <v>3.588856232170242</v>
      </c>
      <c r="L66">
        <v>-0.2055107107162053</v>
      </c>
    </row>
    <row r="67" spans="1:12" x14ac:dyDescent="0.25">
      <c r="A67" s="1">
        <v>65</v>
      </c>
      <c r="B67">
        <v>8.4259727001190186</v>
      </c>
      <c r="C67">
        <v>159.66</v>
      </c>
      <c r="D67">
        <v>113.45</v>
      </c>
      <c r="E67">
        <v>202.08717160322831</v>
      </c>
      <c r="F67">
        <v>123.7607822446455</v>
      </c>
      <c r="G67">
        <v>130.22474591931851</v>
      </c>
      <c r="H67">
        <v>35.899217755354528</v>
      </c>
      <c r="I67">
        <v>-16.77474591931853</v>
      </c>
      <c r="J67">
        <v>3.5270865205191222</v>
      </c>
      <c r="K67">
        <v>3.713583719734328</v>
      </c>
      <c r="L67">
        <v>-0.18649719921520619</v>
      </c>
    </row>
    <row r="68" spans="1:12" x14ac:dyDescent="0.25">
      <c r="A68" s="1">
        <v>66</v>
      </c>
      <c r="B68">
        <v>8.5493710041046143</v>
      </c>
      <c r="C68">
        <v>158.44</v>
      </c>
      <c r="D68">
        <v>112.47</v>
      </c>
      <c r="E68">
        <v>204.4439547804165</v>
      </c>
      <c r="F68">
        <v>120.77946655552169</v>
      </c>
      <c r="G68">
        <v>128.0341288984344</v>
      </c>
      <c r="H68">
        <v>37.660533444478283</v>
      </c>
      <c r="I68">
        <v>-15.564128898434429</v>
      </c>
      <c r="J68">
        <v>3.5682201467166692</v>
      </c>
      <c r="K68">
        <v>3.8369820237199241</v>
      </c>
      <c r="L68">
        <v>-0.26876187700325488</v>
      </c>
    </row>
    <row r="69" spans="1:12" x14ac:dyDescent="0.25">
      <c r="A69" s="1">
        <v>67</v>
      </c>
      <c r="B69">
        <v>8.6701624393463135</v>
      </c>
      <c r="C69">
        <v>156.24</v>
      </c>
      <c r="D69">
        <v>111</v>
      </c>
      <c r="E69">
        <v>214.5483670560113</v>
      </c>
      <c r="F69">
        <v>118.1439509551884</v>
      </c>
      <c r="G69">
        <v>125.5502583962049</v>
      </c>
      <c r="H69">
        <v>38.096049044811593</v>
      </c>
      <c r="I69">
        <v>-14.55025839620491</v>
      </c>
      <c r="J69">
        <v>3.7445754099047308</v>
      </c>
      <c r="K69">
        <v>3.9577734589616229</v>
      </c>
      <c r="L69">
        <v>-0.21319804905689249</v>
      </c>
    </row>
    <row r="70" spans="1:12" x14ac:dyDescent="0.25">
      <c r="A70" s="1">
        <v>68</v>
      </c>
      <c r="B70">
        <v>8.7766575813293457</v>
      </c>
      <c r="C70">
        <v>155.5</v>
      </c>
      <c r="D70">
        <v>110.51</v>
      </c>
      <c r="E70">
        <v>220.1009075462122</v>
      </c>
      <c r="F70">
        <v>116.0834026274289</v>
      </c>
      <c r="G70">
        <v>123.11067006265441</v>
      </c>
      <c r="H70">
        <v>39.41659737257109</v>
      </c>
      <c r="I70">
        <v>-12.60067006265437</v>
      </c>
      <c r="J70">
        <v>3.841485523309037</v>
      </c>
      <c r="K70">
        <v>4.064268600944656</v>
      </c>
      <c r="L70">
        <v>-0.22278307763561939</v>
      </c>
    </row>
    <row r="71" spans="1:12" x14ac:dyDescent="0.25">
      <c r="A71" s="1">
        <v>69</v>
      </c>
      <c r="B71">
        <v>8.9035828113555908</v>
      </c>
      <c r="C71">
        <v>153.79</v>
      </c>
      <c r="D71">
        <v>108.56</v>
      </c>
      <c r="E71">
        <v>226.12330271407541</v>
      </c>
      <c r="F71">
        <v>113.98325857925209</v>
      </c>
      <c r="G71">
        <v>119.9375086894014</v>
      </c>
      <c r="H71">
        <v>39.806741420747869</v>
      </c>
      <c r="I71">
        <v>-11.377508689401379</v>
      </c>
      <c r="J71">
        <v>3.946596147844446</v>
      </c>
      <c r="K71">
        <v>4.1911938309709011</v>
      </c>
      <c r="L71">
        <v>-0.24459768312645469</v>
      </c>
    </row>
    <row r="72" spans="1:12" x14ac:dyDescent="0.25">
      <c r="A72" s="1">
        <v>70</v>
      </c>
      <c r="B72">
        <v>9.0160393714904785</v>
      </c>
      <c r="C72">
        <v>152.57</v>
      </c>
      <c r="D72">
        <v>106.11</v>
      </c>
      <c r="E72">
        <v>233.13010235415601</v>
      </c>
      <c r="F72">
        <v>112.4713129063521</v>
      </c>
      <c r="G72">
        <v>116.923564353834</v>
      </c>
      <c r="H72">
        <v>40.098687093647918</v>
      </c>
      <c r="I72">
        <v>-10.813564353834019</v>
      </c>
      <c r="J72">
        <v>4.0688878715914054</v>
      </c>
      <c r="K72">
        <v>4.3036503911057888</v>
      </c>
      <c r="L72">
        <v>-0.2347625195143834</v>
      </c>
    </row>
    <row r="73" spans="1:12" x14ac:dyDescent="0.25">
      <c r="A73" s="1">
        <v>71</v>
      </c>
      <c r="B73">
        <v>9.1579961776733398</v>
      </c>
      <c r="C73">
        <v>151.1</v>
      </c>
      <c r="D73">
        <v>104.65</v>
      </c>
      <c r="E73">
        <v>241.326853510565</v>
      </c>
      <c r="F73">
        <v>111.0612708902665</v>
      </c>
      <c r="G73">
        <v>112.90885310986759</v>
      </c>
      <c r="H73">
        <v>40.038729109733502</v>
      </c>
      <c r="I73">
        <v>-8.2588531098676441</v>
      </c>
      <c r="J73">
        <v>4.211948167237396</v>
      </c>
      <c r="K73">
        <v>4.4456071972886502</v>
      </c>
      <c r="L73">
        <v>-0.23365903005125421</v>
      </c>
    </row>
    <row r="74" spans="1:12" x14ac:dyDescent="0.25">
      <c r="A74" s="1">
        <v>72</v>
      </c>
      <c r="B74">
        <v>9.2788543701171875</v>
      </c>
      <c r="C74">
        <v>150.61000000000001</v>
      </c>
      <c r="D74">
        <v>102.69</v>
      </c>
      <c r="E74">
        <v>248.90766049417249</v>
      </c>
      <c r="F74">
        <v>110.3188390400002</v>
      </c>
      <c r="G74">
        <v>109.36218799074329</v>
      </c>
      <c r="H74">
        <v>40.291160959999793</v>
      </c>
      <c r="I74">
        <v>-6.6721879907433248</v>
      </c>
      <c r="J74">
        <v>4.3442582090595261</v>
      </c>
      <c r="K74">
        <v>4.5664653897324978</v>
      </c>
      <c r="L74">
        <v>-0.22220718067297171</v>
      </c>
    </row>
    <row r="75" spans="1:12" x14ac:dyDescent="0.25">
      <c r="A75" s="1">
        <v>73</v>
      </c>
      <c r="B75">
        <v>9.409754753112793</v>
      </c>
      <c r="C75">
        <v>149.38999999999999</v>
      </c>
      <c r="D75">
        <v>100.73</v>
      </c>
      <c r="E75">
        <v>254.81416273779871</v>
      </c>
      <c r="F75">
        <v>110.0033853878511</v>
      </c>
      <c r="G75">
        <v>105.4506792764418</v>
      </c>
      <c r="H75">
        <v>39.386614612148897</v>
      </c>
      <c r="I75">
        <v>-4.7206792764418282</v>
      </c>
      <c r="J75">
        <v>4.4473461204872349</v>
      </c>
      <c r="K75">
        <v>4.6973657727281033</v>
      </c>
      <c r="L75">
        <v>-0.25001965224086842</v>
      </c>
    </row>
    <row r="76" spans="1:12" x14ac:dyDescent="0.25">
      <c r="A76" s="1">
        <v>74</v>
      </c>
      <c r="B76">
        <v>9.5577342510223389</v>
      </c>
      <c r="C76">
        <v>148.9</v>
      </c>
      <c r="D76">
        <v>98.29</v>
      </c>
      <c r="E76">
        <v>264.44702896696322</v>
      </c>
      <c r="F76">
        <v>110.26477024487249</v>
      </c>
      <c r="G76">
        <v>101.02305250100309</v>
      </c>
      <c r="H76">
        <v>38.63522975512754</v>
      </c>
      <c r="I76">
        <v>-2.733052501003058</v>
      </c>
      <c r="J76">
        <v>4.615471352590327</v>
      </c>
      <c r="K76">
        <v>4.8453452706376492</v>
      </c>
      <c r="L76">
        <v>-0.22987391804732221</v>
      </c>
    </row>
    <row r="77" spans="1:12" x14ac:dyDescent="0.25">
      <c r="A77" s="1">
        <v>75</v>
      </c>
      <c r="B77">
        <v>9.6946141719818115</v>
      </c>
      <c r="C77">
        <v>149.15</v>
      </c>
      <c r="D77">
        <v>96.09</v>
      </c>
      <c r="E77">
        <v>270.78482460299188</v>
      </c>
      <c r="F77">
        <v>111.08556286829339</v>
      </c>
      <c r="G77">
        <v>97.002792652645297</v>
      </c>
      <c r="H77">
        <v>38.064437131706647</v>
      </c>
      <c r="I77">
        <v>-0.91279265264529386</v>
      </c>
      <c r="J77">
        <v>4.7260867537575546</v>
      </c>
      <c r="K77">
        <v>4.9822251915971218</v>
      </c>
      <c r="L77">
        <v>-0.25613843783956641</v>
      </c>
    </row>
    <row r="78" spans="1:12" x14ac:dyDescent="0.25">
      <c r="A78" s="1">
        <v>76</v>
      </c>
      <c r="B78">
        <v>9.8219277858734131</v>
      </c>
      <c r="C78">
        <v>149.63</v>
      </c>
      <c r="D78">
        <v>93.4</v>
      </c>
      <c r="E78">
        <v>280.52078431387429</v>
      </c>
      <c r="F78">
        <v>112.3349851469634</v>
      </c>
      <c r="G78">
        <v>93.3962526233435</v>
      </c>
      <c r="H78">
        <v>37.295014853036633</v>
      </c>
      <c r="I78">
        <v>3.747376656505708E-3</v>
      </c>
      <c r="J78">
        <v>4.8960113065539694</v>
      </c>
      <c r="K78">
        <v>5.1095388054887234</v>
      </c>
      <c r="L78">
        <v>-0.21352749893475401</v>
      </c>
    </row>
    <row r="79" spans="1:12" x14ac:dyDescent="0.25">
      <c r="A79" s="1">
        <v>77</v>
      </c>
      <c r="B79">
        <v>9.9445290565490723</v>
      </c>
      <c r="C79">
        <v>150.12</v>
      </c>
      <c r="D79">
        <v>91.44</v>
      </c>
      <c r="E79">
        <v>285.18583726220129</v>
      </c>
      <c r="F79">
        <v>113.961715149274</v>
      </c>
      <c r="G79">
        <v>90.1000764420601</v>
      </c>
      <c r="H79">
        <v>36.158284850726012</v>
      </c>
      <c r="I79">
        <v>1.339923557939898</v>
      </c>
      <c r="J79">
        <v>4.9774318402821436</v>
      </c>
      <c r="K79">
        <v>5.2321400761643826</v>
      </c>
      <c r="L79">
        <v>-0.25470823588223901</v>
      </c>
    </row>
    <row r="80" spans="1:12" x14ac:dyDescent="0.25">
      <c r="A80" s="1">
        <v>78</v>
      </c>
      <c r="B80">
        <v>10.072044610977169</v>
      </c>
      <c r="C80">
        <v>151.35</v>
      </c>
      <c r="D80">
        <v>89.49</v>
      </c>
      <c r="E80">
        <v>293.62937773065681</v>
      </c>
      <c r="F80">
        <v>116.0679497367077</v>
      </c>
      <c r="G80">
        <v>86.909754833191144</v>
      </c>
      <c r="H80">
        <v>35.282050263292291</v>
      </c>
      <c r="I80">
        <v>2.5802451668088509</v>
      </c>
      <c r="J80">
        <v>5.1247994219820772</v>
      </c>
      <c r="K80">
        <v>5.3596556305924832</v>
      </c>
      <c r="L80">
        <v>-0.23485620861040599</v>
      </c>
    </row>
    <row r="81" spans="1:12" x14ac:dyDescent="0.25">
      <c r="A81" s="1">
        <v>79</v>
      </c>
      <c r="B81">
        <v>10.19446325302124</v>
      </c>
      <c r="C81">
        <v>152.32</v>
      </c>
      <c r="D81">
        <v>87.53</v>
      </c>
      <c r="E81">
        <v>300.14138555207529</v>
      </c>
      <c r="F81">
        <v>118.45610860371821</v>
      </c>
      <c r="G81">
        <v>84.122721836761968</v>
      </c>
      <c r="H81">
        <v>33.863891396281787</v>
      </c>
      <c r="I81">
        <v>3.4072781632380331</v>
      </c>
      <c r="J81">
        <v>5.2384553993814533</v>
      </c>
      <c r="K81">
        <v>5.4820742726365506</v>
      </c>
      <c r="L81">
        <v>-0.24361887325509721</v>
      </c>
    </row>
    <row r="82" spans="1:12" x14ac:dyDescent="0.25">
      <c r="A82" s="1">
        <v>80</v>
      </c>
      <c r="B82">
        <v>10.32278227806091</v>
      </c>
      <c r="C82">
        <v>153.30000000000001</v>
      </c>
      <c r="D82">
        <v>85.58</v>
      </c>
      <c r="E82">
        <v>304.99202019855858</v>
      </c>
      <c r="F82">
        <v>121.30483995969129</v>
      </c>
      <c r="G82">
        <v>81.537455571331435</v>
      </c>
      <c r="H82">
        <v>31.995160040308679</v>
      </c>
      <c r="I82">
        <v>4.0425444286685632</v>
      </c>
      <c r="J82">
        <v>5.3231149447738977</v>
      </c>
      <c r="K82">
        <v>5.6103932976762234</v>
      </c>
      <c r="L82">
        <v>-0.28727835290232567</v>
      </c>
    </row>
    <row r="83" spans="1:12" x14ac:dyDescent="0.25">
      <c r="A83" s="1">
        <v>81</v>
      </c>
      <c r="B83">
        <v>10.434555530548099</v>
      </c>
      <c r="C83">
        <v>155.26</v>
      </c>
      <c r="D83">
        <v>83.37</v>
      </c>
      <c r="E83">
        <v>311.18592516570959</v>
      </c>
      <c r="F83">
        <v>124.038527923687</v>
      </c>
      <c r="G83">
        <v>79.59859434682636</v>
      </c>
      <c r="H83">
        <v>31.22147207631296</v>
      </c>
      <c r="I83">
        <v>3.7714056531736451</v>
      </c>
      <c r="J83">
        <v>5.4312189800063146</v>
      </c>
      <c r="K83">
        <v>5.722166550163406</v>
      </c>
      <c r="L83">
        <v>-0.29094757015709138</v>
      </c>
    </row>
    <row r="84" spans="1:12" x14ac:dyDescent="0.25">
      <c r="A84" s="1">
        <v>82</v>
      </c>
      <c r="B84">
        <v>10.53967761993408</v>
      </c>
      <c r="C84">
        <v>156.24</v>
      </c>
      <c r="D84">
        <v>82.64</v>
      </c>
      <c r="E84">
        <v>315</v>
      </c>
      <c r="F84">
        <v>126.7919726414391</v>
      </c>
      <c r="G84">
        <v>78.064001535203715</v>
      </c>
      <c r="H84">
        <v>29.448027358560878</v>
      </c>
      <c r="I84">
        <v>4.5759984647962852</v>
      </c>
      <c r="J84">
        <v>5.497787143782138</v>
      </c>
      <c r="K84">
        <v>5.8272886395493924</v>
      </c>
      <c r="L84">
        <v>-0.3295014957672544</v>
      </c>
    </row>
    <row r="85" spans="1:12" x14ac:dyDescent="0.25">
      <c r="A85" s="1">
        <v>83</v>
      </c>
      <c r="B85">
        <v>10.64641666412354</v>
      </c>
      <c r="C85">
        <v>158.44</v>
      </c>
      <c r="D85">
        <v>81.17</v>
      </c>
      <c r="E85">
        <v>325.25681984169643</v>
      </c>
      <c r="F85">
        <v>129.73680858993541</v>
      </c>
      <c r="G85">
        <v>76.810163142004967</v>
      </c>
      <c r="H85">
        <v>28.703191410064651</v>
      </c>
      <c r="I85">
        <v>4.3598368579950346</v>
      </c>
      <c r="J85">
        <v>5.6768024208036234</v>
      </c>
      <c r="K85">
        <v>5.9340276837388446</v>
      </c>
      <c r="L85">
        <v>-0.25722526293522208</v>
      </c>
    </row>
    <row r="86" spans="1:12" x14ac:dyDescent="0.25">
      <c r="A86" s="1">
        <v>84</v>
      </c>
      <c r="B86">
        <v>10.78427886962891</v>
      </c>
      <c r="C86">
        <v>160.38999999999999</v>
      </c>
      <c r="D86">
        <v>80.2</v>
      </c>
      <c r="E86">
        <v>333.43494882292202</v>
      </c>
      <c r="F86">
        <v>133.70819949887061</v>
      </c>
      <c r="G86">
        <v>75.66719845541536</v>
      </c>
      <c r="H86">
        <v>26.68180050112943</v>
      </c>
      <c r="I86">
        <v>4.5328015445846432</v>
      </c>
      <c r="J86">
        <v>5.8195376981787801</v>
      </c>
      <c r="K86">
        <v>6.0718898892442166</v>
      </c>
      <c r="L86">
        <v>-0.25235219106543649</v>
      </c>
    </row>
    <row r="87" spans="1:12" x14ac:dyDescent="0.25">
      <c r="A87" s="1">
        <v>85</v>
      </c>
      <c r="B87">
        <v>10.90920352935791</v>
      </c>
      <c r="C87">
        <v>161.61000000000001</v>
      </c>
      <c r="D87">
        <v>79.709999999999994</v>
      </c>
      <c r="E87">
        <v>337.6198649480404</v>
      </c>
      <c r="F87">
        <v>137.41209764188011</v>
      </c>
      <c r="G87">
        <v>75.111829072610718</v>
      </c>
      <c r="H87">
        <v>24.19790235811988</v>
      </c>
      <c r="I87">
        <v>4.5981709273892761</v>
      </c>
      <c r="J87">
        <v>5.8925782634818988</v>
      </c>
      <c r="K87">
        <v>6.1968145489732196</v>
      </c>
      <c r="L87">
        <v>-0.30423628549132159</v>
      </c>
    </row>
    <row r="88" spans="1:12" x14ac:dyDescent="0.25">
      <c r="A88" s="1">
        <v>86</v>
      </c>
      <c r="B88">
        <v>11.009530067443849</v>
      </c>
      <c r="C88">
        <v>164.79</v>
      </c>
      <c r="D88">
        <v>79.22</v>
      </c>
      <c r="E88">
        <v>347.12499844038751</v>
      </c>
      <c r="F88">
        <v>140.41865980611641</v>
      </c>
      <c r="G88">
        <v>75.002921409464847</v>
      </c>
      <c r="H88">
        <v>24.371340193883551</v>
      </c>
      <c r="I88">
        <v>4.2170785905351522</v>
      </c>
      <c r="J88">
        <v>6.0584741387649439</v>
      </c>
      <c r="K88">
        <v>1.395577987957132E-2</v>
      </c>
      <c r="L88">
        <v>6.0445183588853721</v>
      </c>
    </row>
    <row r="89" spans="1:12" x14ac:dyDescent="0.25">
      <c r="A89" s="1">
        <v>87</v>
      </c>
      <c r="B89">
        <v>11.15646457672119</v>
      </c>
      <c r="C89">
        <v>166.75</v>
      </c>
      <c r="D89">
        <v>78.73</v>
      </c>
      <c r="E89">
        <v>358.45184230102211</v>
      </c>
      <c r="F89">
        <v>144.8059118331488</v>
      </c>
      <c r="G89">
        <v>75.387448413687821</v>
      </c>
      <c r="H89">
        <v>21.944088166851198</v>
      </c>
      <c r="I89">
        <v>3.3425515863121831</v>
      </c>
      <c r="J89">
        <v>6.2561648579923217</v>
      </c>
      <c r="K89">
        <v>0.16089028915691511</v>
      </c>
      <c r="L89">
        <v>6.0952745688354071</v>
      </c>
    </row>
    <row r="90" spans="1:12" x14ac:dyDescent="0.25">
      <c r="A90" s="1">
        <v>88</v>
      </c>
      <c r="B90">
        <v>11.258870124816889</v>
      </c>
      <c r="C90">
        <v>168.95</v>
      </c>
      <c r="D90">
        <v>78.73</v>
      </c>
      <c r="E90">
        <v>3.1363583683325942</v>
      </c>
      <c r="F90">
        <v>147.80792641829899</v>
      </c>
      <c r="G90">
        <v>76.033876941391881</v>
      </c>
      <c r="H90">
        <v>21.14207358170103</v>
      </c>
      <c r="I90">
        <v>2.6961230586081228</v>
      </c>
      <c r="J90">
        <v>5.4739780049880823E-2</v>
      </c>
      <c r="K90">
        <v>0.26329583725261818</v>
      </c>
      <c r="L90">
        <v>-0.20855605720273729</v>
      </c>
    </row>
    <row r="91" spans="1:12" x14ac:dyDescent="0.25">
      <c r="A91" s="1">
        <v>89</v>
      </c>
      <c r="B91">
        <v>11.38236045837402</v>
      </c>
      <c r="C91">
        <v>171.39</v>
      </c>
      <c r="D91">
        <v>79.709999999999994</v>
      </c>
      <c r="E91">
        <v>12.362492415714311</v>
      </c>
      <c r="F91">
        <v>151.31641871243849</v>
      </c>
      <c r="G91">
        <v>77.216215745065057</v>
      </c>
      <c r="H91">
        <v>20.073581287561439</v>
      </c>
      <c r="I91">
        <v>2.4937842549349369</v>
      </c>
      <c r="J91">
        <v>0.21576619640704239</v>
      </c>
      <c r="K91">
        <v>0.38678617080974709</v>
      </c>
      <c r="L91">
        <v>-0.17101997440270469</v>
      </c>
    </row>
    <row r="92" spans="1:12" x14ac:dyDescent="0.25">
      <c r="A92" s="1">
        <v>90</v>
      </c>
      <c r="B92">
        <v>11.526900291442869</v>
      </c>
      <c r="C92">
        <v>173.35</v>
      </c>
      <c r="D92">
        <v>79.709999999999994</v>
      </c>
      <c r="E92">
        <v>15.945395900922851</v>
      </c>
      <c r="F92">
        <v>155.20030945866361</v>
      </c>
      <c r="G92">
        <v>79.135920809724084</v>
      </c>
      <c r="H92">
        <v>18.14969054133644</v>
      </c>
      <c r="I92">
        <v>0.57407919027590992</v>
      </c>
      <c r="J92">
        <v>0.27829965900511122</v>
      </c>
      <c r="K92">
        <v>0.53132600387859474</v>
      </c>
      <c r="L92">
        <v>-0.25302634487348352</v>
      </c>
    </row>
    <row r="93" spans="1:12" x14ac:dyDescent="0.25">
      <c r="A93" s="1">
        <v>91</v>
      </c>
      <c r="B93">
        <v>11.651690244674681</v>
      </c>
      <c r="C93">
        <v>176.53</v>
      </c>
      <c r="D93">
        <v>80.69</v>
      </c>
      <c r="E93">
        <v>19.440034828176181</v>
      </c>
      <c r="F93">
        <v>158.3013161392598</v>
      </c>
      <c r="G93">
        <v>81.228970834840368</v>
      </c>
      <c r="H93">
        <v>18.22868386074023</v>
      </c>
      <c r="I93">
        <v>-0.53897083484037012</v>
      </c>
      <c r="J93">
        <v>0.33929261445404452</v>
      </c>
      <c r="K93">
        <v>0.65611595711040627</v>
      </c>
      <c r="L93">
        <v>-0.31682334265636181</v>
      </c>
    </row>
    <row r="94" spans="1:12" x14ac:dyDescent="0.25">
      <c r="A94" s="1">
        <v>92</v>
      </c>
      <c r="B94">
        <v>11.759718656539921</v>
      </c>
      <c r="C94">
        <v>179.22</v>
      </c>
      <c r="D94">
        <v>81.66</v>
      </c>
      <c r="E94">
        <v>25.201123645475089</v>
      </c>
      <c r="F94">
        <v>160.75758524025721</v>
      </c>
      <c r="G94">
        <v>83.340760516734278</v>
      </c>
      <c r="H94">
        <v>18.46241475974281</v>
      </c>
      <c r="I94">
        <v>-1.680760516734281</v>
      </c>
      <c r="J94">
        <v>0.43984258281573663</v>
      </c>
      <c r="K94">
        <v>0.76414436897564064</v>
      </c>
      <c r="L94">
        <v>-0.32430178615990413</v>
      </c>
    </row>
    <row r="95" spans="1:12" x14ac:dyDescent="0.25">
      <c r="A95" s="1">
        <v>93</v>
      </c>
      <c r="B95">
        <v>11.88373780250549</v>
      </c>
      <c r="C95">
        <v>180.93</v>
      </c>
      <c r="D95">
        <v>82.89</v>
      </c>
      <c r="E95">
        <v>31.759480084812822</v>
      </c>
      <c r="F95">
        <v>163.27743595964509</v>
      </c>
      <c r="G95">
        <v>86.074858649282973</v>
      </c>
      <c r="H95">
        <v>17.652564040354861</v>
      </c>
      <c r="I95">
        <v>-3.184858649282972</v>
      </c>
      <c r="J95">
        <v>0.55430749620155173</v>
      </c>
      <c r="K95">
        <v>0.88816351494121681</v>
      </c>
      <c r="L95">
        <v>-0.33385601873966508</v>
      </c>
    </row>
    <row r="96" spans="1:12" x14ac:dyDescent="0.25">
      <c r="A96" s="1">
        <v>94</v>
      </c>
      <c r="B96">
        <v>12.00823974609375</v>
      </c>
      <c r="C96">
        <v>183.13</v>
      </c>
      <c r="D96">
        <v>84.35</v>
      </c>
      <c r="E96">
        <v>40.515393990455379</v>
      </c>
      <c r="F96">
        <v>165.447394622221</v>
      </c>
      <c r="G96">
        <v>89.111950813867765</v>
      </c>
      <c r="H96">
        <v>17.682605377779002</v>
      </c>
      <c r="I96">
        <v>-4.7619508138677702</v>
      </c>
      <c r="J96">
        <v>0.70712702287617046</v>
      </c>
      <c r="K96">
        <v>1.0126654585294741</v>
      </c>
      <c r="L96">
        <v>-0.30553843565330319</v>
      </c>
    </row>
    <row r="97" spans="1:12" x14ac:dyDescent="0.25">
      <c r="A97" s="1">
        <v>95</v>
      </c>
      <c r="B97">
        <v>12.13081169128418</v>
      </c>
      <c r="C97">
        <v>183.86</v>
      </c>
      <c r="D97">
        <v>85.58</v>
      </c>
      <c r="E97">
        <v>44.43273359014205</v>
      </c>
      <c r="F97">
        <v>167.19903093990209</v>
      </c>
      <c r="G97">
        <v>92.342483816709944</v>
      </c>
      <c r="H97">
        <v>16.66096906009793</v>
      </c>
      <c r="I97">
        <v>-6.7624838167099446</v>
      </c>
      <c r="J97">
        <v>0.77549749680945945</v>
      </c>
      <c r="K97">
        <v>1.1352374037199029</v>
      </c>
      <c r="L97">
        <v>-0.35973990691044389</v>
      </c>
    </row>
    <row r="98" spans="1:12" x14ac:dyDescent="0.25">
      <c r="A98" s="1">
        <v>96</v>
      </c>
      <c r="B98">
        <v>12.25282979011536</v>
      </c>
      <c r="C98">
        <v>185.58</v>
      </c>
      <c r="D98">
        <v>87.53</v>
      </c>
      <c r="E98">
        <v>57.652556500557978</v>
      </c>
      <c r="F98">
        <v>168.5374232966771</v>
      </c>
      <c r="G98">
        <v>95.747137114045572</v>
      </c>
      <c r="H98">
        <v>17.04257670332294</v>
      </c>
      <c r="I98">
        <v>-8.2171371140455705</v>
      </c>
      <c r="J98">
        <v>1.006226933126797</v>
      </c>
      <c r="K98">
        <v>1.2572555025510801</v>
      </c>
      <c r="L98">
        <v>-0.25102856942428331</v>
      </c>
    </row>
    <row r="99" spans="1:12" x14ac:dyDescent="0.25">
      <c r="A99" s="1">
        <v>97</v>
      </c>
      <c r="B99">
        <v>12.37780141830444</v>
      </c>
      <c r="C99">
        <v>186.31</v>
      </c>
      <c r="D99">
        <v>89.73</v>
      </c>
      <c r="E99">
        <v>64.470302009466934</v>
      </c>
      <c r="F99">
        <v>169.4682034969332</v>
      </c>
      <c r="G99">
        <v>99.376390601816937</v>
      </c>
      <c r="H99">
        <v>16.841796503066771</v>
      </c>
      <c r="I99">
        <v>-9.6463906018169325</v>
      </c>
      <c r="J99">
        <v>1.1252190398203139</v>
      </c>
      <c r="K99">
        <v>1.382227130740167</v>
      </c>
      <c r="L99">
        <v>-0.25700809091985272</v>
      </c>
    </row>
    <row r="100" spans="1:12" x14ac:dyDescent="0.25">
      <c r="A100" s="1">
        <v>98</v>
      </c>
      <c r="B100">
        <v>12.50045824050903</v>
      </c>
      <c r="C100">
        <v>187.04</v>
      </c>
      <c r="D100">
        <v>91.44</v>
      </c>
      <c r="E100">
        <v>71.565051177077976</v>
      </c>
      <c r="F100">
        <v>169.93485697389511</v>
      </c>
      <c r="G100">
        <v>103.0240602356232</v>
      </c>
      <c r="H100">
        <v>17.105143026104908</v>
      </c>
      <c r="I100">
        <v>-11.584060235623239</v>
      </c>
      <c r="J100">
        <v>1.249045772398254</v>
      </c>
      <c r="K100">
        <v>1.5048839529447571</v>
      </c>
      <c r="L100">
        <v>-0.25583818054650259</v>
      </c>
    </row>
    <row r="101" spans="1:12" x14ac:dyDescent="0.25">
      <c r="A101" s="1">
        <v>99</v>
      </c>
      <c r="B101">
        <v>12.626669406890869</v>
      </c>
      <c r="C101">
        <v>187.53</v>
      </c>
      <c r="D101">
        <v>93.89</v>
      </c>
      <c r="E101">
        <v>81.544972322822559</v>
      </c>
      <c r="F101">
        <v>169.94547735739999</v>
      </c>
      <c r="G101">
        <v>106.80786775994321</v>
      </c>
      <c r="H101">
        <v>17.584522642599978</v>
      </c>
      <c r="I101">
        <v>-12.91786775994315</v>
      </c>
      <c r="J101">
        <v>1.4232282554809019</v>
      </c>
      <c r="K101">
        <v>1.631095119326593</v>
      </c>
      <c r="L101">
        <v>-0.20786686384569089</v>
      </c>
    </row>
    <row r="102" spans="1:12" x14ac:dyDescent="0.25">
      <c r="A102" s="1">
        <v>100</v>
      </c>
      <c r="B102">
        <v>12.75274229049683</v>
      </c>
      <c r="C102">
        <v>187.78</v>
      </c>
      <c r="D102">
        <v>96.33</v>
      </c>
      <c r="E102">
        <v>88.451842301022054</v>
      </c>
      <c r="F102">
        <v>169.48049032831469</v>
      </c>
      <c r="G102">
        <v>110.5588389077345</v>
      </c>
      <c r="H102">
        <v>18.299509671685289</v>
      </c>
      <c r="I102">
        <v>-14.228838907734531</v>
      </c>
      <c r="J102">
        <v>1.543775877607632</v>
      </c>
      <c r="K102">
        <v>1.75716800293255</v>
      </c>
      <c r="L102">
        <v>-0.21339212532491761</v>
      </c>
    </row>
    <row r="103" spans="1:12" x14ac:dyDescent="0.25">
      <c r="A103" s="1">
        <v>101</v>
      </c>
      <c r="B103">
        <v>12.877190828323361</v>
      </c>
      <c r="C103">
        <v>187.78</v>
      </c>
      <c r="D103">
        <v>98.29</v>
      </c>
      <c r="E103">
        <v>90.774220164928067</v>
      </c>
      <c r="F103">
        <v>168.56249108655871</v>
      </c>
      <c r="G103">
        <v>114.17518953102631</v>
      </c>
      <c r="H103">
        <v>19.217508913441321</v>
      </c>
      <c r="I103">
        <v>-15.88518953102634</v>
      </c>
      <c r="J103">
        <v>1.5843090178082251</v>
      </c>
      <c r="K103">
        <v>1.8816165407590879</v>
      </c>
      <c r="L103">
        <v>-0.29730752295086299</v>
      </c>
    </row>
    <row r="104" spans="1:12" x14ac:dyDescent="0.25">
      <c r="A104" s="1">
        <v>102</v>
      </c>
      <c r="B104">
        <v>13.006505012512211</v>
      </c>
      <c r="C104">
        <v>187.53</v>
      </c>
      <c r="D104">
        <v>100.73</v>
      </c>
      <c r="E104">
        <v>98.686354581236628</v>
      </c>
      <c r="F104">
        <v>167.14083228714571</v>
      </c>
      <c r="G104">
        <v>117.7818317451384</v>
      </c>
      <c r="H104">
        <v>20.389167712854292</v>
      </c>
      <c r="I104">
        <v>-17.05183174513844</v>
      </c>
      <c r="J104">
        <v>1.722401814233169</v>
      </c>
      <c r="K104">
        <v>2.0109307249479311</v>
      </c>
      <c r="L104">
        <v>-0.28852891071476172</v>
      </c>
    </row>
    <row r="105" spans="1:12" x14ac:dyDescent="0.25">
      <c r="A105" s="1">
        <v>103</v>
      </c>
      <c r="B105">
        <v>13.13026285171509</v>
      </c>
      <c r="C105">
        <v>186.8</v>
      </c>
      <c r="D105">
        <v>102.69</v>
      </c>
      <c r="E105">
        <v>105.5241109967542</v>
      </c>
      <c r="F105">
        <v>165.35543587186149</v>
      </c>
      <c r="G105">
        <v>121.034396519605</v>
      </c>
      <c r="H105">
        <v>21.444564128138548</v>
      </c>
      <c r="I105">
        <v>-18.344396519604999</v>
      </c>
      <c r="J105">
        <v>1.841743177133317</v>
      </c>
      <c r="K105">
        <v>2.134688564150812</v>
      </c>
      <c r="L105">
        <v>-0.29294538701749451</v>
      </c>
    </row>
    <row r="106" spans="1:12" x14ac:dyDescent="0.25">
      <c r="A106" s="1">
        <v>104</v>
      </c>
      <c r="B106">
        <v>13.25357675552368</v>
      </c>
      <c r="C106">
        <v>185.58</v>
      </c>
      <c r="D106">
        <v>105.13</v>
      </c>
      <c r="E106">
        <v>113.8059435184577</v>
      </c>
      <c r="F106">
        <v>163.19064193036999</v>
      </c>
      <c r="G106">
        <v>124.0313984472335</v>
      </c>
      <c r="H106">
        <v>22.38935806962996</v>
      </c>
      <c r="I106">
        <v>-18.901398447233522</v>
      </c>
      <c r="J106">
        <v>1.9862884227357871</v>
      </c>
      <c r="K106">
        <v>2.2580024679594048</v>
      </c>
      <c r="L106">
        <v>-0.27171404522361797</v>
      </c>
    </row>
    <row r="107" spans="1:12" x14ac:dyDescent="0.25">
      <c r="A107" s="1">
        <v>105</v>
      </c>
      <c r="B107">
        <v>13.37831616401672</v>
      </c>
      <c r="C107">
        <v>184.84</v>
      </c>
      <c r="D107">
        <v>106.6</v>
      </c>
      <c r="E107">
        <v>122.1712171285446</v>
      </c>
      <c r="F107">
        <v>160.6426397673477</v>
      </c>
      <c r="G107">
        <v>126.7688176857522</v>
      </c>
      <c r="H107">
        <v>24.197360232652329</v>
      </c>
      <c r="I107">
        <v>-20.16881768575217</v>
      </c>
      <c r="J107">
        <v>2.132289990061996</v>
      </c>
      <c r="K107">
        <v>2.3827418764524468</v>
      </c>
      <c r="L107">
        <v>-0.25045188639045168</v>
      </c>
    </row>
    <row r="108" spans="1:12" x14ac:dyDescent="0.25">
      <c r="A108" s="1">
        <v>106</v>
      </c>
      <c r="B108">
        <v>13.504002571105961</v>
      </c>
      <c r="C108">
        <v>183.62</v>
      </c>
      <c r="D108">
        <v>107.58</v>
      </c>
      <c r="E108">
        <v>128.15722658736911</v>
      </c>
      <c r="F108">
        <v>157.75096106299009</v>
      </c>
      <c r="G108">
        <v>129.1847758174479</v>
      </c>
      <c r="H108">
        <v>25.86903893700995</v>
      </c>
      <c r="I108">
        <v>-21.604775817447869</v>
      </c>
      <c r="J108">
        <v>2.2367655641740058</v>
      </c>
      <c r="K108">
        <v>2.5084282835416811</v>
      </c>
      <c r="L108">
        <v>-0.27166271936767439</v>
      </c>
    </row>
    <row r="109" spans="1:12" x14ac:dyDescent="0.25">
      <c r="A109" s="1">
        <v>107</v>
      </c>
      <c r="B109">
        <v>13.62734770774841</v>
      </c>
      <c r="C109">
        <v>181.91</v>
      </c>
      <c r="D109">
        <v>109.54</v>
      </c>
      <c r="E109">
        <v>136.12330271407541</v>
      </c>
      <c r="F109">
        <v>154.64058427566229</v>
      </c>
      <c r="G109">
        <v>131.18498218573441</v>
      </c>
      <c r="H109">
        <v>27.26941572433768</v>
      </c>
      <c r="I109">
        <v>-21.644982185734431</v>
      </c>
      <c r="J109">
        <v>2.3757998210495499</v>
      </c>
      <c r="K109">
        <v>2.6317734201841372</v>
      </c>
      <c r="L109">
        <v>-0.25597359913458678</v>
      </c>
    </row>
    <row r="110" spans="1:12" x14ac:dyDescent="0.25">
      <c r="A110" s="1">
        <v>108</v>
      </c>
      <c r="B110">
        <v>13.75249004364014</v>
      </c>
      <c r="C110">
        <v>180.2</v>
      </c>
      <c r="D110">
        <v>110.51</v>
      </c>
      <c r="E110">
        <v>144.0902769208223</v>
      </c>
      <c r="F110">
        <v>151.2577899881523</v>
      </c>
      <c r="G110">
        <v>132.8075918515548</v>
      </c>
      <c r="H110">
        <v>28.942210011847688</v>
      </c>
      <c r="I110">
        <v>-22.297591851554831</v>
      </c>
      <c r="J110">
        <v>2.5148497523787459</v>
      </c>
      <c r="K110">
        <v>2.7569157560758599</v>
      </c>
      <c r="L110">
        <v>-0.24206600369711409</v>
      </c>
    </row>
    <row r="111" spans="1:12" x14ac:dyDescent="0.25">
      <c r="A111" s="1">
        <v>109</v>
      </c>
      <c r="B111">
        <v>13.875653505325319</v>
      </c>
      <c r="C111">
        <v>178.48</v>
      </c>
      <c r="D111">
        <v>111.49</v>
      </c>
      <c r="E111">
        <v>149.85861444792471</v>
      </c>
      <c r="F111">
        <v>147.7562847839412</v>
      </c>
      <c r="G111">
        <v>133.97999389838449</v>
      </c>
      <c r="H111">
        <v>30.723715216058761</v>
      </c>
      <c r="I111">
        <v>-22.489993898384501</v>
      </c>
      <c r="J111">
        <v>2.6155262345930299</v>
      </c>
      <c r="K111">
        <v>2.880079217761041</v>
      </c>
      <c r="L111">
        <v>-0.26455298316801112</v>
      </c>
    </row>
    <row r="112" spans="1:12" x14ac:dyDescent="0.25">
      <c r="A112" s="1">
        <v>110</v>
      </c>
      <c r="B112">
        <v>14.00014901161194</v>
      </c>
      <c r="C112">
        <v>175.55</v>
      </c>
      <c r="D112">
        <v>112.96</v>
      </c>
      <c r="E112">
        <v>156.50143432404789</v>
      </c>
      <c r="F112">
        <v>144.09768814074269</v>
      </c>
      <c r="G112">
        <v>134.71883160390419</v>
      </c>
      <c r="H112">
        <v>31.45231185925735</v>
      </c>
      <c r="I112">
        <v>-21.75883160390423</v>
      </c>
      <c r="J112">
        <v>2.731465313048302</v>
      </c>
      <c r="K112">
        <v>3.0045747240476621</v>
      </c>
      <c r="L112">
        <v>-0.2731094109993597</v>
      </c>
    </row>
    <row r="113" spans="1:12" x14ac:dyDescent="0.25">
      <c r="A113" s="1">
        <v>111</v>
      </c>
      <c r="B113">
        <v>14.12577390670776</v>
      </c>
      <c r="C113">
        <v>172.86</v>
      </c>
      <c r="D113">
        <v>113.94</v>
      </c>
      <c r="E113">
        <v>161.07535558394881</v>
      </c>
      <c r="F113">
        <v>140.34178363928751</v>
      </c>
      <c r="G113">
        <v>134.9980530025519</v>
      </c>
      <c r="H113">
        <v>32.518216360712501</v>
      </c>
      <c r="I113">
        <v>-21.058053002551929</v>
      </c>
      <c r="J113">
        <v>2.8112952987605402</v>
      </c>
      <c r="K113">
        <v>3.1301996191434869</v>
      </c>
      <c r="L113">
        <v>-0.31890432038294758</v>
      </c>
    </row>
    <row r="114" spans="1:12" x14ac:dyDescent="0.25">
      <c r="A114" s="1">
        <v>112</v>
      </c>
      <c r="B114">
        <v>14.267683982849119</v>
      </c>
      <c r="C114">
        <v>169.93</v>
      </c>
      <c r="D114">
        <v>114.91</v>
      </c>
      <c r="E114">
        <v>168.0706778227617</v>
      </c>
      <c r="F114">
        <v>136.09559587665669</v>
      </c>
      <c r="G114">
        <v>134.74484204768319</v>
      </c>
      <c r="H114">
        <v>33.83440412334329</v>
      </c>
      <c r="I114">
        <v>-19.834842047683171</v>
      </c>
      <c r="J114">
        <v>2.9333867040658061</v>
      </c>
      <c r="K114">
        <v>3.2721096952848439</v>
      </c>
      <c r="L114">
        <v>-0.33872299121903859</v>
      </c>
    </row>
    <row r="115" spans="1:12" x14ac:dyDescent="0.25">
      <c r="A115" s="1">
        <v>113</v>
      </c>
      <c r="B115">
        <v>14.39053082466125</v>
      </c>
      <c r="C115">
        <v>168.22</v>
      </c>
      <c r="D115">
        <v>114.91</v>
      </c>
      <c r="E115">
        <v>171.31364541876329</v>
      </c>
      <c r="F115">
        <v>132.48014414455281</v>
      </c>
      <c r="G115">
        <v>134.04224109660441</v>
      </c>
      <c r="H115">
        <v>35.739855855447189</v>
      </c>
      <c r="I115">
        <v>-19.132241096604389</v>
      </c>
      <c r="J115">
        <v>2.9899871661515198</v>
      </c>
      <c r="K115">
        <v>3.394956537096979</v>
      </c>
      <c r="L115">
        <v>-0.40496937094545832</v>
      </c>
    </row>
    <row r="116" spans="1:12" x14ac:dyDescent="0.25">
      <c r="A116" s="1">
        <v>114</v>
      </c>
      <c r="B116">
        <v>14.517802953720089</v>
      </c>
      <c r="C116">
        <v>165.77</v>
      </c>
      <c r="D116">
        <v>114.91</v>
      </c>
      <c r="E116">
        <v>183.09405805891711</v>
      </c>
      <c r="F116">
        <v>128.85466889809621</v>
      </c>
      <c r="G116">
        <v>132.8528561305468</v>
      </c>
      <c r="H116">
        <v>36.915331101903767</v>
      </c>
      <c r="I116">
        <v>-17.942856130546769</v>
      </c>
      <c r="J116">
        <v>3.1955941539657609</v>
      </c>
      <c r="K116">
        <v>3.522228666155816</v>
      </c>
      <c r="L116">
        <v>-0.32663451219005468</v>
      </c>
    </row>
    <row r="117" spans="1:12" x14ac:dyDescent="0.25">
      <c r="A117" s="1">
        <v>115</v>
      </c>
      <c r="B117">
        <v>14.64179539680481</v>
      </c>
      <c r="C117">
        <v>163.81</v>
      </c>
      <c r="D117">
        <v>114.43</v>
      </c>
      <c r="E117">
        <v>191.00354085174951</v>
      </c>
      <c r="F117">
        <v>125.4955327757839</v>
      </c>
      <c r="G117">
        <v>131.26062509807491</v>
      </c>
      <c r="H117">
        <v>38.314467224216123</v>
      </c>
      <c r="I117">
        <v>-16.830625098074879</v>
      </c>
      <c r="J117">
        <v>3.333640670830524</v>
      </c>
      <c r="K117">
        <v>3.6462211092405332</v>
      </c>
      <c r="L117">
        <v>-0.31258043841000932</v>
      </c>
    </row>
    <row r="118" spans="1:12" x14ac:dyDescent="0.25">
      <c r="A118" s="1">
        <v>116</v>
      </c>
      <c r="B118">
        <v>14.76519107818604</v>
      </c>
      <c r="C118">
        <v>162.1</v>
      </c>
      <c r="D118">
        <v>114.43</v>
      </c>
      <c r="E118">
        <v>199.9831065219</v>
      </c>
      <c r="F118">
        <v>122.39769726962309</v>
      </c>
      <c r="G118">
        <v>129.2931870817348</v>
      </c>
      <c r="H118">
        <v>39.702302730376928</v>
      </c>
      <c r="I118">
        <v>-14.863187081734759</v>
      </c>
      <c r="J118">
        <v>3.4903636571736998</v>
      </c>
      <c r="K118">
        <v>3.7696167906217588</v>
      </c>
      <c r="L118">
        <v>-0.27925313344805858</v>
      </c>
    </row>
    <row r="119" spans="1:12" x14ac:dyDescent="0.25">
      <c r="A119" s="1">
        <v>117</v>
      </c>
      <c r="B119">
        <v>14.88499689102173</v>
      </c>
      <c r="C119">
        <v>159.9</v>
      </c>
      <c r="D119">
        <v>113.45</v>
      </c>
      <c r="E119">
        <v>207.97947438848021</v>
      </c>
      <c r="F119">
        <v>119.59851935645329</v>
      </c>
      <c r="G119">
        <v>126.99499005571469</v>
      </c>
      <c r="H119">
        <v>40.301480643546682</v>
      </c>
      <c r="I119">
        <v>-13.544990055714729</v>
      </c>
      <c r="J119">
        <v>3.6299266046461991</v>
      </c>
      <c r="K119">
        <v>3.8894226034574522</v>
      </c>
      <c r="L119">
        <v>-0.25949599881125313</v>
      </c>
    </row>
    <row r="120" spans="1:12" x14ac:dyDescent="0.25">
      <c r="A120" s="1">
        <v>118</v>
      </c>
      <c r="B120">
        <v>15.0082004070282</v>
      </c>
      <c r="C120">
        <v>157.94999999999999</v>
      </c>
      <c r="D120">
        <v>111.98</v>
      </c>
      <c r="E120">
        <v>217.6656211985833</v>
      </c>
      <c r="F120">
        <v>117.0501519509959</v>
      </c>
      <c r="G120">
        <v>124.321088854607</v>
      </c>
      <c r="H120">
        <v>40.899848049004127</v>
      </c>
      <c r="I120">
        <v>-12.34108885460704</v>
      </c>
      <c r="J120">
        <v>3.7989817583140448</v>
      </c>
      <c r="K120">
        <v>4.0126261194639223</v>
      </c>
      <c r="L120">
        <v>-0.2136443611498775</v>
      </c>
    </row>
    <row r="121" spans="1:12" x14ac:dyDescent="0.25">
      <c r="A121" s="1">
        <v>119</v>
      </c>
      <c r="B121">
        <v>15.13409113883972</v>
      </c>
      <c r="C121">
        <v>155.75</v>
      </c>
      <c r="D121">
        <v>109.54</v>
      </c>
      <c r="E121">
        <v>222.27368900609369</v>
      </c>
      <c r="F121">
        <v>114.8058456813429</v>
      </c>
      <c r="G121">
        <v>121.2866383323168</v>
      </c>
      <c r="H121">
        <v>40.944154318657127</v>
      </c>
      <c r="I121">
        <v>-11.746638332316779</v>
      </c>
      <c r="J121">
        <v>3.8794077137102581</v>
      </c>
      <c r="K121">
        <v>4.1385168512754458</v>
      </c>
      <c r="L121">
        <v>-0.25910913756518728</v>
      </c>
    </row>
    <row r="122" spans="1:12" x14ac:dyDescent="0.25">
      <c r="A122" s="1">
        <v>120</v>
      </c>
      <c r="B122">
        <v>15.257808685302731</v>
      </c>
      <c r="C122">
        <v>154.28</v>
      </c>
      <c r="D122">
        <v>108.07</v>
      </c>
      <c r="E122">
        <v>227.29061004263849</v>
      </c>
      <c r="F122">
        <v>112.9886043958636</v>
      </c>
      <c r="G122">
        <v>118.0531416722888</v>
      </c>
      <c r="H122">
        <v>41.291395604136383</v>
      </c>
      <c r="I122">
        <v>-9.9831416722887809</v>
      </c>
      <c r="J122">
        <v>3.9669695041105308</v>
      </c>
      <c r="K122">
        <v>4.2622343977384576</v>
      </c>
      <c r="L122">
        <v>-0.29526489362792718</v>
      </c>
    </row>
    <row r="123" spans="1:12" x14ac:dyDescent="0.25">
      <c r="A123" s="1">
        <v>121</v>
      </c>
      <c r="B123">
        <v>15.37862229347229</v>
      </c>
      <c r="C123">
        <v>153.30000000000001</v>
      </c>
      <c r="D123">
        <v>106.11</v>
      </c>
      <c r="E123">
        <v>234.55428967240181</v>
      </c>
      <c r="F123">
        <v>111.61232927902149</v>
      </c>
      <c r="G123">
        <v>114.70258476063471</v>
      </c>
      <c r="H123">
        <v>41.687670720978517</v>
      </c>
      <c r="I123">
        <v>-8.5925847606346508</v>
      </c>
      <c r="J123">
        <v>4.093744629459942</v>
      </c>
      <c r="K123">
        <v>4.3830480059080132</v>
      </c>
      <c r="L123">
        <v>-0.28930337644807119</v>
      </c>
    </row>
    <row r="124" spans="1:12" x14ac:dyDescent="0.25">
      <c r="A124" s="1">
        <v>122</v>
      </c>
      <c r="B124">
        <v>15.5059916973114</v>
      </c>
      <c r="C124">
        <v>153.06</v>
      </c>
      <c r="D124">
        <v>105.62</v>
      </c>
      <c r="E124">
        <v>239.30027744918559</v>
      </c>
      <c r="F124">
        <v>110.6098105198233</v>
      </c>
      <c r="G124">
        <v>111.0180364172471</v>
      </c>
      <c r="H124">
        <v>42.450189480176682</v>
      </c>
      <c r="I124">
        <v>-5.3980364172470976</v>
      </c>
      <c r="J124">
        <v>4.1765777424242261</v>
      </c>
      <c r="K124">
        <v>4.5104174097471246</v>
      </c>
      <c r="L124">
        <v>-0.33383966732289849</v>
      </c>
    </row>
    <row r="125" spans="1:12" x14ac:dyDescent="0.25">
      <c r="A125" s="1">
        <v>123</v>
      </c>
      <c r="B125">
        <v>15.631777763366699</v>
      </c>
      <c r="C125">
        <v>151.35</v>
      </c>
      <c r="D125">
        <v>101.71</v>
      </c>
      <c r="E125">
        <v>252.8380811971347</v>
      </c>
      <c r="F125">
        <v>110.0870213634</v>
      </c>
      <c r="G125">
        <v>107.28335478765599</v>
      </c>
      <c r="H125">
        <v>41.262978636600003</v>
      </c>
      <c r="I125">
        <v>-5.5733547876560436</v>
      </c>
      <c r="J125">
        <v>4.4128569913147659</v>
      </c>
      <c r="K125">
        <v>4.6362034758024224</v>
      </c>
      <c r="L125">
        <v>-0.22334648448765651</v>
      </c>
    </row>
    <row r="126" spans="1:12" x14ac:dyDescent="0.25">
      <c r="A126" s="1">
        <v>124</v>
      </c>
      <c r="B126">
        <v>15.755428314208981</v>
      </c>
      <c r="C126">
        <v>150.86000000000001</v>
      </c>
      <c r="D126">
        <v>100.25</v>
      </c>
      <c r="E126">
        <v>262.09283729704163</v>
      </c>
      <c r="F126">
        <v>110.03378761510299</v>
      </c>
      <c r="G126">
        <v>103.5765832292528</v>
      </c>
      <c r="H126">
        <v>40.826212384897033</v>
      </c>
      <c r="I126">
        <v>-3.326583229252805</v>
      </c>
      <c r="J126">
        <v>4.5743829567271712</v>
      </c>
      <c r="K126">
        <v>4.7598540266447076</v>
      </c>
      <c r="L126">
        <v>-0.1854710699175364</v>
      </c>
    </row>
    <row r="127" spans="1:12" x14ac:dyDescent="0.25">
      <c r="A127" s="1">
        <v>125</v>
      </c>
      <c r="B127">
        <v>15.87824511528015</v>
      </c>
      <c r="C127">
        <v>150.61000000000001</v>
      </c>
      <c r="D127">
        <v>98.29</v>
      </c>
      <c r="E127">
        <v>267.67846941016728</v>
      </c>
      <c r="F127">
        <v>110.4338886748933</v>
      </c>
      <c r="G127">
        <v>99.916196196606549</v>
      </c>
      <c r="H127">
        <v>40.176111325106703</v>
      </c>
      <c r="I127">
        <v>-1.626196196606543</v>
      </c>
      <c r="J127">
        <v>4.6718706279063431</v>
      </c>
      <c r="K127">
        <v>4.8826708277158746</v>
      </c>
      <c r="L127">
        <v>-0.21080019980953149</v>
      </c>
    </row>
    <row r="128" spans="1:12" x14ac:dyDescent="0.25">
      <c r="A128" s="1">
        <v>126</v>
      </c>
      <c r="B128">
        <v>16.002373695373539</v>
      </c>
      <c r="C128">
        <v>151.1</v>
      </c>
      <c r="D128">
        <v>96.33</v>
      </c>
      <c r="E128">
        <v>270</v>
      </c>
      <c r="F128">
        <v>111.2907983521072</v>
      </c>
      <c r="G128">
        <v>96.294729140306416</v>
      </c>
      <c r="H128">
        <v>39.809201647892777</v>
      </c>
      <c r="I128">
        <v>3.5270859693582679E-2</v>
      </c>
      <c r="J128">
        <v>4.7123889803846897</v>
      </c>
      <c r="K128">
        <v>5.0067994078092584</v>
      </c>
      <c r="L128">
        <v>-0.29441042742456869</v>
      </c>
    </row>
    <row r="129" spans="1:12" x14ac:dyDescent="0.25">
      <c r="A129" s="1">
        <v>127</v>
      </c>
      <c r="B129">
        <v>16.127467393875119</v>
      </c>
      <c r="C129">
        <v>151.35</v>
      </c>
      <c r="D129">
        <v>92.42</v>
      </c>
      <c r="E129">
        <v>279.86580694308441</v>
      </c>
      <c r="F129">
        <v>112.6012692235756</v>
      </c>
      <c r="G129">
        <v>92.78077122560461</v>
      </c>
      <c r="H129">
        <v>38.748730776424438</v>
      </c>
      <c r="I129">
        <v>-0.3607712256046085</v>
      </c>
      <c r="J129">
        <v>4.8845797949076282</v>
      </c>
      <c r="K129">
        <v>5.1318931063108453</v>
      </c>
      <c r="L129">
        <v>-0.24731331140321711</v>
      </c>
    </row>
    <row r="130" spans="1:12" x14ac:dyDescent="0.25">
      <c r="A130" s="1">
        <v>128</v>
      </c>
      <c r="B130">
        <v>16.253007173538212</v>
      </c>
      <c r="C130">
        <v>152.08000000000001</v>
      </c>
      <c r="D130">
        <v>89.98</v>
      </c>
      <c r="E130">
        <v>286.38954033403479</v>
      </c>
      <c r="F130">
        <v>114.34686414486239</v>
      </c>
      <c r="G130">
        <v>89.446330953827825</v>
      </c>
      <c r="H130">
        <v>37.73313585513759</v>
      </c>
      <c r="I130">
        <v>0.5336690461721787</v>
      </c>
      <c r="J130">
        <v>4.998440422102008</v>
      </c>
      <c r="K130">
        <v>5.2574328859739312</v>
      </c>
      <c r="L130">
        <v>-0.25899246387192321</v>
      </c>
    </row>
    <row r="131" spans="1:12" x14ac:dyDescent="0.25">
      <c r="A131" s="1">
        <v>129</v>
      </c>
      <c r="B131">
        <v>16.378850221633911</v>
      </c>
      <c r="C131">
        <v>152.32</v>
      </c>
      <c r="D131">
        <v>88.51</v>
      </c>
      <c r="E131">
        <v>288.68735150521121</v>
      </c>
      <c r="F131">
        <v>116.50188284502531</v>
      </c>
      <c r="G131">
        <v>86.349571314013076</v>
      </c>
      <c r="H131">
        <v>35.818117154974694</v>
      </c>
      <c r="I131">
        <v>2.1604286859869291</v>
      </c>
      <c r="J131">
        <v>5.0385447926281426</v>
      </c>
      <c r="K131">
        <v>5.3832759340696343</v>
      </c>
      <c r="L131">
        <v>-0.34473114144149181</v>
      </c>
    </row>
    <row r="132" spans="1:12" x14ac:dyDescent="0.25">
      <c r="A132" s="1">
        <v>130</v>
      </c>
      <c r="B132">
        <v>16.503165721893311</v>
      </c>
      <c r="C132">
        <v>153.55000000000001</v>
      </c>
      <c r="D132">
        <v>85.58</v>
      </c>
      <c r="E132">
        <v>303.02386755579658</v>
      </c>
      <c r="F132">
        <v>118.99579318436039</v>
      </c>
      <c r="G132">
        <v>83.579839028479796</v>
      </c>
      <c r="H132">
        <v>34.55420681563966</v>
      </c>
      <c r="I132">
        <v>2.0001609715202018</v>
      </c>
      <c r="J132">
        <v>5.2887642009758737</v>
      </c>
      <c r="K132">
        <v>5.5075914343290338</v>
      </c>
      <c r="L132">
        <v>-0.21882723335316001</v>
      </c>
    </row>
    <row r="133" spans="1:12" x14ac:dyDescent="0.25">
      <c r="A133" s="1">
        <v>131</v>
      </c>
      <c r="B133">
        <v>16.62533068656921</v>
      </c>
      <c r="C133">
        <v>155.5</v>
      </c>
      <c r="D133">
        <v>84.11</v>
      </c>
      <c r="E133">
        <v>308.78436410029741</v>
      </c>
      <c r="F133">
        <v>121.7626237723306</v>
      </c>
      <c r="G133">
        <v>81.179880178083948</v>
      </c>
      <c r="H133">
        <v>33.737376227669429</v>
      </c>
      <c r="I133">
        <v>2.9301198219160511</v>
      </c>
      <c r="J133">
        <v>5.3893038322271671</v>
      </c>
      <c r="K133">
        <v>5.6297563990049371</v>
      </c>
      <c r="L133">
        <v>-0.24045256677776991</v>
      </c>
    </row>
    <row r="134" spans="1:12" x14ac:dyDescent="0.25">
      <c r="A134" s="1">
        <v>132</v>
      </c>
      <c r="B134">
        <v>16.751940488815311</v>
      </c>
      <c r="C134">
        <v>156.72</v>
      </c>
      <c r="D134">
        <v>83.13</v>
      </c>
      <c r="E134">
        <v>314.45434240658432</v>
      </c>
      <c r="F134">
        <v>124.91641128726231</v>
      </c>
      <c r="G134">
        <v>79.067677474916152</v>
      </c>
      <c r="H134">
        <v>31.803588712737721</v>
      </c>
      <c r="I134">
        <v>4.0623225250838431</v>
      </c>
      <c r="J134">
        <v>5.4882636221885246</v>
      </c>
      <c r="K134">
        <v>5.7563662012510308</v>
      </c>
      <c r="L134">
        <v>-0.26810257906250617</v>
      </c>
    </row>
    <row r="135" spans="1:12" x14ac:dyDescent="0.25">
      <c r="A135" s="1">
        <v>133</v>
      </c>
      <c r="B135">
        <v>16.876850128173832</v>
      </c>
      <c r="C135">
        <v>158.44</v>
      </c>
      <c r="D135">
        <v>81.17</v>
      </c>
      <c r="E135">
        <v>320.19442890773479</v>
      </c>
      <c r="F135">
        <v>128.26470900514059</v>
      </c>
      <c r="G135">
        <v>77.390527979224714</v>
      </c>
      <c r="H135">
        <v>30.175290994859349</v>
      </c>
      <c r="I135">
        <v>3.779472020775287</v>
      </c>
      <c r="J135">
        <v>5.5884470309828833</v>
      </c>
      <c r="K135">
        <v>5.8812758406095513</v>
      </c>
      <c r="L135">
        <v>-0.29282880962666802</v>
      </c>
    </row>
    <row r="136" spans="1:12" x14ac:dyDescent="0.25">
      <c r="A136" s="1">
        <v>134</v>
      </c>
      <c r="B136">
        <v>17.00652551651001</v>
      </c>
      <c r="C136">
        <v>160.15</v>
      </c>
      <c r="D136">
        <v>80.2</v>
      </c>
      <c r="E136">
        <v>330.2551187030578</v>
      </c>
      <c r="F136">
        <v>131.93348273487109</v>
      </c>
      <c r="G136">
        <v>76.104822215266154</v>
      </c>
      <c r="H136">
        <v>28.216517265128939</v>
      </c>
      <c r="I136">
        <v>4.0951777847338491</v>
      </c>
      <c r="J136">
        <v>5.7640391929330637</v>
      </c>
      <c r="K136">
        <v>6.010951228945733</v>
      </c>
      <c r="L136">
        <v>-0.24691203601266931</v>
      </c>
    </row>
    <row r="137" spans="1:12" x14ac:dyDescent="0.25">
      <c r="A137" s="1">
        <v>135</v>
      </c>
      <c r="B137">
        <v>17.134838581085209</v>
      </c>
      <c r="C137">
        <v>161.86000000000001</v>
      </c>
      <c r="D137">
        <v>79.709999999999994</v>
      </c>
      <c r="E137">
        <v>339.81419699053521</v>
      </c>
      <c r="F137">
        <v>135.69725952647869</v>
      </c>
      <c r="G137">
        <v>75.31016294390416</v>
      </c>
      <c r="H137">
        <v>26.1627404735213</v>
      </c>
      <c r="I137">
        <v>4.3998370560958344</v>
      </c>
      <c r="J137">
        <v>5.9308765825054444</v>
      </c>
      <c r="K137">
        <v>6.1392642935209283</v>
      </c>
      <c r="L137">
        <v>-0.2083877110154839</v>
      </c>
    </row>
    <row r="138" spans="1:12" x14ac:dyDescent="0.25">
      <c r="A138" s="1">
        <v>136</v>
      </c>
      <c r="B138">
        <v>17.270079374313351</v>
      </c>
      <c r="C138">
        <v>164.06</v>
      </c>
      <c r="D138">
        <v>79.22</v>
      </c>
      <c r="E138">
        <v>345.17352002964441</v>
      </c>
      <c r="F138">
        <v>139.73959665718169</v>
      </c>
      <c r="G138">
        <v>75.001130186304536</v>
      </c>
      <c r="H138">
        <v>24.320403342818281</v>
      </c>
      <c r="I138">
        <v>4.2188698136954628</v>
      </c>
      <c r="J138">
        <v>6.0244144152158894</v>
      </c>
      <c r="K138">
        <v>6.2745050867490777</v>
      </c>
      <c r="L138">
        <v>-0.25009067153318831</v>
      </c>
    </row>
    <row r="139" spans="1:12" x14ac:dyDescent="0.25">
      <c r="A139" s="1">
        <v>137</v>
      </c>
      <c r="B139">
        <v>17.391928434371948</v>
      </c>
      <c r="C139">
        <v>166.26</v>
      </c>
      <c r="D139">
        <v>79.22</v>
      </c>
      <c r="E139">
        <v>352.09283729704163</v>
      </c>
      <c r="F139">
        <v>143.38782295598841</v>
      </c>
      <c r="G139">
        <v>75.191902851425127</v>
      </c>
      <c r="H139">
        <v>22.872177044011551</v>
      </c>
      <c r="I139">
        <v>4.0280971485748722</v>
      </c>
      <c r="J139">
        <v>6.1451792835220678</v>
      </c>
      <c r="K139">
        <v>0.1131688396280854</v>
      </c>
      <c r="L139">
        <v>6.0320104438939834</v>
      </c>
    </row>
    <row r="140" spans="1:12" x14ac:dyDescent="0.25">
      <c r="A140" s="1">
        <v>138</v>
      </c>
      <c r="B140">
        <v>17.527463674545292</v>
      </c>
      <c r="C140">
        <v>168.95</v>
      </c>
      <c r="D140">
        <v>78.73</v>
      </c>
      <c r="E140">
        <v>356.90594194108292</v>
      </c>
      <c r="F140">
        <v>147.38444356045471</v>
      </c>
      <c r="G140">
        <v>75.923033285735272</v>
      </c>
      <c r="H140">
        <v>21.565556439545301</v>
      </c>
      <c r="I140">
        <v>2.8069667142647319</v>
      </c>
      <c r="J140">
        <v>6.2291838068036176</v>
      </c>
      <c r="K140">
        <v>0.24870407980142531</v>
      </c>
      <c r="L140">
        <v>5.9804797270021934</v>
      </c>
    </row>
    <row r="141" spans="1:12" x14ac:dyDescent="0.25">
      <c r="A141" s="1">
        <v>139</v>
      </c>
      <c r="B141">
        <v>17.64338397979736</v>
      </c>
      <c r="C141">
        <v>171.88</v>
      </c>
      <c r="D141">
        <v>78.73</v>
      </c>
      <c r="E141">
        <v>3.1798301198642211</v>
      </c>
      <c r="F141">
        <v>150.6979519537463</v>
      </c>
      <c r="G141">
        <v>76.972266877334945</v>
      </c>
      <c r="H141">
        <v>21.18204804625373</v>
      </c>
      <c r="I141">
        <v>1.757733122665059</v>
      </c>
      <c r="J141">
        <v>5.5498505245716603E-2</v>
      </c>
      <c r="K141">
        <v>0.36462438505350048</v>
      </c>
      <c r="L141">
        <v>-0.30912587980778389</v>
      </c>
    </row>
    <row r="142" spans="1:12" x14ac:dyDescent="0.25">
      <c r="A142" s="1">
        <v>140</v>
      </c>
      <c r="B142">
        <v>17.765482902526859</v>
      </c>
      <c r="C142">
        <v>174.33</v>
      </c>
      <c r="D142">
        <v>79.22</v>
      </c>
      <c r="E142">
        <v>11.309932474020229</v>
      </c>
      <c r="F142">
        <v>154.0319670094718</v>
      </c>
      <c r="G142">
        <v>78.483893539112955</v>
      </c>
      <c r="H142">
        <v>20.298032990528242</v>
      </c>
      <c r="I142">
        <v>0.73610646088704357</v>
      </c>
      <c r="J142">
        <v>0.197395559849881</v>
      </c>
      <c r="K142">
        <v>0.48672330778299272</v>
      </c>
      <c r="L142">
        <v>-0.28932774793311172</v>
      </c>
    </row>
    <row r="143" spans="1:12" x14ac:dyDescent="0.25">
      <c r="A143" s="1">
        <v>141</v>
      </c>
      <c r="B143">
        <v>17.902866363525391</v>
      </c>
      <c r="C143">
        <v>175.55</v>
      </c>
      <c r="D143">
        <v>79.709999999999994</v>
      </c>
      <c r="E143">
        <v>17.715792706376931</v>
      </c>
      <c r="F143">
        <v>157.53117986143971</v>
      </c>
      <c r="G143">
        <v>80.655437307976698</v>
      </c>
      <c r="H143">
        <v>18.018820138560361</v>
      </c>
      <c r="I143">
        <v>-0.94543730797670378</v>
      </c>
      <c r="J143">
        <v>0.30919891232707453</v>
      </c>
      <c r="K143">
        <v>0.62410676878152771</v>
      </c>
      <c r="L143">
        <v>-0.31490785645445318</v>
      </c>
    </row>
    <row r="144" spans="1:12" x14ac:dyDescent="0.25">
      <c r="A144" s="1">
        <v>142</v>
      </c>
      <c r="B144">
        <v>18.031130075454708</v>
      </c>
      <c r="C144">
        <v>178</v>
      </c>
      <c r="D144">
        <v>80.69</v>
      </c>
      <c r="E144">
        <v>28.979707697928799</v>
      </c>
      <c r="F144">
        <v>160.50113892874509</v>
      </c>
      <c r="G144">
        <v>83.097869906689624</v>
      </c>
      <c r="H144">
        <v>17.498861071254911</v>
      </c>
      <c r="I144">
        <v>-2.4078699066896259</v>
      </c>
      <c r="J144">
        <v>0.50579131559440393</v>
      </c>
      <c r="K144">
        <v>0.752370480710849</v>
      </c>
      <c r="L144">
        <v>-0.24657916511644509</v>
      </c>
    </row>
    <row r="145" spans="1:12" x14ac:dyDescent="0.25">
      <c r="A145" s="1">
        <v>143</v>
      </c>
      <c r="B145">
        <v>18.134300470352169</v>
      </c>
      <c r="C145">
        <v>178.73</v>
      </c>
      <c r="D145">
        <v>81.66</v>
      </c>
      <c r="E145">
        <v>32.412306618351181</v>
      </c>
      <c r="F145">
        <v>162.64777214988229</v>
      </c>
      <c r="G145">
        <v>85.325691456952939</v>
      </c>
      <c r="H145">
        <v>16.082227850117679</v>
      </c>
      <c r="I145">
        <v>-3.665691456952942</v>
      </c>
      <c r="J145">
        <v>0.56570146865617721</v>
      </c>
      <c r="K145">
        <v>0.85554087560830994</v>
      </c>
      <c r="L145">
        <v>-0.28983940695213273</v>
      </c>
    </row>
    <row r="146" spans="1:12" x14ac:dyDescent="0.25">
      <c r="A146" s="1">
        <v>144</v>
      </c>
      <c r="B146">
        <v>18.27912616729736</v>
      </c>
      <c r="C146">
        <v>180.93</v>
      </c>
      <c r="D146">
        <v>83.13</v>
      </c>
      <c r="E146">
        <v>44.443747772919323</v>
      </c>
      <c r="F146">
        <v>165.25006964788611</v>
      </c>
      <c r="G146">
        <v>88.800185717826849</v>
      </c>
      <c r="H146">
        <v>15.6799303521139</v>
      </c>
      <c r="I146">
        <v>-5.670185717826854</v>
      </c>
      <c r="J146">
        <v>0.77568973056333934</v>
      </c>
      <c r="K146">
        <v>1.0003665725535</v>
      </c>
      <c r="L146">
        <v>-0.22467684199016111</v>
      </c>
    </row>
    <row r="147" spans="1:12" x14ac:dyDescent="0.25">
      <c r="A147" s="1">
        <v>145</v>
      </c>
      <c r="B147">
        <v>18.38098835945129</v>
      </c>
      <c r="C147">
        <v>182.4</v>
      </c>
      <c r="D147">
        <v>85.09</v>
      </c>
      <c r="E147">
        <v>51.581944655178013</v>
      </c>
      <c r="F147">
        <v>166.76648314292089</v>
      </c>
      <c r="G147">
        <v>91.451738851065485</v>
      </c>
      <c r="H147">
        <v>15.63351685707906</v>
      </c>
      <c r="I147">
        <v>-6.361738851065482</v>
      </c>
      <c r="J147">
        <v>0.90027476881434731</v>
      </c>
      <c r="K147">
        <v>1.1022287647074309</v>
      </c>
      <c r="L147">
        <v>-0.2019539958930838</v>
      </c>
    </row>
    <row r="148" spans="1:12" x14ac:dyDescent="0.25">
      <c r="A148" s="1">
        <v>146</v>
      </c>
      <c r="B148">
        <v>18.507263898849491</v>
      </c>
      <c r="C148">
        <v>183.13</v>
      </c>
      <c r="D148">
        <v>86.06</v>
      </c>
      <c r="E148">
        <v>55.25681984169637</v>
      </c>
      <c r="F148">
        <v>168.25963489694931</v>
      </c>
      <c r="G148">
        <v>94.930589118963908</v>
      </c>
      <c r="H148">
        <v>14.870365103050741</v>
      </c>
      <c r="I148">
        <v>-8.8705891189639061</v>
      </c>
      <c r="J148">
        <v>0.96441344041893351</v>
      </c>
      <c r="K148">
        <v>1.2285043041056249</v>
      </c>
      <c r="L148">
        <v>-0.26409086368669099</v>
      </c>
    </row>
    <row r="149" spans="1:12" x14ac:dyDescent="0.25">
      <c r="A149" s="1">
        <v>147</v>
      </c>
      <c r="B149">
        <v>18.632331609725949</v>
      </c>
      <c r="C149">
        <v>184.11</v>
      </c>
      <c r="D149">
        <v>88.51</v>
      </c>
      <c r="E149">
        <v>63.434948822922017</v>
      </c>
      <c r="F149">
        <v>169.2949827970406</v>
      </c>
      <c r="G149">
        <v>98.534400033941466</v>
      </c>
      <c r="H149">
        <v>14.81501720295944</v>
      </c>
      <c r="I149">
        <v>-10.024400033941459</v>
      </c>
      <c r="J149">
        <v>1.1071487177940911</v>
      </c>
      <c r="K149">
        <v>1.3535720149820889</v>
      </c>
      <c r="L149">
        <v>-0.24642329718799871</v>
      </c>
    </row>
    <row r="150" spans="1:12" x14ac:dyDescent="0.25">
      <c r="A150" s="1">
        <v>148</v>
      </c>
      <c r="B150">
        <v>18.75392580032349</v>
      </c>
      <c r="C150">
        <v>185.58</v>
      </c>
      <c r="D150">
        <v>91.93</v>
      </c>
      <c r="E150">
        <v>67.750976342787624</v>
      </c>
      <c r="F150">
        <v>169.86292770840899</v>
      </c>
      <c r="G150">
        <v>102.135467109224</v>
      </c>
      <c r="H150">
        <v>15.71707229159099</v>
      </c>
      <c r="I150">
        <v>-10.205467109223971</v>
      </c>
      <c r="J150">
        <v>1.18247760862243</v>
      </c>
      <c r="K150">
        <v>1.475166205579624</v>
      </c>
      <c r="L150">
        <v>-0.29268859695719313</v>
      </c>
    </row>
    <row r="151" spans="1:12" x14ac:dyDescent="0.25">
      <c r="A151" s="1">
        <v>149</v>
      </c>
      <c r="B151">
        <v>18.88294696807861</v>
      </c>
      <c r="C151">
        <v>186.06</v>
      </c>
      <c r="D151">
        <v>92.67</v>
      </c>
      <c r="E151">
        <v>71.075355583948749</v>
      </c>
      <c r="F151">
        <v>169.98327712403221</v>
      </c>
      <c r="G151">
        <v>106.00154525783449</v>
      </c>
      <c r="H151">
        <v>16.07672287596785</v>
      </c>
      <c r="I151">
        <v>-13.331545257834451</v>
      </c>
      <c r="J151">
        <v>1.240498971965643</v>
      </c>
      <c r="K151">
        <v>1.60418737333475</v>
      </c>
      <c r="L151">
        <v>-0.36368840136910768</v>
      </c>
    </row>
    <row r="152" spans="1:12" x14ac:dyDescent="0.25">
      <c r="A152" s="1">
        <v>150</v>
      </c>
      <c r="B152">
        <v>19.007794141769409</v>
      </c>
      <c r="C152">
        <v>186.8</v>
      </c>
      <c r="D152">
        <v>96.33</v>
      </c>
      <c r="E152">
        <v>81.869897645844048</v>
      </c>
      <c r="F152">
        <v>169.6251930413768</v>
      </c>
      <c r="G152">
        <v>109.72736049621351</v>
      </c>
      <c r="H152">
        <v>17.174806958623211</v>
      </c>
      <c r="I152">
        <v>-13.397360496213521</v>
      </c>
      <c r="J152">
        <v>1.428899272190733</v>
      </c>
      <c r="K152">
        <v>1.7290345470255459</v>
      </c>
      <c r="L152">
        <v>-0.30013527483481323</v>
      </c>
    </row>
    <row r="153" spans="1:12" x14ac:dyDescent="0.25">
      <c r="A153" s="1">
        <v>151</v>
      </c>
      <c r="B153">
        <v>19.133572578430179</v>
      </c>
      <c r="C153">
        <v>187.04</v>
      </c>
      <c r="D153">
        <v>98.53</v>
      </c>
      <c r="E153">
        <v>88.451842301022054</v>
      </c>
      <c r="F153">
        <v>168.79812988628191</v>
      </c>
      <c r="G153">
        <v>113.40640916520471</v>
      </c>
      <c r="H153">
        <v>18.241870113718079</v>
      </c>
      <c r="I153">
        <v>-14.87640916520466</v>
      </c>
      <c r="J153">
        <v>1.543775877607632</v>
      </c>
      <c r="K153">
        <v>1.854812983686313</v>
      </c>
      <c r="L153">
        <v>-0.31103710607868068</v>
      </c>
    </row>
    <row r="154" spans="1:12" x14ac:dyDescent="0.25">
      <c r="A154" s="1">
        <v>152</v>
      </c>
      <c r="B154">
        <v>19.253947257995609</v>
      </c>
      <c r="C154">
        <v>186.8</v>
      </c>
      <c r="D154">
        <v>100.73</v>
      </c>
      <c r="E154">
        <v>99.462322208025626</v>
      </c>
      <c r="F154">
        <v>167.5802615526558</v>
      </c>
      <c r="G154">
        <v>116.8037778989226</v>
      </c>
      <c r="H154">
        <v>19.219738447344181</v>
      </c>
      <c r="I154">
        <v>-16.073777898922639</v>
      </c>
      <c r="J154">
        <v>1.735945004209523</v>
      </c>
      <c r="K154">
        <v>1.9751876632517431</v>
      </c>
      <c r="L154">
        <v>-0.2392426590422192</v>
      </c>
    </row>
    <row r="155" spans="1:12" x14ac:dyDescent="0.25">
      <c r="A155" s="1">
        <v>153</v>
      </c>
      <c r="B155">
        <v>19.380827665328979</v>
      </c>
      <c r="C155">
        <v>186.31</v>
      </c>
      <c r="D155">
        <v>102.2</v>
      </c>
      <c r="E155">
        <v>104.0362434679265</v>
      </c>
      <c r="F155">
        <v>165.86490392233611</v>
      </c>
      <c r="G155">
        <v>120.1989060490656</v>
      </c>
      <c r="H155">
        <v>20.445096077663891</v>
      </c>
      <c r="I155">
        <v>-17.998906049065582</v>
      </c>
      <c r="J155">
        <v>1.815774989921761</v>
      </c>
      <c r="K155">
        <v>2.102068070585116</v>
      </c>
      <c r="L155">
        <v>-0.28629308066335568</v>
      </c>
    </row>
    <row r="156" spans="1:12" x14ac:dyDescent="0.25">
      <c r="A156" s="1">
        <v>154</v>
      </c>
      <c r="B156">
        <v>19.507646083831791</v>
      </c>
      <c r="C156">
        <v>185.09</v>
      </c>
      <c r="D156">
        <v>104.4</v>
      </c>
      <c r="E156">
        <v>110.4622715234222</v>
      </c>
      <c r="F156">
        <v>163.73485231184549</v>
      </c>
      <c r="G156">
        <v>123.3482093331987</v>
      </c>
      <c r="H156">
        <v>21.35514768815446</v>
      </c>
      <c r="I156">
        <v>-18.94820933319869</v>
      </c>
      <c r="J156">
        <v>1.92793033731569</v>
      </c>
      <c r="K156">
        <v>2.228886489087925</v>
      </c>
      <c r="L156">
        <v>-0.30095615177223461</v>
      </c>
    </row>
    <row r="157" spans="1:12" x14ac:dyDescent="0.25">
      <c r="A157" s="1">
        <v>155</v>
      </c>
      <c r="B157">
        <v>19.631312847137451</v>
      </c>
      <c r="C157">
        <v>184.35</v>
      </c>
      <c r="D157">
        <v>106.6</v>
      </c>
      <c r="E157">
        <v>118.02450053207021</v>
      </c>
      <c r="F157">
        <v>161.29030495442231</v>
      </c>
      <c r="G157">
        <v>126.1358206594326</v>
      </c>
      <c r="H157">
        <v>23.059695045577659</v>
      </c>
      <c r="I157">
        <v>-19.53582065943263</v>
      </c>
      <c r="J157">
        <v>2.0599161323064248</v>
      </c>
      <c r="K157">
        <v>2.352553252393589</v>
      </c>
      <c r="L157">
        <v>-0.29263712008716342</v>
      </c>
    </row>
    <row r="158" spans="1:12" x14ac:dyDescent="0.25">
      <c r="A158" s="1">
        <v>156</v>
      </c>
      <c r="B158">
        <v>19.758487224578861</v>
      </c>
      <c r="C158">
        <v>183.62</v>
      </c>
      <c r="D158">
        <v>107.09</v>
      </c>
      <c r="E158">
        <v>119.3577535427913</v>
      </c>
      <c r="F158">
        <v>158.43767417273349</v>
      </c>
      <c r="G158">
        <v>128.66542142240689</v>
      </c>
      <c r="H158">
        <v>25.18232582726651</v>
      </c>
      <c r="I158">
        <v>-21.575421422406919</v>
      </c>
      <c r="J158">
        <v>2.0831857871056338</v>
      </c>
      <c r="K158">
        <v>2.4797276298349948</v>
      </c>
      <c r="L158">
        <v>-0.39654184272936049</v>
      </c>
    </row>
    <row r="159" spans="1:12" x14ac:dyDescent="0.25">
      <c r="A159" s="1">
        <v>157</v>
      </c>
      <c r="B159">
        <v>19.881399393081669</v>
      </c>
      <c r="C159">
        <v>181.42</v>
      </c>
      <c r="D159">
        <v>110.02</v>
      </c>
      <c r="E159">
        <v>131.18592516570959</v>
      </c>
      <c r="F159">
        <v>155.39712694394271</v>
      </c>
      <c r="G159">
        <v>130.74739757474751</v>
      </c>
      <c r="H159">
        <v>26.02287305605725</v>
      </c>
      <c r="I159">
        <v>-20.727397574747489</v>
      </c>
      <c r="J159">
        <v>2.2896263264165211</v>
      </c>
      <c r="K159">
        <v>2.602639798337802</v>
      </c>
      <c r="L159">
        <v>-0.31301347192128143</v>
      </c>
    </row>
    <row r="160" spans="1:12" x14ac:dyDescent="0.25">
      <c r="A160" s="1">
        <v>158</v>
      </c>
      <c r="B160">
        <v>20.003059387207031</v>
      </c>
      <c r="C160">
        <v>179.46</v>
      </c>
      <c r="D160">
        <v>111.49</v>
      </c>
      <c r="E160">
        <v>139.23639479905879</v>
      </c>
      <c r="F160">
        <v>152.15861310073149</v>
      </c>
      <c r="G160">
        <v>132.42568371922059</v>
      </c>
      <c r="H160">
        <v>27.301386899268518</v>
      </c>
      <c r="I160">
        <v>-20.93568371922056</v>
      </c>
      <c r="J160">
        <v>2.4301335278502849</v>
      </c>
      <c r="K160">
        <v>2.7242997924631691</v>
      </c>
      <c r="L160">
        <v>-0.29416626461288331</v>
      </c>
    </row>
    <row r="161" spans="1:12" x14ac:dyDescent="0.25">
      <c r="A161" s="1">
        <v>159</v>
      </c>
      <c r="B161">
        <v>20.129716157913212</v>
      </c>
      <c r="C161">
        <v>177.02</v>
      </c>
      <c r="D161">
        <v>113.45</v>
      </c>
      <c r="E161">
        <v>148.07912378006679</v>
      </c>
      <c r="F161">
        <v>148.59685090891071</v>
      </c>
      <c r="G161">
        <v>133.74185370587571</v>
      </c>
      <c r="H161">
        <v>28.423149091089329</v>
      </c>
      <c r="I161">
        <v>-20.29185370587571</v>
      </c>
      <c r="J161">
        <v>2.5844682634303981</v>
      </c>
      <c r="K161">
        <v>2.850956563169345</v>
      </c>
      <c r="L161">
        <v>-0.26648829973894728</v>
      </c>
    </row>
    <row r="162" spans="1:12" x14ac:dyDescent="0.25">
      <c r="A162" s="1">
        <v>160</v>
      </c>
      <c r="B162">
        <v>20.255788087844849</v>
      </c>
      <c r="C162">
        <v>175.31</v>
      </c>
      <c r="D162">
        <v>113.94</v>
      </c>
      <c r="E162">
        <v>155.5560452195835</v>
      </c>
      <c r="F162">
        <v>144.9146718592971</v>
      </c>
      <c r="G162">
        <v>134.59469547934961</v>
      </c>
      <c r="H162">
        <v>30.395328140702929</v>
      </c>
      <c r="I162">
        <v>-20.654695479349559</v>
      </c>
      <c r="J162">
        <v>2.714965160462917</v>
      </c>
      <c r="K162">
        <v>2.9770284931009861</v>
      </c>
      <c r="L162">
        <v>-0.26206333263806902</v>
      </c>
    </row>
    <row r="163" spans="1:12" x14ac:dyDescent="0.25">
      <c r="A163" s="1">
        <v>161</v>
      </c>
      <c r="B163">
        <v>20.3774688243866</v>
      </c>
      <c r="C163">
        <v>173.11</v>
      </c>
      <c r="D163">
        <v>114.91</v>
      </c>
      <c r="E163">
        <v>164.26799521489269</v>
      </c>
      <c r="F163">
        <v>141.28610844414601</v>
      </c>
      <c r="G163">
        <v>134.97241940634581</v>
      </c>
      <c r="H163">
        <v>31.823891555853979</v>
      </c>
      <c r="I163">
        <v>-20.062419406345839</v>
      </c>
      <c r="J163">
        <v>2.8670173721501682</v>
      </c>
      <c r="K163">
        <v>3.0987092296427341</v>
      </c>
      <c r="L163">
        <v>-0.23169185749256591</v>
      </c>
    </row>
    <row r="164" spans="1:12" x14ac:dyDescent="0.25">
      <c r="A164" s="1">
        <v>162</v>
      </c>
      <c r="B164">
        <v>20.502090692520142</v>
      </c>
      <c r="C164">
        <v>170.66</v>
      </c>
      <c r="D164">
        <v>115.4</v>
      </c>
      <c r="E164">
        <v>170.66500153686181</v>
      </c>
      <c r="F164">
        <v>137.55057630592611</v>
      </c>
      <c r="G164">
        <v>134.89983818629969</v>
      </c>
      <c r="H164">
        <v>33.109423694073939</v>
      </c>
      <c r="I164">
        <v>-19.499838186299741</v>
      </c>
      <c r="J164">
        <v>2.9786661947394211</v>
      </c>
      <c r="K164">
        <v>3.223331097776279</v>
      </c>
      <c r="L164">
        <v>-0.24466490303685801</v>
      </c>
    </row>
    <row r="165" spans="1:12" x14ac:dyDescent="0.25">
      <c r="A165" s="1">
        <v>163</v>
      </c>
      <c r="B165">
        <v>20.630540370941159</v>
      </c>
      <c r="C165">
        <v>168.7</v>
      </c>
      <c r="D165">
        <v>115.4</v>
      </c>
      <c r="E165">
        <v>173.7459672560835</v>
      </c>
      <c r="F165">
        <v>133.74068342353391</v>
      </c>
      <c r="G165">
        <v>134.3397504419444</v>
      </c>
      <c r="H165">
        <v>34.959316576466108</v>
      </c>
      <c r="I165">
        <v>-18.939750441944401</v>
      </c>
      <c r="J165">
        <v>3.0324391906809161</v>
      </c>
      <c r="K165">
        <v>3.3517807761972991</v>
      </c>
      <c r="L165">
        <v>-0.31934158551638347</v>
      </c>
    </row>
    <row r="166" spans="1:12" x14ac:dyDescent="0.25">
      <c r="A166" s="1">
        <v>164</v>
      </c>
      <c r="B166">
        <v>20.749538421630859</v>
      </c>
      <c r="C166">
        <v>165.77</v>
      </c>
      <c r="D166">
        <v>115.4</v>
      </c>
      <c r="E166">
        <v>184.76364169072619</v>
      </c>
      <c r="F166">
        <v>130.30180980051139</v>
      </c>
      <c r="G166">
        <v>133.38917235240481</v>
      </c>
      <c r="H166">
        <v>35.468190199488653</v>
      </c>
      <c r="I166">
        <v>-17.989172352404751</v>
      </c>
      <c r="J166">
        <v>3.2247338854782348</v>
      </c>
      <c r="K166">
        <v>3.4707788268869959</v>
      </c>
      <c r="L166">
        <v>-0.24604494140876151</v>
      </c>
    </row>
    <row r="167" spans="1:12" x14ac:dyDescent="0.25">
      <c r="A167" s="1">
        <v>165</v>
      </c>
      <c r="B167">
        <v>20.87723875045776</v>
      </c>
      <c r="C167">
        <v>164.3</v>
      </c>
      <c r="D167">
        <v>115.4</v>
      </c>
      <c r="E167">
        <v>192.87500155961251</v>
      </c>
      <c r="F167">
        <v>126.7653169358138</v>
      </c>
      <c r="G167">
        <v>131.92291151028331</v>
      </c>
      <c r="H167">
        <v>37.534683064186211</v>
      </c>
      <c r="I167">
        <v>-16.522911510283251</v>
      </c>
      <c r="J167">
        <v>3.3663038220044359</v>
      </c>
      <c r="K167">
        <v>3.5984791557139011</v>
      </c>
      <c r="L167">
        <v>-0.23217533370946469</v>
      </c>
    </row>
    <row r="168" spans="1:12" x14ac:dyDescent="0.25">
      <c r="A168" s="1">
        <v>166</v>
      </c>
      <c r="B168">
        <v>21.014432191848751</v>
      </c>
      <c r="C168">
        <v>162.84</v>
      </c>
      <c r="D168">
        <v>114.43</v>
      </c>
      <c r="E168">
        <v>195.9453959009229</v>
      </c>
      <c r="F168">
        <v>123.20760278080979</v>
      </c>
      <c r="G168">
        <v>129.8599154389739</v>
      </c>
      <c r="H168">
        <v>39.632397219190217</v>
      </c>
      <c r="I168">
        <v>-15.42991543897389</v>
      </c>
      <c r="J168">
        <v>3.419892312594905</v>
      </c>
      <c r="K168">
        <v>3.7356725971048919</v>
      </c>
      <c r="L168">
        <v>-0.31578028450998691</v>
      </c>
    </row>
    <row r="169" spans="1:12" x14ac:dyDescent="0.25">
      <c r="A169" s="1">
        <v>167</v>
      </c>
      <c r="B169">
        <v>21.13788723945618</v>
      </c>
      <c r="C169">
        <v>160.15</v>
      </c>
      <c r="D169">
        <v>112.96</v>
      </c>
      <c r="E169">
        <v>205.86635679409449</v>
      </c>
      <c r="F169">
        <v>120.2741161173939</v>
      </c>
      <c r="G169">
        <v>127.6028649743775</v>
      </c>
      <c r="H169">
        <v>39.87588388260609</v>
      </c>
      <c r="I169">
        <v>-14.64286497437752</v>
      </c>
      <c r="J169">
        <v>3.593045745142347</v>
      </c>
      <c r="K169">
        <v>3.8591276447123142</v>
      </c>
      <c r="L169">
        <v>-0.26608189956996631</v>
      </c>
    </row>
    <row r="170" spans="1:12" x14ac:dyDescent="0.25">
      <c r="A170" s="1">
        <v>168</v>
      </c>
      <c r="B170">
        <v>21.260764837265011</v>
      </c>
      <c r="C170">
        <v>157.94999999999999</v>
      </c>
      <c r="D170">
        <v>111.49</v>
      </c>
      <c r="E170">
        <v>215.44571032759819</v>
      </c>
      <c r="F170">
        <v>117.6524466692923</v>
      </c>
      <c r="G170">
        <v>125.0146661258982</v>
      </c>
      <c r="H170">
        <v>40.297553330707657</v>
      </c>
      <c r="I170">
        <v>-13.52466612589819</v>
      </c>
      <c r="J170">
        <v>3.7602370045145399</v>
      </c>
      <c r="K170">
        <v>3.9820052425211521</v>
      </c>
      <c r="L170">
        <v>-0.22176823800661169</v>
      </c>
    </row>
    <row r="171" spans="1:12" x14ac:dyDescent="0.25">
      <c r="A171" s="1">
        <v>169</v>
      </c>
      <c r="B171">
        <v>21.385654211044312</v>
      </c>
      <c r="C171">
        <v>156.97</v>
      </c>
      <c r="D171">
        <v>110.76</v>
      </c>
      <c r="E171">
        <v>221.56636963754951</v>
      </c>
      <c r="F171">
        <v>115.3333753522158</v>
      </c>
      <c r="G171">
        <v>122.0750586671123</v>
      </c>
      <c r="H171">
        <v>41.63662464778416</v>
      </c>
      <c r="I171">
        <v>-11.3150586671123</v>
      </c>
      <c r="J171">
        <v>3.8670626618660329</v>
      </c>
      <c r="K171">
        <v>4.1068946163004476</v>
      </c>
      <c r="L171">
        <v>-0.23983195443441521</v>
      </c>
    </row>
    <row r="172" spans="1:12" x14ac:dyDescent="0.25">
      <c r="A172" s="1">
        <v>170</v>
      </c>
      <c r="B172">
        <v>21.510733604431149</v>
      </c>
      <c r="C172">
        <v>155.26</v>
      </c>
      <c r="D172">
        <v>108.56</v>
      </c>
      <c r="E172">
        <v>225.57872556560781</v>
      </c>
      <c r="F172">
        <v>113.395903352369</v>
      </c>
      <c r="G172">
        <v>118.86441638019819</v>
      </c>
      <c r="H172">
        <v>41.86409664763103</v>
      </c>
      <c r="I172">
        <v>-10.30441638019815</v>
      </c>
      <c r="J172">
        <v>3.937091483572563</v>
      </c>
      <c r="K172">
        <v>4.2319740096872893</v>
      </c>
      <c r="L172">
        <v>-0.29488252611472587</v>
      </c>
    </row>
    <row r="173" spans="1:12" x14ac:dyDescent="0.25">
      <c r="A173" s="1">
        <v>171</v>
      </c>
      <c r="B173">
        <v>21.637487888336182</v>
      </c>
      <c r="C173">
        <v>153.79</v>
      </c>
      <c r="D173">
        <v>107.09</v>
      </c>
      <c r="E173">
        <v>235.4516329439887</v>
      </c>
      <c r="F173">
        <v>111.85666459727049</v>
      </c>
      <c r="G173">
        <v>115.39002754613639</v>
      </c>
      <c r="H173">
        <v>41.933335402729483</v>
      </c>
      <c r="I173">
        <v>-8.3000275461363628</v>
      </c>
      <c r="J173">
        <v>4.109406224069752</v>
      </c>
      <c r="K173">
        <v>4.3587282935923186</v>
      </c>
      <c r="L173">
        <v>-0.24932206952256661</v>
      </c>
    </row>
    <row r="174" spans="1:12" x14ac:dyDescent="0.25">
      <c r="A174" s="1">
        <v>172</v>
      </c>
      <c r="B174">
        <v>21.760731935501099</v>
      </c>
      <c r="C174">
        <v>153.06</v>
      </c>
      <c r="D174">
        <v>105.13</v>
      </c>
      <c r="E174">
        <v>240.6422464572087</v>
      </c>
      <c r="F174">
        <v>110.792860219131</v>
      </c>
      <c r="G174">
        <v>111.8514951522115</v>
      </c>
      <c r="H174">
        <v>42.26713978086903</v>
      </c>
      <c r="I174">
        <v>-6.7214951522115314</v>
      </c>
      <c r="J174">
        <v>4.1999995200739519</v>
      </c>
      <c r="K174">
        <v>4.4819723407572356</v>
      </c>
      <c r="L174">
        <v>-0.28197282068328372</v>
      </c>
    </row>
    <row r="175" spans="1:12" x14ac:dyDescent="0.25">
      <c r="A175" s="1">
        <v>173</v>
      </c>
      <c r="B175">
        <v>21.88523888587952</v>
      </c>
      <c r="C175">
        <v>151.59</v>
      </c>
      <c r="D175">
        <v>103.18</v>
      </c>
      <c r="E175">
        <v>248.62937773065681</v>
      </c>
      <c r="F175">
        <v>110.1680957204449</v>
      </c>
      <c r="G175">
        <v>108.1713541359274</v>
      </c>
      <c r="H175">
        <v>41.421904279555079</v>
      </c>
      <c r="I175">
        <v>-4.9913541359273808</v>
      </c>
      <c r="J175">
        <v>4.3394012585846289</v>
      </c>
      <c r="K175">
        <v>4.6064792911356536</v>
      </c>
      <c r="L175">
        <v>-0.26707803255102469</v>
      </c>
    </row>
    <row r="176" spans="1:12" x14ac:dyDescent="0.25">
      <c r="A176" s="1">
        <v>174</v>
      </c>
      <c r="B176">
        <v>22.012137889862061</v>
      </c>
      <c r="C176">
        <v>151.35</v>
      </c>
      <c r="D176">
        <v>100.25</v>
      </c>
      <c r="E176">
        <v>254.81416273779871</v>
      </c>
      <c r="F176">
        <v>110.00660802739149</v>
      </c>
      <c r="G176">
        <v>104.3703667913293</v>
      </c>
      <c r="H176">
        <v>41.343391972608543</v>
      </c>
      <c r="I176">
        <v>-4.1203667913292614</v>
      </c>
      <c r="J176">
        <v>4.4473461204872349</v>
      </c>
      <c r="K176">
        <v>4.7333782951181984</v>
      </c>
      <c r="L176">
        <v>-0.28603217463096259</v>
      </c>
    </row>
    <row r="177" spans="1:12" x14ac:dyDescent="0.25">
      <c r="A177" s="1">
        <v>175</v>
      </c>
      <c r="B177">
        <v>22.134736299514771</v>
      </c>
      <c r="C177">
        <v>150.61000000000001</v>
      </c>
      <c r="D177">
        <v>97.8</v>
      </c>
      <c r="E177">
        <v>263.65980825409008</v>
      </c>
      <c r="F177">
        <v>110.3087305356881</v>
      </c>
      <c r="G177">
        <v>100.7071550694648</v>
      </c>
      <c r="H177">
        <v>40.301269464311872</v>
      </c>
      <c r="I177">
        <v>-2.9071550694647641</v>
      </c>
      <c r="J177">
        <v>4.6017317592107938</v>
      </c>
      <c r="K177">
        <v>4.8559767047709066</v>
      </c>
      <c r="L177">
        <v>-0.25424494556011368</v>
      </c>
    </row>
    <row r="178" spans="1:12" x14ac:dyDescent="0.25">
      <c r="A178" s="1">
        <v>176</v>
      </c>
      <c r="B178">
        <v>22.262671232223511</v>
      </c>
      <c r="C178">
        <v>150.61000000000001</v>
      </c>
      <c r="D178">
        <v>95.36</v>
      </c>
      <c r="E178">
        <v>271.5911402711946</v>
      </c>
      <c r="F178">
        <v>111.09909083706449</v>
      </c>
      <c r="G178">
        <v>96.954041414738143</v>
      </c>
      <c r="H178">
        <v>39.510909162935548</v>
      </c>
      <c r="I178">
        <v>-1.594041414738143</v>
      </c>
      <c r="J178">
        <v>4.7401596169781124</v>
      </c>
      <c r="K178">
        <v>4.9839116374796477</v>
      </c>
      <c r="L178">
        <v>-0.24375202050153619</v>
      </c>
    </row>
    <row r="179" spans="1:12" x14ac:dyDescent="0.25">
      <c r="A179" s="1">
        <v>177</v>
      </c>
      <c r="B179">
        <v>22.388291597366329</v>
      </c>
      <c r="C179">
        <v>151.1</v>
      </c>
      <c r="D179">
        <v>93.4</v>
      </c>
      <c r="E179">
        <v>276.34019174590992</v>
      </c>
      <c r="F179">
        <v>112.33490620886209</v>
      </c>
      <c r="G179">
        <v>93.396440825007929</v>
      </c>
      <c r="H179">
        <v>38.7650937911379</v>
      </c>
      <c r="I179">
        <v>3.5591749920769189E-3</v>
      </c>
      <c r="J179">
        <v>4.8230462015585864</v>
      </c>
      <c r="K179">
        <v>5.10953200262247</v>
      </c>
      <c r="L179">
        <v>-0.28648580106388438</v>
      </c>
    </row>
    <row r="180" spans="1:12" x14ac:dyDescent="0.25">
      <c r="A180" s="1">
        <v>178</v>
      </c>
      <c r="B180">
        <v>22.5115020275116</v>
      </c>
      <c r="C180">
        <v>151.35</v>
      </c>
      <c r="D180">
        <v>91.44</v>
      </c>
      <c r="E180">
        <v>287.68439202655782</v>
      </c>
      <c r="F180">
        <v>113.9706949398564</v>
      </c>
      <c r="G180">
        <v>90.084394813284234</v>
      </c>
      <c r="H180">
        <v>37.379305060143608</v>
      </c>
      <c r="I180">
        <v>1.355605186715763</v>
      </c>
      <c r="J180">
        <v>5.0210398474615552</v>
      </c>
      <c r="K180">
        <v>5.2327424327677337</v>
      </c>
      <c r="L180">
        <v>-0.2117025853061785</v>
      </c>
    </row>
    <row r="181" spans="1:12" x14ac:dyDescent="0.25">
      <c r="A181" s="1">
        <v>179</v>
      </c>
      <c r="B181">
        <v>22.63586854934692</v>
      </c>
      <c r="C181">
        <v>152.32</v>
      </c>
      <c r="D181">
        <v>89.49</v>
      </c>
      <c r="E181">
        <v>293.7203955723046</v>
      </c>
      <c r="F181">
        <v>116.02195739981209</v>
      </c>
      <c r="G181">
        <v>86.970760607735727</v>
      </c>
      <c r="H181">
        <v>36.298042600187898</v>
      </c>
      <c r="I181">
        <v>2.519239392264268</v>
      </c>
      <c r="J181">
        <v>5.1263879829968886</v>
      </c>
      <c r="K181">
        <v>5.3571089546030608</v>
      </c>
      <c r="L181">
        <v>-0.2307209716061713</v>
      </c>
    </row>
    <row r="182" spans="1:12" x14ac:dyDescent="0.25">
      <c r="A182" s="1">
        <v>180</v>
      </c>
      <c r="B182">
        <v>22.761957883834839</v>
      </c>
      <c r="C182">
        <v>153.55000000000001</v>
      </c>
      <c r="D182">
        <v>87.04</v>
      </c>
      <c r="E182">
        <v>302.17121712854458</v>
      </c>
      <c r="F182">
        <v>118.4795886123707</v>
      </c>
      <c r="G182">
        <v>84.098519341750091</v>
      </c>
      <c r="H182">
        <v>35.070411387629314</v>
      </c>
      <c r="I182">
        <v>2.9414806582499149</v>
      </c>
      <c r="J182">
        <v>5.2738826436517883</v>
      </c>
      <c r="K182">
        <v>5.4831982890909758</v>
      </c>
      <c r="L182">
        <v>-0.2093156454391876</v>
      </c>
    </row>
    <row r="183" spans="1:12" x14ac:dyDescent="0.25">
      <c r="A183" s="1">
        <v>181</v>
      </c>
      <c r="B183">
        <v>22.8856086730957</v>
      </c>
      <c r="C183">
        <v>155.01</v>
      </c>
      <c r="D183">
        <v>85.58</v>
      </c>
      <c r="E183">
        <v>311.03534527714379</v>
      </c>
      <c r="F183">
        <v>121.2218011498385</v>
      </c>
      <c r="G183">
        <v>81.603862542210237</v>
      </c>
      <c r="H183">
        <v>33.788198850161493</v>
      </c>
      <c r="I183">
        <v>3.9761374577897608</v>
      </c>
      <c r="J183">
        <v>5.4285908651635548</v>
      </c>
      <c r="K183">
        <v>5.6068490783518401</v>
      </c>
      <c r="L183">
        <v>-0.1782582131882853</v>
      </c>
    </row>
    <row r="184" spans="1:12" x14ac:dyDescent="0.25">
      <c r="A184" s="1">
        <v>182</v>
      </c>
      <c r="B184">
        <v>23.01042652130127</v>
      </c>
      <c r="C184">
        <v>156.24</v>
      </c>
      <c r="D184">
        <v>84.6</v>
      </c>
      <c r="E184">
        <v>313.87669728592459</v>
      </c>
      <c r="F184">
        <v>124.2805675212437</v>
      </c>
      <c r="G184">
        <v>79.448102956026531</v>
      </c>
      <c r="H184">
        <v>31.959432478756341</v>
      </c>
      <c r="I184">
        <v>5.151897043973463</v>
      </c>
      <c r="J184">
        <v>5.4781818129249338</v>
      </c>
      <c r="K184">
        <v>5.7316669265574074</v>
      </c>
      <c r="L184">
        <v>-0.25348511363247272</v>
      </c>
    </row>
    <row r="185" spans="1:12" x14ac:dyDescent="0.25">
      <c r="A185" s="1">
        <v>183</v>
      </c>
      <c r="B185">
        <v>23.13175010681152</v>
      </c>
      <c r="C185">
        <v>157.46</v>
      </c>
      <c r="D185">
        <v>83.13</v>
      </c>
      <c r="E185">
        <v>318.12213046211571</v>
      </c>
      <c r="F185">
        <v>127.48856430188221</v>
      </c>
      <c r="G185">
        <v>77.733464158939</v>
      </c>
      <c r="H185">
        <v>29.971435698117791</v>
      </c>
      <c r="I185">
        <v>5.3965358410609952</v>
      </c>
      <c r="J185">
        <v>5.552278600022869</v>
      </c>
      <c r="K185">
        <v>5.8529905120676604</v>
      </c>
      <c r="L185">
        <v>-0.30071191204479142</v>
      </c>
    </row>
    <row r="186" spans="1:12" x14ac:dyDescent="0.25">
      <c r="A186" s="1">
        <v>184</v>
      </c>
      <c r="B186">
        <v>23.25580906867981</v>
      </c>
      <c r="C186">
        <v>160.38999999999999</v>
      </c>
      <c r="D186">
        <v>81.17</v>
      </c>
      <c r="E186">
        <v>325.45163294398873</v>
      </c>
      <c r="F186">
        <v>130.95870822956871</v>
      </c>
      <c r="G186">
        <v>76.394842368518027</v>
      </c>
      <c r="H186">
        <v>29.431291770431269</v>
      </c>
      <c r="I186">
        <v>4.7751576314819744</v>
      </c>
      <c r="J186">
        <v>5.6802025508646494</v>
      </c>
      <c r="K186">
        <v>5.9770494739359474</v>
      </c>
      <c r="L186">
        <v>-0.29684692307129801</v>
      </c>
    </row>
    <row r="187" spans="1:12" x14ac:dyDescent="0.25">
      <c r="A187" s="1">
        <v>185</v>
      </c>
      <c r="B187">
        <v>23.37913608551025</v>
      </c>
      <c r="C187">
        <v>161.86000000000001</v>
      </c>
      <c r="D187">
        <v>79.709999999999994</v>
      </c>
      <c r="E187">
        <v>328.07912378006682</v>
      </c>
      <c r="F187">
        <v>134.5462310035237</v>
      </c>
      <c r="G187">
        <v>75.499891462350973</v>
      </c>
      <c r="H187">
        <v>27.313768996476341</v>
      </c>
      <c r="I187">
        <v>4.2101085376490204</v>
      </c>
      <c r="J187">
        <v>5.7260609170201908</v>
      </c>
      <c r="K187">
        <v>6.1003764907663909</v>
      </c>
      <c r="L187">
        <v>-0.37431557374620011</v>
      </c>
    </row>
    <row r="188" spans="1:12" x14ac:dyDescent="0.25">
      <c r="A188" s="1">
        <v>186</v>
      </c>
      <c r="B188">
        <v>23.504107236862179</v>
      </c>
      <c r="C188">
        <v>163.33000000000001</v>
      </c>
      <c r="D188">
        <v>79.22</v>
      </c>
      <c r="E188">
        <v>334.13364320590551</v>
      </c>
      <c r="F188">
        <v>138.26583727785359</v>
      </c>
      <c r="G188">
        <v>75.050163946139577</v>
      </c>
      <c r="H188">
        <v>25.06416272214642</v>
      </c>
      <c r="I188">
        <v>4.169836053860422</v>
      </c>
      <c r="J188">
        <v>5.8317322156270306</v>
      </c>
      <c r="K188">
        <v>6.2253476421183196</v>
      </c>
      <c r="L188">
        <v>-0.39361542649128811</v>
      </c>
    </row>
    <row r="189" spans="1:12" x14ac:dyDescent="0.25">
      <c r="A189" s="1">
        <v>187</v>
      </c>
      <c r="B189">
        <v>23.631597757339481</v>
      </c>
      <c r="C189">
        <v>166.75</v>
      </c>
      <c r="D189">
        <v>79.22</v>
      </c>
      <c r="E189">
        <v>344.96218409641767</v>
      </c>
      <c r="F189">
        <v>142.08789646109389</v>
      </c>
      <c r="G189">
        <v>75.072743387210522</v>
      </c>
      <c r="H189">
        <v>24.662103538906081</v>
      </c>
      <c r="I189">
        <v>4.1472566127894774</v>
      </c>
      <c r="J189">
        <v>6.0207259073533086</v>
      </c>
      <c r="K189">
        <v>6.9652855416028253E-2</v>
      </c>
      <c r="L189">
        <v>5.9510730519372812</v>
      </c>
    </row>
    <row r="190" spans="1:12" x14ac:dyDescent="0.25">
      <c r="A190" s="1">
        <v>188</v>
      </c>
      <c r="B190">
        <v>23.753276109695431</v>
      </c>
      <c r="C190">
        <v>168.7</v>
      </c>
      <c r="D190">
        <v>78.48</v>
      </c>
      <c r="E190">
        <v>357.70938995736151</v>
      </c>
      <c r="F190">
        <v>145.70497936761731</v>
      </c>
      <c r="G190">
        <v>75.547441360468184</v>
      </c>
      <c r="H190">
        <v>22.995020632382651</v>
      </c>
      <c r="I190">
        <v>2.9325586395318202</v>
      </c>
      <c r="J190">
        <v>6.2432066200562959</v>
      </c>
      <c r="K190">
        <v>0.19133120777198531</v>
      </c>
      <c r="L190">
        <v>6.0518754122843106</v>
      </c>
    </row>
    <row r="191" spans="1:12" x14ac:dyDescent="0.25">
      <c r="A191" s="1">
        <v>189</v>
      </c>
      <c r="B191">
        <v>23.878838539123539</v>
      </c>
      <c r="C191">
        <v>170.91</v>
      </c>
      <c r="D191">
        <v>78.48</v>
      </c>
      <c r="E191">
        <v>4.0282636664851452</v>
      </c>
      <c r="F191">
        <v>149.34849134195059</v>
      </c>
      <c r="G191">
        <v>76.49376016326471</v>
      </c>
      <c r="H191">
        <v>21.56150865804938</v>
      </c>
      <c r="I191">
        <v>1.986239836735294</v>
      </c>
      <c r="J191">
        <v>7.030646411862454E-2</v>
      </c>
      <c r="K191">
        <v>0.31689363720008579</v>
      </c>
      <c r="L191">
        <v>-0.2465871730814613</v>
      </c>
    </row>
    <row r="192" spans="1:12" x14ac:dyDescent="0.25">
      <c r="A192" s="1">
        <v>190</v>
      </c>
      <c r="B192">
        <v>24.002412557601929</v>
      </c>
      <c r="C192">
        <v>173.11</v>
      </c>
      <c r="D192">
        <v>79.22</v>
      </c>
      <c r="E192">
        <v>11.309932474020229</v>
      </c>
      <c r="F192">
        <v>152.7908759217988</v>
      </c>
      <c r="G192">
        <v>77.86342886153173</v>
      </c>
      <c r="H192">
        <v>20.319124078201241</v>
      </c>
      <c r="I192">
        <v>1.356571138468269</v>
      </c>
      <c r="J192">
        <v>0.197395559849881</v>
      </c>
      <c r="K192">
        <v>0.44046765567847951</v>
      </c>
      <c r="L192">
        <v>-0.2430720958285984</v>
      </c>
    </row>
    <row r="193" spans="1:12" x14ac:dyDescent="0.25">
      <c r="A193" s="1">
        <v>191</v>
      </c>
      <c r="B193">
        <v>24.12752199172974</v>
      </c>
      <c r="C193">
        <v>175.06</v>
      </c>
      <c r="D193">
        <v>79.22</v>
      </c>
      <c r="E193">
        <v>23.805943518457699</v>
      </c>
      <c r="F193">
        <v>156.07709390901411</v>
      </c>
      <c r="G193">
        <v>79.671615696204753</v>
      </c>
      <c r="H193">
        <v>18.982906090985889</v>
      </c>
      <c r="I193">
        <v>-0.45161569620475461</v>
      </c>
      <c r="J193">
        <v>0.41549209594089032</v>
      </c>
      <c r="K193">
        <v>0.56557708980628707</v>
      </c>
      <c r="L193">
        <v>-0.15008499386539681</v>
      </c>
    </row>
    <row r="194" spans="1:12" x14ac:dyDescent="0.25">
      <c r="A194" s="1">
        <v>192</v>
      </c>
      <c r="B194">
        <v>24.25121712684631</v>
      </c>
      <c r="C194">
        <v>176.53</v>
      </c>
      <c r="D194">
        <v>80.2</v>
      </c>
      <c r="E194">
        <v>24.443954780416561</v>
      </c>
      <c r="F194">
        <v>159.07927160211261</v>
      </c>
      <c r="G194">
        <v>81.848728001839319</v>
      </c>
      <c r="H194">
        <v>17.450728397887389</v>
      </c>
      <c r="I194">
        <v>-1.648728001839316</v>
      </c>
      <c r="J194">
        <v>0.42662749312687648</v>
      </c>
      <c r="K194">
        <v>0.68927222492286422</v>
      </c>
      <c r="L194">
        <v>-0.26264473179598768</v>
      </c>
    </row>
    <row r="195" spans="1:12" x14ac:dyDescent="0.25">
      <c r="A195" s="1">
        <v>193</v>
      </c>
      <c r="B195">
        <v>24.37825775146484</v>
      </c>
      <c r="C195">
        <v>178.24</v>
      </c>
      <c r="D195">
        <v>81.17</v>
      </c>
      <c r="E195">
        <v>28.979707697928799</v>
      </c>
      <c r="F195">
        <v>161.8587623960706</v>
      </c>
      <c r="G195">
        <v>84.452627746786462</v>
      </c>
      <c r="H195">
        <v>16.38123760392941</v>
      </c>
      <c r="I195">
        <v>-3.28262774678646</v>
      </c>
      <c r="J195">
        <v>0.50579131559440393</v>
      </c>
      <c r="K195">
        <v>0.81631284954139449</v>
      </c>
      <c r="L195">
        <v>-0.31052153394699061</v>
      </c>
    </row>
    <row r="196" spans="1:12" x14ac:dyDescent="0.25">
      <c r="A196" s="1">
        <v>194</v>
      </c>
      <c r="B196">
        <v>24.50536060333252</v>
      </c>
      <c r="C196">
        <v>181.66</v>
      </c>
      <c r="D196">
        <v>83.13</v>
      </c>
      <c r="E196">
        <v>34.135940077912267</v>
      </c>
      <c r="F196">
        <v>164.2870377615165</v>
      </c>
      <c r="G196">
        <v>87.389213624296318</v>
      </c>
      <c r="H196">
        <v>17.372962238483471</v>
      </c>
      <c r="I196">
        <v>-4.2592136242963221</v>
      </c>
      <c r="J196">
        <v>0.59578454762305877</v>
      </c>
      <c r="K196">
        <v>0.94341570140907027</v>
      </c>
      <c r="L196">
        <v>-0.3476311537860115</v>
      </c>
    </row>
    <row r="197" spans="1:12" x14ac:dyDescent="0.25">
      <c r="A197" s="1">
        <v>195</v>
      </c>
      <c r="B197">
        <v>24.62868595123291</v>
      </c>
      <c r="C197">
        <v>183.62</v>
      </c>
      <c r="D197">
        <v>84.6</v>
      </c>
      <c r="E197">
        <v>40.100907546212227</v>
      </c>
      <c r="F197">
        <v>166.26893442778839</v>
      </c>
      <c r="G197">
        <v>90.510587174472676</v>
      </c>
      <c r="H197">
        <v>17.351065572211638</v>
      </c>
      <c r="I197">
        <v>-5.9105871744726812</v>
      </c>
      <c r="J197">
        <v>0.69989286971924347</v>
      </c>
      <c r="K197">
        <v>1.0667410493094609</v>
      </c>
      <c r="L197">
        <v>-0.36684817959021743</v>
      </c>
    </row>
    <row r="198" spans="1:12" x14ac:dyDescent="0.25">
      <c r="A198" s="1">
        <v>196</v>
      </c>
      <c r="B198">
        <v>24.751803159713749</v>
      </c>
      <c r="C198">
        <v>185.09</v>
      </c>
      <c r="D198">
        <v>86.55</v>
      </c>
      <c r="E198">
        <v>50.599339336520593</v>
      </c>
      <c r="F198">
        <v>167.84948834095781</v>
      </c>
      <c r="G198">
        <v>93.846256272136529</v>
      </c>
      <c r="H198">
        <v>17.24051165904217</v>
      </c>
      <c r="I198">
        <v>-7.2962562721365316</v>
      </c>
      <c r="J198">
        <v>0.88312507075616731</v>
      </c>
      <c r="K198">
        <v>1.1898582577902961</v>
      </c>
      <c r="L198">
        <v>-0.30673318703412861</v>
      </c>
    </row>
    <row r="199" spans="1:12" x14ac:dyDescent="0.25">
      <c r="A199" s="1">
        <v>197</v>
      </c>
      <c r="B199">
        <v>24.87639045715332</v>
      </c>
      <c r="C199">
        <v>186.06</v>
      </c>
      <c r="D199">
        <v>88.51</v>
      </c>
      <c r="E199">
        <v>55.407711312490051</v>
      </c>
      <c r="F199">
        <v>169.01965061226599</v>
      </c>
      <c r="G199">
        <v>97.393431894605428</v>
      </c>
      <c r="H199">
        <v>17.040349387733951</v>
      </c>
      <c r="I199">
        <v>-8.8834318946054225</v>
      </c>
      <c r="J199">
        <v>0.96704699339746014</v>
      </c>
      <c r="K199">
        <v>1.3144455552298711</v>
      </c>
      <c r="L199">
        <v>-0.34739856183241091</v>
      </c>
    </row>
    <row r="200" spans="1:12" x14ac:dyDescent="0.25">
      <c r="A200" s="1">
        <v>198</v>
      </c>
      <c r="B200">
        <v>25.002221822738651</v>
      </c>
      <c r="C200">
        <v>187.04</v>
      </c>
      <c r="D200">
        <v>89.98</v>
      </c>
      <c r="E200">
        <v>66.279604427695404</v>
      </c>
      <c r="F200">
        <v>169.7448328164773</v>
      </c>
      <c r="G200">
        <v>101.0955255513942</v>
      </c>
      <c r="H200">
        <v>17.29516718352269</v>
      </c>
      <c r="I200">
        <v>-11.11552555139424</v>
      </c>
      <c r="J200">
        <v>1.156797324182697</v>
      </c>
      <c r="K200">
        <v>1.440276920815198</v>
      </c>
      <c r="L200">
        <v>-0.28347959663250138</v>
      </c>
    </row>
    <row r="201" spans="1:12" x14ac:dyDescent="0.25">
      <c r="A201" s="1">
        <v>199</v>
      </c>
      <c r="B201">
        <v>25.126501321792599</v>
      </c>
      <c r="C201">
        <v>187.53</v>
      </c>
      <c r="D201">
        <v>92.91</v>
      </c>
      <c r="E201">
        <v>74.054604099077153</v>
      </c>
      <c r="F201">
        <v>169.9994159553184</v>
      </c>
      <c r="G201">
        <v>104.8128040070241</v>
      </c>
      <c r="H201">
        <v>17.530584044681579</v>
      </c>
      <c r="I201">
        <v>-11.9028040070241</v>
      </c>
      <c r="J201">
        <v>1.2924966677897849</v>
      </c>
      <c r="K201">
        <v>1.5645564198691531</v>
      </c>
      <c r="L201">
        <v>-0.27205975207936789</v>
      </c>
    </row>
    <row r="202" spans="1:12" x14ac:dyDescent="0.25">
      <c r="A202" s="1">
        <v>200</v>
      </c>
      <c r="B202">
        <v>25.25323486328125</v>
      </c>
      <c r="C202">
        <v>188.02</v>
      </c>
      <c r="D202">
        <v>94.38</v>
      </c>
      <c r="E202">
        <v>80.406865737269641</v>
      </c>
      <c r="F202">
        <v>169.78248262435361</v>
      </c>
      <c r="G202">
        <v>108.6060683202175</v>
      </c>
      <c r="H202">
        <v>18.237517375646409</v>
      </c>
      <c r="I202">
        <v>-14.226068320217481</v>
      </c>
      <c r="J202">
        <v>1.4033645483243731</v>
      </c>
      <c r="K202">
        <v>1.691289961357801</v>
      </c>
      <c r="L202">
        <v>-0.28792541303342772</v>
      </c>
    </row>
    <row r="203" spans="1:12" x14ac:dyDescent="0.25">
      <c r="A203" s="1">
        <v>201</v>
      </c>
      <c r="B203">
        <v>25.389176607131962</v>
      </c>
      <c r="C203">
        <v>188.51</v>
      </c>
      <c r="D203">
        <v>98.29</v>
      </c>
      <c r="E203">
        <v>89.204276447260725</v>
      </c>
      <c r="F203">
        <v>169.01900694064491</v>
      </c>
      <c r="G203">
        <v>112.60902333935189</v>
      </c>
      <c r="H203">
        <v>19.49099305935508</v>
      </c>
      <c r="I203">
        <v>-14.31902333935192</v>
      </c>
      <c r="J203">
        <v>1.55690833086393</v>
      </c>
      <c r="K203">
        <v>1.827231705208509</v>
      </c>
      <c r="L203">
        <v>-0.2703233743445792</v>
      </c>
    </row>
    <row r="204" spans="1:12" x14ac:dyDescent="0.25">
      <c r="A204" s="1">
        <v>202</v>
      </c>
      <c r="B204">
        <v>25.51581072807312</v>
      </c>
      <c r="C204">
        <v>188.51</v>
      </c>
      <c r="D204">
        <v>99.76</v>
      </c>
      <c r="E204">
        <v>95.403791360249727</v>
      </c>
      <c r="F204">
        <v>167.82565167103471</v>
      </c>
      <c r="G204">
        <v>116.2130775919121</v>
      </c>
      <c r="H204">
        <v>20.68434832896526</v>
      </c>
      <c r="I204">
        <v>-16.453077591912109</v>
      </c>
      <c r="J204">
        <v>1.665110278122077</v>
      </c>
      <c r="K204">
        <v>1.9538658261496711</v>
      </c>
      <c r="L204">
        <v>-0.2887555480275934</v>
      </c>
    </row>
    <row r="205" spans="1:12" x14ac:dyDescent="0.25">
      <c r="A205" s="1">
        <v>203</v>
      </c>
      <c r="B205">
        <v>25.62492036819458</v>
      </c>
      <c r="C205">
        <v>188.02</v>
      </c>
      <c r="D205">
        <v>101.71</v>
      </c>
      <c r="E205">
        <v>100.37584492005109</v>
      </c>
      <c r="F205">
        <v>166.4391561508013</v>
      </c>
      <c r="G205">
        <v>119.17642486784121</v>
      </c>
      <c r="H205">
        <v>21.58084384919874</v>
      </c>
      <c r="I205">
        <v>-17.466424867841251</v>
      </c>
      <c r="J205">
        <v>1.751888983326116</v>
      </c>
      <c r="K205">
        <v>2.0629754662711308</v>
      </c>
      <c r="L205">
        <v>-0.31108648294501529</v>
      </c>
    </row>
    <row r="206" spans="1:12" x14ac:dyDescent="0.25">
      <c r="A206" s="1">
        <v>204</v>
      </c>
      <c r="B206">
        <v>25.763780355453491</v>
      </c>
      <c r="C206">
        <v>187.04</v>
      </c>
      <c r="D206">
        <v>104.65</v>
      </c>
      <c r="E206">
        <v>111.6559890384225</v>
      </c>
      <c r="F206">
        <v>164.22244628317341</v>
      </c>
      <c r="G206">
        <v>122.6995224810948</v>
      </c>
      <c r="H206">
        <v>22.817553716826641</v>
      </c>
      <c r="I206">
        <v>-18.04952248109484</v>
      </c>
      <c r="J206">
        <v>1.9487646382911701</v>
      </c>
      <c r="K206">
        <v>2.201835453530042</v>
      </c>
      <c r="L206">
        <v>-0.25307081523887209</v>
      </c>
    </row>
    <row r="207" spans="1:12" x14ac:dyDescent="0.25">
      <c r="A207" s="1">
        <v>205</v>
      </c>
      <c r="B207">
        <v>25.889133214950562</v>
      </c>
      <c r="C207">
        <v>185.82</v>
      </c>
      <c r="D207">
        <v>106.6</v>
      </c>
      <c r="E207">
        <v>117.9794743884801</v>
      </c>
      <c r="F207">
        <v>161.81950776620519</v>
      </c>
      <c r="G207">
        <v>125.5890524512546</v>
      </c>
      <c r="H207">
        <v>24.00049223379483</v>
      </c>
      <c r="I207">
        <v>-18.98905245125459</v>
      </c>
      <c r="J207">
        <v>2.0591302778513021</v>
      </c>
      <c r="K207">
        <v>2.3271883130271118</v>
      </c>
      <c r="L207">
        <v>-0.26805803517581062</v>
      </c>
    </row>
    <row r="208" spans="1:12" x14ac:dyDescent="0.25">
      <c r="A208" s="1">
        <v>206</v>
      </c>
      <c r="B208">
        <v>26.013245105743412</v>
      </c>
      <c r="C208">
        <v>185.09</v>
      </c>
      <c r="D208">
        <v>107.58</v>
      </c>
      <c r="E208">
        <v>122.34744349944199</v>
      </c>
      <c r="F208">
        <v>159.10288117153419</v>
      </c>
      <c r="G208">
        <v>128.131794805986</v>
      </c>
      <c r="H208">
        <v>25.98711882846575</v>
      </c>
      <c r="I208">
        <v>-20.551794805986031</v>
      </c>
      <c r="J208">
        <v>2.135365720462997</v>
      </c>
      <c r="K208">
        <v>2.4513002038199589</v>
      </c>
      <c r="L208">
        <v>-0.31593448335696239</v>
      </c>
    </row>
    <row r="209" spans="1:12" x14ac:dyDescent="0.25">
      <c r="A209" s="1">
        <v>207</v>
      </c>
      <c r="B209">
        <v>26.137726068496701</v>
      </c>
      <c r="C209">
        <v>183.38</v>
      </c>
      <c r="D209">
        <v>110.02</v>
      </c>
      <c r="E209">
        <v>134.44374777291929</v>
      </c>
      <c r="F209">
        <v>156.08303036992649</v>
      </c>
      <c r="G209">
        <v>130.3246151820718</v>
      </c>
      <c r="H209">
        <v>27.29696963007353</v>
      </c>
      <c r="I209">
        <v>-20.304615182071831</v>
      </c>
      <c r="J209">
        <v>2.346486057358236</v>
      </c>
      <c r="K209">
        <v>2.5757811665732548</v>
      </c>
      <c r="L209">
        <v>-0.22929510921501881</v>
      </c>
    </row>
    <row r="210" spans="1:12" x14ac:dyDescent="0.25">
      <c r="A210" s="1">
        <v>208</v>
      </c>
      <c r="B210">
        <v>26.261110544204708</v>
      </c>
      <c r="C210">
        <v>181.91</v>
      </c>
      <c r="D210">
        <v>111</v>
      </c>
      <c r="E210">
        <v>139.39870535499551</v>
      </c>
      <c r="F210">
        <v>152.84402152866369</v>
      </c>
      <c r="G210">
        <v>132.11145719011111</v>
      </c>
      <c r="H210">
        <v>29.06597847133634</v>
      </c>
      <c r="I210">
        <v>-21.11145719011105</v>
      </c>
      <c r="J210">
        <v>2.4329663814621232</v>
      </c>
      <c r="K210">
        <v>2.6991656422812631</v>
      </c>
      <c r="L210">
        <v>-0.26619926081913953</v>
      </c>
    </row>
    <row r="211" spans="1:12" x14ac:dyDescent="0.25">
      <c r="A211" s="1">
        <v>209</v>
      </c>
      <c r="B211">
        <v>26.38346266746521</v>
      </c>
      <c r="C211">
        <v>179.22</v>
      </c>
      <c r="D211">
        <v>112.96</v>
      </c>
      <c r="E211">
        <v>150.94539590092279</v>
      </c>
      <c r="F211">
        <v>149.4391293836467</v>
      </c>
      <c r="G211">
        <v>133.47635574435009</v>
      </c>
      <c r="H211">
        <v>29.780870616353329</v>
      </c>
      <c r="I211">
        <v>-20.516355744350069</v>
      </c>
      <c r="J211">
        <v>2.6344941491974558</v>
      </c>
      <c r="K211">
        <v>2.8215177655417611</v>
      </c>
      <c r="L211">
        <v>-0.18702361634430439</v>
      </c>
    </row>
    <row r="212" spans="1:12" x14ac:dyDescent="0.25">
      <c r="A212" s="1">
        <v>210</v>
      </c>
      <c r="B212">
        <v>26.508242845535278</v>
      </c>
      <c r="C212">
        <v>178.48</v>
      </c>
      <c r="D212">
        <v>112.96</v>
      </c>
      <c r="E212">
        <v>152.38697217691549</v>
      </c>
      <c r="F212">
        <v>145.82166953241841</v>
      </c>
      <c r="G212">
        <v>134.4297156604564</v>
      </c>
      <c r="H212">
        <v>32.65833046758155</v>
      </c>
      <c r="I212">
        <v>-21.469715660456369</v>
      </c>
      <c r="J212">
        <v>2.6596544016321668</v>
      </c>
      <c r="K212">
        <v>2.9462979436118291</v>
      </c>
      <c r="L212">
        <v>-0.28664354197966219</v>
      </c>
    </row>
    <row r="213" spans="1:12" x14ac:dyDescent="0.25">
      <c r="A213" s="1">
        <v>211</v>
      </c>
      <c r="B213">
        <v>26.632698059082031</v>
      </c>
      <c r="C213">
        <v>175.31</v>
      </c>
      <c r="D213">
        <v>113.94</v>
      </c>
      <c r="E213">
        <v>161.07535558394881</v>
      </c>
      <c r="F213">
        <v>142.12340789292719</v>
      </c>
      <c r="G213">
        <v>134.9247579592593</v>
      </c>
      <c r="H213">
        <v>33.186592107072812</v>
      </c>
      <c r="I213">
        <v>-20.98475795925933</v>
      </c>
      <c r="J213">
        <v>2.8112952987605402</v>
      </c>
      <c r="K213">
        <v>3.070753157158582</v>
      </c>
      <c r="L213">
        <v>-0.25945785839804231</v>
      </c>
    </row>
    <row r="214" spans="1:12" x14ac:dyDescent="0.25">
      <c r="A214" s="1">
        <v>212</v>
      </c>
      <c r="B214">
        <v>26.757714033126831</v>
      </c>
      <c r="C214">
        <v>172.37</v>
      </c>
      <c r="D214">
        <v>114.43</v>
      </c>
      <c r="E214">
        <v>164.26799521489269</v>
      </c>
      <c r="F214">
        <v>138.37550061930639</v>
      </c>
      <c r="G214">
        <v>134.95598440649431</v>
      </c>
      <c r="H214">
        <v>33.994499380693583</v>
      </c>
      <c r="I214">
        <v>-20.525984406494249</v>
      </c>
      <c r="J214">
        <v>2.8670173721501682</v>
      </c>
      <c r="K214">
        <v>3.1957691312033809</v>
      </c>
      <c r="L214">
        <v>-0.32875175905321358</v>
      </c>
    </row>
    <row r="215" spans="1:12" x14ac:dyDescent="0.25">
      <c r="A215" s="1">
        <v>213</v>
      </c>
      <c r="B215">
        <v>26.882000684738159</v>
      </c>
      <c r="C215">
        <v>170.17</v>
      </c>
      <c r="D215">
        <v>114.91</v>
      </c>
      <c r="E215">
        <v>170.78897345918341</v>
      </c>
      <c r="F215">
        <v>134.67448034086991</v>
      </c>
      <c r="G215">
        <v>134.52353028281371</v>
      </c>
      <c r="H215">
        <v>35.495519659130053</v>
      </c>
      <c r="I215">
        <v>-19.613530282813741</v>
      </c>
      <c r="J215">
        <v>2.980829912963959</v>
      </c>
      <c r="K215">
        <v>3.320055782814709</v>
      </c>
      <c r="L215">
        <v>-0.33922586985075037</v>
      </c>
    </row>
    <row r="216" spans="1:12" x14ac:dyDescent="0.25">
      <c r="A216" s="1">
        <v>214</v>
      </c>
      <c r="B216">
        <v>27.00743651390076</v>
      </c>
      <c r="C216">
        <v>168.46</v>
      </c>
      <c r="D216">
        <v>115.4</v>
      </c>
      <c r="E216">
        <v>183.09405805891711</v>
      </c>
      <c r="F216">
        <v>131.02271695360531</v>
      </c>
      <c r="G216">
        <v>133.62531028836051</v>
      </c>
      <c r="H216">
        <v>37.437283046394668</v>
      </c>
      <c r="I216">
        <v>-18.225310288360451</v>
      </c>
      <c r="J216">
        <v>3.1955941539657609</v>
      </c>
      <c r="K216">
        <v>3.4454916119773071</v>
      </c>
      <c r="L216">
        <v>-0.24989745801154581</v>
      </c>
    </row>
    <row r="217" spans="1:12" x14ac:dyDescent="0.25">
      <c r="A217" s="1">
        <v>215</v>
      </c>
      <c r="B217">
        <v>27.13057112693787</v>
      </c>
      <c r="C217">
        <v>166.26</v>
      </c>
      <c r="D217">
        <v>114.91</v>
      </c>
      <c r="E217">
        <v>192.36249241571431</v>
      </c>
      <c r="F217">
        <v>127.5748222927234</v>
      </c>
      <c r="G217">
        <v>132.30595098037421</v>
      </c>
      <c r="H217">
        <v>38.685177707276551</v>
      </c>
      <c r="I217">
        <v>-17.395950980374181</v>
      </c>
      <c r="J217">
        <v>3.3573588499968352</v>
      </c>
      <c r="K217">
        <v>3.568626225014417</v>
      </c>
      <c r="L217">
        <v>-0.2112673750175813</v>
      </c>
    </row>
    <row r="218" spans="1:12" x14ac:dyDescent="0.25">
      <c r="A218" s="1">
        <v>216</v>
      </c>
      <c r="B218">
        <v>27.258077383041378</v>
      </c>
      <c r="C218">
        <v>164.06</v>
      </c>
      <c r="D218">
        <v>114.43</v>
      </c>
      <c r="E218">
        <v>203.8059435184577</v>
      </c>
      <c r="F218">
        <v>124.2034356908523</v>
      </c>
      <c r="G218">
        <v>130.5042850522606</v>
      </c>
      <c r="H218">
        <v>39.856564309147672</v>
      </c>
      <c r="I218">
        <v>-16.07428505226056</v>
      </c>
      <c r="J218">
        <v>3.557084749530683</v>
      </c>
      <c r="K218">
        <v>3.6961324811179321</v>
      </c>
      <c r="L218">
        <v>-0.1390477315872487</v>
      </c>
    </row>
    <row r="219" spans="1:12" x14ac:dyDescent="0.25">
      <c r="A219" s="1">
        <v>217</v>
      </c>
      <c r="B219">
        <v>27.38815712928772</v>
      </c>
      <c r="C219">
        <v>162.84</v>
      </c>
      <c r="D219">
        <v>113.45</v>
      </c>
      <c r="E219">
        <v>207.25532837494299</v>
      </c>
      <c r="F219">
        <v>121.02864930719259</v>
      </c>
      <c r="G219">
        <v>128.23979029360021</v>
      </c>
      <c r="H219">
        <v>41.811350692807451</v>
      </c>
      <c r="I219">
        <v>-14.789790293600211</v>
      </c>
      <c r="J219">
        <v>3.617287872444785</v>
      </c>
      <c r="K219">
        <v>3.82621222736427</v>
      </c>
      <c r="L219">
        <v>-0.20892435491948499</v>
      </c>
    </row>
    <row r="220" spans="1:12" x14ac:dyDescent="0.25">
      <c r="A220" s="1">
        <v>218</v>
      </c>
      <c r="B220">
        <v>27.508970260620121</v>
      </c>
      <c r="C220">
        <v>159.9</v>
      </c>
      <c r="D220">
        <v>111.98</v>
      </c>
      <c r="E220">
        <v>214.1359400779123</v>
      </c>
      <c r="F220">
        <v>118.3660853516339</v>
      </c>
      <c r="G220">
        <v>125.78397789132801</v>
      </c>
      <c r="H220">
        <v>41.533914648366078</v>
      </c>
      <c r="I220">
        <v>-13.803977891328019</v>
      </c>
      <c r="J220">
        <v>3.737377201212853</v>
      </c>
      <c r="K220">
        <v>3.947025358696667</v>
      </c>
      <c r="L220">
        <v>-0.20964815748381491</v>
      </c>
    </row>
    <row r="221" spans="1:12" x14ac:dyDescent="0.25">
      <c r="A221" s="1">
        <v>219</v>
      </c>
      <c r="B221">
        <v>27.634839296340939</v>
      </c>
      <c r="C221">
        <v>157.46</v>
      </c>
      <c r="D221">
        <v>110.02</v>
      </c>
      <c r="E221">
        <v>217.1847064532331</v>
      </c>
      <c r="F221">
        <v>115.9280754085153</v>
      </c>
      <c r="G221">
        <v>122.903699239595</v>
      </c>
      <c r="H221">
        <v>41.531924591484717</v>
      </c>
      <c r="I221">
        <v>-12.88369923959497</v>
      </c>
      <c r="J221">
        <v>3.790588212586294</v>
      </c>
      <c r="K221">
        <v>4.0728943944174922</v>
      </c>
      <c r="L221">
        <v>-0.28230618183119782</v>
      </c>
    </row>
    <row r="222" spans="1:12" x14ac:dyDescent="0.25">
      <c r="A222" s="1">
        <v>220</v>
      </c>
      <c r="B222">
        <v>27.760765790939331</v>
      </c>
      <c r="C222">
        <v>155.99</v>
      </c>
      <c r="D222">
        <v>108.56</v>
      </c>
      <c r="E222">
        <v>220.1009075462122</v>
      </c>
      <c r="F222">
        <v>113.87008715747</v>
      </c>
      <c r="G222">
        <v>119.73864494591631</v>
      </c>
      <c r="H222">
        <v>42.119912842530063</v>
      </c>
      <c r="I222">
        <v>-11.17864494591629</v>
      </c>
      <c r="J222">
        <v>3.841485523309037</v>
      </c>
      <c r="K222">
        <v>4.1988208890158809</v>
      </c>
      <c r="L222">
        <v>-0.35733536570684432</v>
      </c>
    </row>
    <row r="223" spans="1:12" x14ac:dyDescent="0.25">
      <c r="A223" s="1">
        <v>221</v>
      </c>
      <c r="B223">
        <v>27.888609409332279</v>
      </c>
      <c r="C223">
        <v>154.03</v>
      </c>
      <c r="D223">
        <v>106.6</v>
      </c>
      <c r="E223">
        <v>226.6365770416167</v>
      </c>
      <c r="F223">
        <v>112.204216789059</v>
      </c>
      <c r="G223">
        <v>116.2869143564738</v>
      </c>
      <c r="H223">
        <v>41.825783210940948</v>
      </c>
      <c r="I223">
        <v>-9.6869143564737641</v>
      </c>
      <c r="J223">
        <v>3.9555544748260019</v>
      </c>
      <c r="K223">
        <v>4.3266645074088261</v>
      </c>
      <c r="L223">
        <v>-0.37111003258282432</v>
      </c>
    </row>
    <row r="224" spans="1:12" x14ac:dyDescent="0.25">
      <c r="A224" s="1">
        <v>222</v>
      </c>
      <c r="B224">
        <v>28.010093450546261</v>
      </c>
      <c r="C224">
        <v>152.81</v>
      </c>
      <c r="D224">
        <v>104.16</v>
      </c>
      <c r="E224">
        <v>234.27260177720029</v>
      </c>
      <c r="F224">
        <v>111.0412651873564</v>
      </c>
      <c r="G224">
        <v>112.8352841716805</v>
      </c>
      <c r="H224">
        <v>41.768734812643558</v>
      </c>
      <c r="I224">
        <v>-8.6752841716804738</v>
      </c>
      <c r="J224">
        <v>4.0888282482256644</v>
      </c>
      <c r="K224">
        <v>4.4481485486228154</v>
      </c>
      <c r="L224">
        <v>-0.35932030039715102</v>
      </c>
    </row>
    <row r="225" spans="1:12" x14ac:dyDescent="0.25">
      <c r="A225" s="1">
        <v>223</v>
      </c>
      <c r="B225">
        <v>28.135760545730591</v>
      </c>
      <c r="C225">
        <v>151.83000000000001</v>
      </c>
      <c r="D225">
        <v>102.69</v>
      </c>
      <c r="E225">
        <v>242.3540246362613</v>
      </c>
      <c r="F225">
        <v>110.28757791573329</v>
      </c>
      <c r="G225">
        <v>109.14390804511601</v>
      </c>
      <c r="H225">
        <v>41.542422084266761</v>
      </c>
      <c r="I225">
        <v>-6.4539080451160524</v>
      </c>
      <c r="J225">
        <v>4.229875685362213</v>
      </c>
      <c r="K225">
        <v>4.5738156438071416</v>
      </c>
      <c r="L225">
        <v>-0.34393995844492847</v>
      </c>
    </row>
    <row r="226" spans="1:12" x14ac:dyDescent="0.25">
      <c r="A226" s="1">
        <v>224</v>
      </c>
      <c r="B226">
        <v>28.259040594100949</v>
      </c>
      <c r="C226">
        <v>151.1</v>
      </c>
      <c r="D226">
        <v>100.25</v>
      </c>
      <c r="E226">
        <v>255.57922687248899</v>
      </c>
      <c r="F226">
        <v>110.0035082015858</v>
      </c>
      <c r="G226">
        <v>105.45878076209689</v>
      </c>
      <c r="H226">
        <v>41.096491798414178</v>
      </c>
      <c r="I226">
        <v>-5.2087807620968647</v>
      </c>
      <c r="J226">
        <v>4.460699008626503</v>
      </c>
      <c r="K226">
        <v>4.6970956921775029</v>
      </c>
      <c r="L226">
        <v>-0.23639668355099991</v>
      </c>
    </row>
    <row r="227" spans="1:12" x14ac:dyDescent="0.25">
      <c r="A227" s="1">
        <v>225</v>
      </c>
      <c r="B227">
        <v>28.38464713096619</v>
      </c>
      <c r="C227">
        <v>150.61000000000001</v>
      </c>
      <c r="D227">
        <v>98.29</v>
      </c>
      <c r="E227">
        <v>261.06940989958099</v>
      </c>
      <c r="F227">
        <v>110.18235016141981</v>
      </c>
      <c r="G227">
        <v>101.6973104742017</v>
      </c>
      <c r="H227">
        <v>40.427649838580223</v>
      </c>
      <c r="I227">
        <v>-3.4073104742016942</v>
      </c>
      <c r="J227">
        <v>4.5565207789863669</v>
      </c>
      <c r="K227">
        <v>4.8227022290427373</v>
      </c>
      <c r="L227">
        <v>-0.26618145005637039</v>
      </c>
    </row>
    <row r="228" spans="1:12" x14ac:dyDescent="0.25">
      <c r="A228" s="1">
        <v>226</v>
      </c>
      <c r="B228">
        <v>28.5084662437439</v>
      </c>
      <c r="C228">
        <v>150.37</v>
      </c>
      <c r="D228">
        <v>96.33</v>
      </c>
      <c r="E228">
        <v>272.32153058983272</v>
      </c>
      <c r="F228">
        <v>110.8185200357546</v>
      </c>
      <c r="G228">
        <v>98.040026789107287</v>
      </c>
      <c r="H228">
        <v>39.551479964245402</v>
      </c>
      <c r="I228">
        <v>-1.7100267891072889</v>
      </c>
      <c r="J228">
        <v>4.7529073328630371</v>
      </c>
      <c r="K228">
        <v>4.9465213418204472</v>
      </c>
      <c r="L228">
        <v>-0.1936140089574101</v>
      </c>
    </row>
    <row r="229" spans="1:12" x14ac:dyDescent="0.25">
      <c r="A229" s="1">
        <v>227</v>
      </c>
      <c r="B229">
        <v>28.629045009613041</v>
      </c>
      <c r="C229">
        <v>151.35</v>
      </c>
      <c r="D229">
        <v>94.38</v>
      </c>
      <c r="E229">
        <v>274.76364169072622</v>
      </c>
      <c r="F229">
        <v>111.86759422815641</v>
      </c>
      <c r="G229">
        <v>94.580415291944661</v>
      </c>
      <c r="H229">
        <v>39.482405771843602</v>
      </c>
      <c r="I229">
        <v>-0.20041529194466531</v>
      </c>
      <c r="J229">
        <v>4.7955302122731309</v>
      </c>
      <c r="K229">
        <v>5.0671001076895879</v>
      </c>
      <c r="L229">
        <v>-0.27156989541645687</v>
      </c>
    </row>
    <row r="230" spans="1:12" x14ac:dyDescent="0.25">
      <c r="A230" s="1">
        <v>228</v>
      </c>
      <c r="B230">
        <v>28.75400280952454</v>
      </c>
      <c r="C230">
        <v>151.83000000000001</v>
      </c>
      <c r="D230">
        <v>91.44</v>
      </c>
      <c r="E230">
        <v>285.94539590092279</v>
      </c>
      <c r="F230">
        <v>113.3855672995355</v>
      </c>
      <c r="G230">
        <v>91.155435289166959</v>
      </c>
      <c r="H230">
        <v>38.44443270046456</v>
      </c>
      <c r="I230">
        <v>0.28456471083303819</v>
      </c>
      <c r="J230">
        <v>4.9906886393898011</v>
      </c>
      <c r="K230">
        <v>5.1920579076010869</v>
      </c>
      <c r="L230">
        <v>-0.20136926821128581</v>
      </c>
    </row>
    <row r="231" spans="1:12" x14ac:dyDescent="0.25">
      <c r="A231" s="1">
        <v>229</v>
      </c>
      <c r="B231">
        <v>28.87925124168396</v>
      </c>
      <c r="C231">
        <v>151.83000000000001</v>
      </c>
      <c r="D231">
        <v>90.47</v>
      </c>
      <c r="E231">
        <v>289.65382405805332</v>
      </c>
      <c r="F231">
        <v>115.3235270696993</v>
      </c>
      <c r="G231">
        <v>87.939176933097968</v>
      </c>
      <c r="H231">
        <v>36.506472930300717</v>
      </c>
      <c r="I231">
        <v>2.53082306690203</v>
      </c>
      <c r="J231">
        <v>5.0554129208053933</v>
      </c>
      <c r="K231">
        <v>5.3173063397605107</v>
      </c>
      <c r="L231">
        <v>-0.26189341895511742</v>
      </c>
    </row>
    <row r="232" spans="1:12" x14ac:dyDescent="0.25">
      <c r="A232" s="1">
        <v>230</v>
      </c>
      <c r="B232">
        <v>29.002297639846802</v>
      </c>
      <c r="C232">
        <v>153.06</v>
      </c>
      <c r="D232">
        <v>88.02</v>
      </c>
      <c r="E232">
        <v>298.02450053207019</v>
      </c>
      <c r="F232">
        <v>117.6040770553435</v>
      </c>
      <c r="G232">
        <v>85.039473066649578</v>
      </c>
      <c r="H232">
        <v>35.455922944656521</v>
      </c>
      <c r="I232">
        <v>2.980526933350419</v>
      </c>
      <c r="J232">
        <v>5.2015087858962188</v>
      </c>
      <c r="K232">
        <v>5.4403527379233516</v>
      </c>
      <c r="L232">
        <v>-0.23884395202713371</v>
      </c>
    </row>
    <row r="233" spans="1:12" x14ac:dyDescent="0.25">
      <c r="A233" s="1">
        <v>231</v>
      </c>
      <c r="B233">
        <v>29.126765251159672</v>
      </c>
      <c r="C233">
        <v>154.77000000000001</v>
      </c>
      <c r="D233">
        <v>85.58</v>
      </c>
      <c r="E233">
        <v>304.34609740006152</v>
      </c>
      <c r="F233">
        <v>120.2553632855999</v>
      </c>
      <c r="G233">
        <v>82.413514637811275</v>
      </c>
      <c r="H233">
        <v>34.514636714400069</v>
      </c>
      <c r="I233">
        <v>3.1664853621887228</v>
      </c>
      <c r="J233">
        <v>5.3118414652264274</v>
      </c>
      <c r="K233">
        <v>5.5648203492362187</v>
      </c>
      <c r="L233">
        <v>-0.25297888400979129</v>
      </c>
    </row>
    <row r="234" spans="1:12" x14ac:dyDescent="0.25">
      <c r="A234" s="1">
        <v>232</v>
      </c>
      <c r="B234">
        <v>29.253262758255001</v>
      </c>
      <c r="C234">
        <v>156.47999999999999</v>
      </c>
      <c r="D234">
        <v>83.13</v>
      </c>
      <c r="E234">
        <v>310.76360520094107</v>
      </c>
      <c r="F234">
        <v>123.2626462169634</v>
      </c>
      <c r="G234">
        <v>80.102992381784674</v>
      </c>
      <c r="H234">
        <v>33.217353783036543</v>
      </c>
      <c r="I234">
        <v>3.0270076182153218</v>
      </c>
      <c r="J234">
        <v>5.423848106124197</v>
      </c>
      <c r="K234">
        <v>5.6913178563315556</v>
      </c>
      <c r="L234">
        <v>-0.26746975020735858</v>
      </c>
    </row>
    <row r="235" spans="1:12" x14ac:dyDescent="0.25">
      <c r="A235" s="1">
        <v>233</v>
      </c>
      <c r="B235">
        <v>29.375943183898929</v>
      </c>
      <c r="C235">
        <v>157.69999999999999</v>
      </c>
      <c r="D235">
        <v>81.66</v>
      </c>
      <c r="E235">
        <v>312.79740183823418</v>
      </c>
      <c r="F235">
        <v>126.4351606025245</v>
      </c>
      <c r="G235">
        <v>78.241914640230775</v>
      </c>
      <c r="H235">
        <v>31.264839397475502</v>
      </c>
      <c r="I235">
        <v>3.418085359769222</v>
      </c>
      <c r="J235">
        <v>5.4593445537609497</v>
      </c>
      <c r="K235">
        <v>5.8139982819754774</v>
      </c>
      <c r="L235">
        <v>-0.35465372821452679</v>
      </c>
    </row>
    <row r="236" spans="1:12" x14ac:dyDescent="0.25">
      <c r="A236" s="1">
        <v>234</v>
      </c>
      <c r="B236">
        <v>29.51563382148743</v>
      </c>
      <c r="C236">
        <v>160.15</v>
      </c>
      <c r="D236">
        <v>80.2</v>
      </c>
      <c r="E236">
        <v>320.59933933652059</v>
      </c>
      <c r="F236">
        <v>130.2930035395438</v>
      </c>
      <c r="G236">
        <v>76.613837530995994</v>
      </c>
      <c r="H236">
        <v>29.856996460456202</v>
      </c>
      <c r="I236">
        <v>3.5861624690040088</v>
      </c>
      <c r="J236">
        <v>5.5955140511408574</v>
      </c>
      <c r="K236">
        <v>5.9536889195639766</v>
      </c>
      <c r="L236">
        <v>-0.35817486842312007</v>
      </c>
    </row>
    <row r="237" spans="1:12" x14ac:dyDescent="0.25">
      <c r="A237" s="1">
        <v>235</v>
      </c>
      <c r="B237">
        <v>29.637816905975338</v>
      </c>
      <c r="C237">
        <v>161.86000000000001</v>
      </c>
      <c r="D237">
        <v>78.73</v>
      </c>
      <c r="E237">
        <v>332.02052561151987</v>
      </c>
      <c r="F237">
        <v>133.8250556587713</v>
      </c>
      <c r="G237">
        <v>75.642376417994456</v>
      </c>
      <c r="H237">
        <v>28.034944341228709</v>
      </c>
      <c r="I237">
        <v>3.087623582005548</v>
      </c>
      <c r="J237">
        <v>5.7948513561231811</v>
      </c>
      <c r="K237">
        <v>6.0758720040518934</v>
      </c>
      <c r="L237">
        <v>-0.2810206479287114</v>
      </c>
    </row>
    <row r="238" spans="1:12" x14ac:dyDescent="0.25">
      <c r="A238" s="1">
        <v>236</v>
      </c>
      <c r="B238">
        <v>29.76511454582214</v>
      </c>
      <c r="C238">
        <v>164.3</v>
      </c>
      <c r="D238">
        <v>77.75</v>
      </c>
      <c r="E238">
        <v>339.07549825507891</v>
      </c>
      <c r="F238">
        <v>137.60209078566541</v>
      </c>
      <c r="G238">
        <v>75.095986366378696</v>
      </c>
      <c r="H238">
        <v>26.697909214334661</v>
      </c>
      <c r="I238">
        <v>2.6540136336213038</v>
      </c>
      <c r="J238">
        <v>5.9179838573914134</v>
      </c>
      <c r="K238">
        <v>6.2031696438986943</v>
      </c>
      <c r="L238">
        <v>-0.28518578650728088</v>
      </c>
    </row>
    <row r="239" spans="1:12" x14ac:dyDescent="0.25">
      <c r="A239" s="1">
        <v>237</v>
      </c>
      <c r="B239">
        <v>29.887561321258541</v>
      </c>
      <c r="C239">
        <v>165.53</v>
      </c>
      <c r="D239">
        <v>77.75</v>
      </c>
      <c r="E239">
        <v>347.47119229084848</v>
      </c>
      <c r="F239">
        <v>141.27255143432961</v>
      </c>
      <c r="G239">
        <v>75.027001937627503</v>
      </c>
      <c r="H239">
        <v>24.257448565670359</v>
      </c>
      <c r="I239">
        <v>2.722998062372497</v>
      </c>
      <c r="J239">
        <v>6.0645163613056443</v>
      </c>
      <c r="K239">
        <v>4.2431112155509147E-2</v>
      </c>
      <c r="L239">
        <v>6.0220852491501349</v>
      </c>
    </row>
    <row r="240" spans="1:12" x14ac:dyDescent="0.25">
      <c r="A240" s="1">
        <v>238</v>
      </c>
      <c r="B240">
        <v>30.00985860824585</v>
      </c>
      <c r="C240">
        <v>168.22</v>
      </c>
      <c r="D240">
        <v>77.260000000000005</v>
      </c>
      <c r="E240">
        <v>355.30131948270048</v>
      </c>
      <c r="F240">
        <v>144.91953238594149</v>
      </c>
      <c r="G240">
        <v>75.406112098886481</v>
      </c>
      <c r="H240">
        <v>23.30046761405853</v>
      </c>
      <c r="I240">
        <v>1.8538879011135241</v>
      </c>
      <c r="J240">
        <v>6.2011778616534006</v>
      </c>
      <c r="K240">
        <v>0.16472839914281379</v>
      </c>
      <c r="L240">
        <v>6.0364494625105856</v>
      </c>
    </row>
    <row r="241" spans="1:12" x14ac:dyDescent="0.25">
      <c r="A241" s="1">
        <v>239</v>
      </c>
      <c r="B241">
        <v>30.134817600250241</v>
      </c>
      <c r="C241">
        <v>170.91</v>
      </c>
      <c r="D241">
        <v>77.510000000000005</v>
      </c>
      <c r="E241">
        <v>5.6306827576352703</v>
      </c>
      <c r="F241">
        <v>148.56957966856569</v>
      </c>
      <c r="G241">
        <v>76.250003403407064</v>
      </c>
      <c r="H241">
        <v>22.340420331434299</v>
      </c>
      <c r="I241">
        <v>1.2599965965929409</v>
      </c>
      <c r="J241">
        <v>9.827395325600935E-2</v>
      </c>
      <c r="K241">
        <v>0.28968739114720837</v>
      </c>
      <c r="L241">
        <v>-0.191413437891199</v>
      </c>
    </row>
    <row r="242" spans="1:12" x14ac:dyDescent="0.25">
      <c r="A242" s="1">
        <v>240</v>
      </c>
      <c r="B242">
        <v>30.26057505607605</v>
      </c>
      <c r="C242">
        <v>172.37</v>
      </c>
      <c r="D242">
        <v>77.260000000000005</v>
      </c>
      <c r="E242">
        <v>11.768288932020649</v>
      </c>
      <c r="F242">
        <v>152.10790931611811</v>
      </c>
      <c r="G242">
        <v>77.551893835955454</v>
      </c>
      <c r="H242">
        <v>20.26209068388189</v>
      </c>
      <c r="I242">
        <v>-0.29189383595544882</v>
      </c>
      <c r="J242">
        <v>0.20539538918976749</v>
      </c>
      <c r="K242">
        <v>0.41544484697301398</v>
      </c>
      <c r="L242">
        <v>-0.21004945778324649</v>
      </c>
    </row>
    <row r="243" spans="1:12" x14ac:dyDescent="0.25">
      <c r="A243" s="1">
        <v>241</v>
      </c>
      <c r="B243">
        <v>30.386304616928101</v>
      </c>
      <c r="C243">
        <v>175.55</v>
      </c>
      <c r="D243">
        <v>78.48</v>
      </c>
      <c r="E243">
        <v>19.397812448558231</v>
      </c>
      <c r="F243">
        <v>155.45428809955311</v>
      </c>
      <c r="G243">
        <v>79.286871459582926</v>
      </c>
      <c r="H243">
        <v>20.095711900446901</v>
      </c>
      <c r="I243">
        <v>-0.80687145958292206</v>
      </c>
      <c r="J243">
        <v>0.33855569491168419</v>
      </c>
      <c r="K243">
        <v>0.54117440782506476</v>
      </c>
      <c r="L243">
        <v>-0.20261871291338049</v>
      </c>
    </row>
    <row r="244" spans="1:12" x14ac:dyDescent="0.25">
      <c r="A244" s="1">
        <v>242</v>
      </c>
      <c r="B244">
        <v>30.51633882522583</v>
      </c>
      <c r="C244">
        <v>177.26</v>
      </c>
      <c r="D244">
        <v>79.22</v>
      </c>
      <c r="E244">
        <v>24.120983119442599</v>
      </c>
      <c r="F244">
        <v>158.65798618265609</v>
      </c>
      <c r="G244">
        <v>81.507883202916517</v>
      </c>
      <c r="H244">
        <v>18.602013817343849</v>
      </c>
      <c r="I244">
        <v>-2.2878832029165181</v>
      </c>
      <c r="J244">
        <v>0.42099057425224601</v>
      </c>
      <c r="K244">
        <v>0.67120861612279437</v>
      </c>
      <c r="L244">
        <v>-0.25021804187054841</v>
      </c>
    </row>
    <row r="245" spans="1:12" x14ac:dyDescent="0.25">
      <c r="A245" s="1">
        <v>243</v>
      </c>
      <c r="B245">
        <v>30.636952877044681</v>
      </c>
      <c r="C245">
        <v>179.95</v>
      </c>
      <c r="D245">
        <v>80.69</v>
      </c>
      <c r="E245">
        <v>25.844387554560338</v>
      </c>
      <c r="F245">
        <v>161.34904904184469</v>
      </c>
      <c r="G245">
        <v>83.923517726885507</v>
      </c>
      <c r="H245">
        <v>18.600950958155291</v>
      </c>
      <c r="I245">
        <v>-3.2335177268855091</v>
      </c>
      <c r="J245">
        <v>0.45106965598852361</v>
      </c>
      <c r="K245">
        <v>0.79182266794164202</v>
      </c>
      <c r="L245">
        <v>-0.34075301195311841</v>
      </c>
    </row>
    <row r="246" spans="1:12" x14ac:dyDescent="0.25">
      <c r="A246" s="1">
        <v>244</v>
      </c>
      <c r="B246">
        <v>30.757741928100589</v>
      </c>
      <c r="C246">
        <v>181.91</v>
      </c>
      <c r="D246">
        <v>81.91</v>
      </c>
      <c r="E246">
        <v>33.055822811553639</v>
      </c>
      <c r="F246">
        <v>163.7331193001074</v>
      </c>
      <c r="G246">
        <v>86.649549098540689</v>
      </c>
      <c r="H246">
        <v>18.176880699892561</v>
      </c>
      <c r="I246">
        <v>-4.7395490985406923</v>
      </c>
      <c r="J246">
        <v>0.57693294501746006</v>
      </c>
      <c r="K246">
        <v>0.91261171899755011</v>
      </c>
      <c r="L246">
        <v>-0.33567877398009011</v>
      </c>
    </row>
    <row r="247" spans="1:12" x14ac:dyDescent="0.25">
      <c r="A247" s="1">
        <v>245</v>
      </c>
      <c r="B247">
        <v>30.88140344619751</v>
      </c>
      <c r="C247">
        <v>184.11</v>
      </c>
      <c r="D247">
        <v>83.37</v>
      </c>
      <c r="E247">
        <v>39.507675442872539</v>
      </c>
      <c r="F247">
        <v>165.81535039631501</v>
      </c>
      <c r="G247">
        <v>89.717078685163614</v>
      </c>
      <c r="H247">
        <v>18.294649603685031</v>
      </c>
      <c r="I247">
        <v>-6.3470786851636092</v>
      </c>
      <c r="J247">
        <v>0.68953901628743475</v>
      </c>
      <c r="K247">
        <v>1.0362732370944741</v>
      </c>
      <c r="L247">
        <v>-0.34673422080703931</v>
      </c>
    </row>
    <row r="248" spans="1:12" x14ac:dyDescent="0.25">
      <c r="A248" s="1">
        <v>246</v>
      </c>
      <c r="B248">
        <v>31.011710405349731</v>
      </c>
      <c r="C248">
        <v>185.09</v>
      </c>
      <c r="D248">
        <v>84.6</v>
      </c>
      <c r="E248">
        <v>46.080924186660702</v>
      </c>
      <c r="F248">
        <v>167.5823292209603</v>
      </c>
      <c r="G248">
        <v>93.201054507009573</v>
      </c>
      <c r="H248">
        <v>17.507670779039699</v>
      </c>
      <c r="I248">
        <v>-8.6010545070095787</v>
      </c>
      <c r="J248">
        <v>0.80426384941911921</v>
      </c>
      <c r="K248">
        <v>1.166580196246696</v>
      </c>
      <c r="L248">
        <v>-0.36231634682757652</v>
      </c>
    </row>
    <row r="249" spans="1:12" x14ac:dyDescent="0.25">
      <c r="A249" s="1">
        <v>247</v>
      </c>
      <c r="B249">
        <v>31.134086608886719</v>
      </c>
      <c r="C249">
        <v>186.55</v>
      </c>
      <c r="D249">
        <v>86.55</v>
      </c>
      <c r="E249">
        <v>55.2039737217317</v>
      </c>
      <c r="F249">
        <v>168.81636012890141</v>
      </c>
      <c r="G249">
        <v>96.656296450528743</v>
      </c>
      <c r="H249">
        <v>17.733639871098571</v>
      </c>
      <c r="I249">
        <v>-10.106296450528751</v>
      </c>
      <c r="J249">
        <v>0.96349110162864615</v>
      </c>
      <c r="K249">
        <v>1.288956399783683</v>
      </c>
      <c r="L249">
        <v>-0.32546529815503689</v>
      </c>
    </row>
    <row r="250" spans="1:12" x14ac:dyDescent="0.25">
      <c r="A250" s="1">
        <v>248</v>
      </c>
      <c r="B250">
        <v>31.258296966552731</v>
      </c>
      <c r="C250">
        <v>187.78</v>
      </c>
      <c r="D250">
        <v>89</v>
      </c>
      <c r="E250">
        <v>65.224859431168056</v>
      </c>
      <c r="F250">
        <v>169.6280648659374</v>
      </c>
      <c r="G250">
        <v>100.2906717782888</v>
      </c>
      <c r="H250">
        <v>18.151935134062601</v>
      </c>
      <c r="I250">
        <v>-11.29067177828875</v>
      </c>
      <c r="J250">
        <v>1.1383885512243579</v>
      </c>
      <c r="K250">
        <v>1.4131667574496991</v>
      </c>
      <c r="L250">
        <v>-0.27477820622534033</v>
      </c>
    </row>
    <row r="251" spans="1:12" x14ac:dyDescent="0.25">
      <c r="A251" s="1">
        <v>249</v>
      </c>
      <c r="B251">
        <v>31.383901119232181</v>
      </c>
      <c r="C251">
        <v>188.26</v>
      </c>
      <c r="D251">
        <v>90.47</v>
      </c>
      <c r="E251">
        <v>72.552811576717772</v>
      </c>
      <c r="F251">
        <v>169.98461690515509</v>
      </c>
      <c r="G251">
        <v>104.0394017223157</v>
      </c>
      <c r="H251">
        <v>18.27538309484493</v>
      </c>
      <c r="I251">
        <v>-13.569401722315749</v>
      </c>
      <c r="J251">
        <v>1.2662854435927839</v>
      </c>
      <c r="K251">
        <v>1.538770910129142</v>
      </c>
      <c r="L251">
        <v>-0.2724854665363583</v>
      </c>
    </row>
    <row r="252" spans="1:12" x14ac:dyDescent="0.25">
      <c r="A252" s="1">
        <v>250</v>
      </c>
      <c r="B252">
        <v>31.511248350143429</v>
      </c>
      <c r="C252">
        <v>189.24</v>
      </c>
      <c r="D252">
        <v>91.93</v>
      </c>
      <c r="E252">
        <v>79.902495615924749</v>
      </c>
      <c r="F252">
        <v>169.86380944456721</v>
      </c>
      <c r="G252">
        <v>107.85532580603009</v>
      </c>
      <c r="H252">
        <v>19.37619055543286</v>
      </c>
      <c r="I252">
        <v>-15.92532580603006</v>
      </c>
      <c r="J252">
        <v>1.394561629058221</v>
      </c>
      <c r="K252">
        <v>1.6661181410403969</v>
      </c>
      <c r="L252">
        <v>-0.27155651198217551</v>
      </c>
    </row>
    <row r="253" spans="1:12" x14ac:dyDescent="0.25">
      <c r="A253" s="1">
        <v>251</v>
      </c>
      <c r="B253">
        <v>31.633161544799801</v>
      </c>
      <c r="C253">
        <v>188.75</v>
      </c>
      <c r="D253">
        <v>95.36</v>
      </c>
      <c r="E253">
        <v>86.905941941082915</v>
      </c>
      <c r="F253">
        <v>169.2949136322658</v>
      </c>
      <c r="G253">
        <v>111.4659133367287</v>
      </c>
      <c r="H253">
        <v>19.4550863677342</v>
      </c>
      <c r="I253">
        <v>-16.105913336728751</v>
      </c>
      <c r="J253">
        <v>1.516794826418929</v>
      </c>
      <c r="K253">
        <v>1.788031335696769</v>
      </c>
      <c r="L253">
        <v>-0.27123650927784021</v>
      </c>
    </row>
    <row r="254" spans="1:12" x14ac:dyDescent="0.25">
      <c r="A254" s="1">
        <v>252</v>
      </c>
      <c r="B254">
        <v>31.753687143325809</v>
      </c>
      <c r="C254">
        <v>188.75</v>
      </c>
      <c r="D254">
        <v>97.56</v>
      </c>
      <c r="E254">
        <v>95.477368728828878</v>
      </c>
      <c r="F254">
        <v>168.30497328565551</v>
      </c>
      <c r="G254">
        <v>114.9412517973506</v>
      </c>
      <c r="H254">
        <v>20.445026714344461</v>
      </c>
      <c r="I254">
        <v>-17.381251797350561</v>
      </c>
      <c r="J254">
        <v>1.6663944454587369</v>
      </c>
      <c r="K254">
        <v>1.90855693422277</v>
      </c>
      <c r="L254">
        <v>-0.24216248876403301</v>
      </c>
    </row>
    <row r="255" spans="1:12" x14ac:dyDescent="0.25">
      <c r="A255" s="1">
        <v>253</v>
      </c>
      <c r="B255">
        <v>31.881378412246701</v>
      </c>
      <c r="C255">
        <v>188.51</v>
      </c>
      <c r="D255">
        <v>98.78</v>
      </c>
      <c r="E255">
        <v>97.125016348901795</v>
      </c>
      <c r="F255">
        <v>166.80856528099051</v>
      </c>
      <c r="G255">
        <v>118.46479957425549</v>
      </c>
      <c r="H255">
        <v>21.70143471900948</v>
      </c>
      <c r="I255">
        <v>-19.684799574255479</v>
      </c>
      <c r="J255">
        <v>1.695151321341658</v>
      </c>
      <c r="K255">
        <v>2.0362482031436682</v>
      </c>
      <c r="L255">
        <v>-0.34109688180201009</v>
      </c>
    </row>
    <row r="256" spans="1:12" x14ac:dyDescent="0.25">
      <c r="A256" s="1">
        <v>254</v>
      </c>
      <c r="B256">
        <v>32.004033327102661</v>
      </c>
      <c r="C256">
        <v>187.78</v>
      </c>
      <c r="D256">
        <v>101.71</v>
      </c>
      <c r="E256">
        <v>111.50143432404791</v>
      </c>
      <c r="F256">
        <v>164.95977490724289</v>
      </c>
      <c r="G256">
        <v>121.6436064775568</v>
      </c>
      <c r="H256">
        <v>22.820225092757141</v>
      </c>
      <c r="I256">
        <v>-19.933606477556761</v>
      </c>
      <c r="J256">
        <v>1.9460671496508539</v>
      </c>
      <c r="K256">
        <v>2.1589031179996252</v>
      </c>
      <c r="L256">
        <v>-0.21283596834877111</v>
      </c>
    </row>
    <row r="257" spans="1:12" x14ac:dyDescent="0.25">
      <c r="A257" s="1">
        <v>255</v>
      </c>
      <c r="B257">
        <v>32.131061792373657</v>
      </c>
      <c r="C257">
        <v>186.55</v>
      </c>
      <c r="D257">
        <v>103.18</v>
      </c>
      <c r="E257">
        <v>116.565051177078</v>
      </c>
      <c r="F257">
        <v>162.65013673410979</v>
      </c>
      <c r="G257">
        <v>124.6715862585133</v>
      </c>
      <c r="H257">
        <v>23.89986326589019</v>
      </c>
      <c r="I257">
        <v>-21.491586258513291</v>
      </c>
      <c r="J257">
        <v>2.0344439357957018</v>
      </c>
      <c r="K257">
        <v>2.2859315832706208</v>
      </c>
      <c r="L257">
        <v>-0.25148764747491897</v>
      </c>
    </row>
    <row r="258" spans="1:12" x14ac:dyDescent="0.25">
      <c r="A258" s="1">
        <v>256</v>
      </c>
      <c r="B258">
        <v>32.254708528518677</v>
      </c>
      <c r="C258">
        <v>185.33</v>
      </c>
      <c r="D258">
        <v>105.13</v>
      </c>
      <c r="E258">
        <v>124.99202019855871</v>
      </c>
      <c r="F258">
        <v>160.05107933982771</v>
      </c>
      <c r="G258">
        <v>127.3148877951007</v>
      </c>
      <c r="H258">
        <v>25.278920660172361</v>
      </c>
      <c r="I258">
        <v>-22.184887795100749</v>
      </c>
      <c r="J258">
        <v>2.1815222911841059</v>
      </c>
      <c r="K258">
        <v>2.4095783194156408</v>
      </c>
      <c r="L258">
        <v>-0.2280560282315349</v>
      </c>
    </row>
    <row r="259" spans="1:12" x14ac:dyDescent="0.25">
      <c r="A259" s="1">
        <v>257</v>
      </c>
      <c r="B259">
        <v>32.374718427658081</v>
      </c>
      <c r="C259">
        <v>184.11</v>
      </c>
      <c r="D259">
        <v>107.09</v>
      </c>
      <c r="E259">
        <v>135</v>
      </c>
      <c r="F259">
        <v>157.2352771814576</v>
      </c>
      <c r="G259">
        <v>129.55494289299671</v>
      </c>
      <c r="H259">
        <v>26.874722818542441</v>
      </c>
      <c r="I259">
        <v>-22.464942892996671</v>
      </c>
      <c r="J259">
        <v>2.3561944901923448</v>
      </c>
      <c r="K259">
        <v>2.5295882185550451</v>
      </c>
      <c r="L259">
        <v>-0.17339372836270031</v>
      </c>
    </row>
    <row r="260" spans="1:12" x14ac:dyDescent="0.25">
      <c r="A260" s="1">
        <v>258</v>
      </c>
      <c r="B260">
        <v>32.501420736312873</v>
      </c>
      <c r="C260">
        <v>181.91</v>
      </c>
      <c r="D260">
        <v>108.56</v>
      </c>
      <c r="E260">
        <v>139.66685837143899</v>
      </c>
      <c r="F260">
        <v>153.99426865419781</v>
      </c>
      <c r="G260">
        <v>131.53602164670011</v>
      </c>
      <c r="H260">
        <v>27.91573134580219</v>
      </c>
      <c r="I260">
        <v>-22.976021646700101</v>
      </c>
      <c r="J260">
        <v>2.4376465344982159</v>
      </c>
      <c r="K260">
        <v>2.6562905272098298</v>
      </c>
      <c r="L260">
        <v>-0.21864399271161439</v>
      </c>
    </row>
    <row r="261" spans="1:12" x14ac:dyDescent="0.25">
      <c r="A261" s="1">
        <v>259</v>
      </c>
      <c r="B261">
        <v>32.624805450439453</v>
      </c>
      <c r="C261">
        <v>179.71</v>
      </c>
      <c r="D261">
        <v>110.02</v>
      </c>
      <c r="E261">
        <v>143.61564818416409</v>
      </c>
      <c r="F261">
        <v>150.6220425395166</v>
      </c>
      <c r="G261">
        <v>133.05658946288199</v>
      </c>
      <c r="H261">
        <v>29.087957460483441</v>
      </c>
      <c r="I261">
        <v>-23.036589462881992</v>
      </c>
      <c r="J261">
        <v>2.5065659181994788</v>
      </c>
      <c r="K261">
        <v>2.7796752413364172</v>
      </c>
      <c r="L261">
        <v>-0.27310932313693792</v>
      </c>
    </row>
    <row r="262" spans="1:12" x14ac:dyDescent="0.25">
      <c r="A262" s="1">
        <v>260</v>
      </c>
      <c r="B262">
        <v>32.765638113021851</v>
      </c>
      <c r="C262">
        <v>178</v>
      </c>
      <c r="D262">
        <v>111</v>
      </c>
      <c r="E262">
        <v>149.85861444792471</v>
      </c>
      <c r="F262">
        <v>146.57864296750779</v>
      </c>
      <c r="G262">
        <v>134.26980452114529</v>
      </c>
      <c r="H262">
        <v>31.421357032492178</v>
      </c>
      <c r="I262">
        <v>-23.26980452114535</v>
      </c>
      <c r="J262">
        <v>2.6155262345930299</v>
      </c>
      <c r="K262">
        <v>2.9205079039188151</v>
      </c>
      <c r="L262">
        <v>-0.30498166932578469</v>
      </c>
    </row>
    <row r="263" spans="1:12" x14ac:dyDescent="0.25">
      <c r="A263" s="1">
        <v>261</v>
      </c>
      <c r="B263">
        <v>32.889537811279297</v>
      </c>
      <c r="C263">
        <v>175.06</v>
      </c>
      <c r="D263">
        <v>112.23</v>
      </c>
      <c r="E263">
        <v>155.49259476987029</v>
      </c>
      <c r="F263">
        <v>142.9109641772221</v>
      </c>
      <c r="G263">
        <v>134.8584374601038</v>
      </c>
      <c r="H263">
        <v>32.149035822777932</v>
      </c>
      <c r="I263">
        <v>-22.6284374601038</v>
      </c>
      <c r="J263">
        <v>2.7138577412035509</v>
      </c>
      <c r="K263">
        <v>3.0444076021762609</v>
      </c>
      <c r="L263">
        <v>-0.33054986097270961</v>
      </c>
    </row>
    <row r="264" spans="1:12" x14ac:dyDescent="0.25">
      <c r="A264" s="1">
        <v>262</v>
      </c>
      <c r="B264">
        <v>33.016899585723877</v>
      </c>
      <c r="C264">
        <v>173.35</v>
      </c>
      <c r="D264">
        <v>112.96</v>
      </c>
      <c r="E264">
        <v>162.7839264122093</v>
      </c>
      <c r="F264">
        <v>139.0948357026551</v>
      </c>
      <c r="G264">
        <v>134.98634151734441</v>
      </c>
      <c r="H264">
        <v>34.255164297344862</v>
      </c>
      <c r="I264">
        <v>-22.026341517344392</v>
      </c>
      <c r="J264">
        <v>2.841115485217212</v>
      </c>
      <c r="K264">
        <v>3.171769376620841</v>
      </c>
      <c r="L264">
        <v>-0.33065389140362861</v>
      </c>
    </row>
    <row r="265" spans="1:12" x14ac:dyDescent="0.25">
      <c r="A265" s="1">
        <v>263</v>
      </c>
      <c r="B265">
        <v>33.143688917160027</v>
      </c>
      <c r="C265">
        <v>170.91</v>
      </c>
      <c r="D265">
        <v>113.45</v>
      </c>
      <c r="E265">
        <v>170.5376777919744</v>
      </c>
      <c r="F265">
        <v>135.31033147533651</v>
      </c>
      <c r="G265">
        <v>134.63118305314151</v>
      </c>
      <c r="H265">
        <v>35.599668524663493</v>
      </c>
      <c r="I265">
        <v>-21.18118305314151</v>
      </c>
      <c r="J265">
        <v>2.9764439761751662</v>
      </c>
      <c r="K265">
        <v>3.2985587080569978</v>
      </c>
      <c r="L265">
        <v>-0.32211473188183198</v>
      </c>
    </row>
    <row r="266" spans="1:12" x14ac:dyDescent="0.25">
      <c r="A266" s="1">
        <v>264</v>
      </c>
      <c r="B266">
        <v>33.251963138580322</v>
      </c>
      <c r="C266">
        <v>168.95</v>
      </c>
      <c r="D266">
        <v>113.45</v>
      </c>
      <c r="E266">
        <v>180</v>
      </c>
      <c r="F266">
        <v>132.1357655286765</v>
      </c>
      <c r="G266">
        <v>133.9508862762446</v>
      </c>
      <c r="H266">
        <v>36.814234471323488</v>
      </c>
      <c r="I266">
        <v>-20.500886276244572</v>
      </c>
      <c r="J266">
        <v>3.1415926535897931</v>
      </c>
      <c r="K266">
        <v>3.4068329294772859</v>
      </c>
      <c r="L266">
        <v>-0.26524027588749322</v>
      </c>
    </row>
    <row r="267" spans="1:12" x14ac:dyDescent="0.25">
      <c r="A267" s="1">
        <v>265</v>
      </c>
      <c r="B267">
        <v>33.375158071517937</v>
      </c>
      <c r="C267">
        <v>166.99</v>
      </c>
      <c r="D267">
        <v>113.45</v>
      </c>
      <c r="E267">
        <v>187.90716270295849</v>
      </c>
      <c r="F267">
        <v>128.63778017839371</v>
      </c>
      <c r="G267">
        <v>132.7650852821578</v>
      </c>
      <c r="H267">
        <v>38.352219821606269</v>
      </c>
      <c r="I267">
        <v>-19.315085282157821</v>
      </c>
      <c r="J267">
        <v>3.279598677247312</v>
      </c>
      <c r="K267">
        <v>3.530027862414908</v>
      </c>
      <c r="L267">
        <v>-0.25042918516759588</v>
      </c>
    </row>
    <row r="268" spans="1:12" x14ac:dyDescent="0.25">
      <c r="A268" s="1">
        <v>266</v>
      </c>
      <c r="B268">
        <v>33.500690698623657</v>
      </c>
      <c r="C268">
        <v>164.79</v>
      </c>
      <c r="D268">
        <v>112.96</v>
      </c>
      <c r="E268">
        <v>197.4471884232822</v>
      </c>
      <c r="F268">
        <v>125.2509109413832</v>
      </c>
      <c r="G268">
        <v>131.12401906179429</v>
      </c>
      <c r="H268">
        <v>39.53908905861681</v>
      </c>
      <c r="I268">
        <v>-18.16401906179426</v>
      </c>
      <c r="J268">
        <v>3.446103536791906</v>
      </c>
      <c r="K268">
        <v>3.6555604895206208</v>
      </c>
      <c r="L268">
        <v>-0.20945695272871581</v>
      </c>
    </row>
    <row r="269" spans="1:12" x14ac:dyDescent="0.25">
      <c r="A269" s="1">
        <v>267</v>
      </c>
      <c r="B269">
        <v>33.626372575759888</v>
      </c>
      <c r="C269">
        <v>163.08000000000001</v>
      </c>
      <c r="D269">
        <v>111.98</v>
      </c>
      <c r="E269">
        <v>201.80140948635179</v>
      </c>
      <c r="F269">
        <v>122.0925667679911</v>
      </c>
      <c r="G269">
        <v>129.06914695291761</v>
      </c>
      <c r="H269">
        <v>40.987433232008932</v>
      </c>
      <c r="I269">
        <v>-17.089146952917599</v>
      </c>
      <c r="J269">
        <v>3.522099030702158</v>
      </c>
      <c r="K269">
        <v>3.7812423666568522</v>
      </c>
      <c r="L269">
        <v>-0.25914333595469369</v>
      </c>
    </row>
    <row r="270" spans="1:12" x14ac:dyDescent="0.25">
      <c r="A270" s="1">
        <v>268</v>
      </c>
      <c r="B270">
        <v>33.766528606414788</v>
      </c>
      <c r="C270">
        <v>160.38999999999999</v>
      </c>
      <c r="D270">
        <v>110.51</v>
      </c>
      <c r="E270">
        <v>212.78428086586911</v>
      </c>
      <c r="F270">
        <v>118.9057608045776</v>
      </c>
      <c r="G270">
        <v>126.3315042312141</v>
      </c>
      <c r="H270">
        <v>41.484239195422383</v>
      </c>
      <c r="I270">
        <v>-15.821504231214121</v>
      </c>
      <c r="J270">
        <v>3.7137862975977871</v>
      </c>
      <c r="K270">
        <v>3.921398397311759</v>
      </c>
      <c r="L270">
        <v>-0.2076120997139719</v>
      </c>
    </row>
    <row r="271" spans="1:12" x14ac:dyDescent="0.25">
      <c r="A271" s="1">
        <v>269</v>
      </c>
      <c r="B271">
        <v>33.888492822647088</v>
      </c>
      <c r="C271">
        <v>158.44</v>
      </c>
      <c r="D271">
        <v>109.29</v>
      </c>
      <c r="E271">
        <v>223.89829388479359</v>
      </c>
      <c r="F271">
        <v>116.4672227954767</v>
      </c>
      <c r="G271">
        <v>123.6066761417043</v>
      </c>
      <c r="H271">
        <v>41.972777204523311</v>
      </c>
      <c r="I271">
        <v>-14.31667614170429</v>
      </c>
      <c r="J271">
        <v>3.9077624178875352</v>
      </c>
      <c r="K271">
        <v>4.0433626135440583</v>
      </c>
      <c r="L271">
        <v>-0.13560019565652359</v>
      </c>
    </row>
    <row r="272" spans="1:12" x14ac:dyDescent="0.25">
      <c r="A272" s="1">
        <v>270</v>
      </c>
      <c r="B272">
        <v>34.015033006668091</v>
      </c>
      <c r="C272">
        <v>157.69999999999999</v>
      </c>
      <c r="D272">
        <v>108.56</v>
      </c>
      <c r="E272">
        <v>226.6365770416167</v>
      </c>
      <c r="F272">
        <v>114.3071661254333</v>
      </c>
      <c r="G272">
        <v>120.48800463242181</v>
      </c>
      <c r="H272">
        <v>43.392833874566662</v>
      </c>
      <c r="I272">
        <v>-11.928004632421819</v>
      </c>
      <c r="J272">
        <v>3.9555544748260019</v>
      </c>
      <c r="K272">
        <v>4.1699027975650544</v>
      </c>
      <c r="L272">
        <v>-0.2143483227390526</v>
      </c>
    </row>
    <row r="273" spans="1:12" x14ac:dyDescent="0.25">
      <c r="A273" s="1">
        <v>271</v>
      </c>
      <c r="B273">
        <v>34.140308618545532</v>
      </c>
      <c r="C273">
        <v>155.75</v>
      </c>
      <c r="D273">
        <v>106.36</v>
      </c>
      <c r="E273">
        <v>235.4516329439887</v>
      </c>
      <c r="F273">
        <v>112.573315839125</v>
      </c>
      <c r="G273">
        <v>117.1563561949955</v>
      </c>
      <c r="H273">
        <v>43.176684160875027</v>
      </c>
      <c r="I273">
        <v>-10.796356194995539</v>
      </c>
      <c r="J273">
        <v>4.109406224069752</v>
      </c>
      <c r="K273">
        <v>4.2951784094424958</v>
      </c>
      <c r="L273">
        <v>-0.1857721853727439</v>
      </c>
    </row>
    <row r="274" spans="1:12" x14ac:dyDescent="0.25">
      <c r="A274" s="1">
        <v>272</v>
      </c>
      <c r="B274">
        <v>34.265667676925659</v>
      </c>
      <c r="C274">
        <v>154.52000000000001</v>
      </c>
      <c r="D274">
        <v>103.67</v>
      </c>
      <c r="E274">
        <v>238.4957332807958</v>
      </c>
      <c r="F274">
        <v>111.2686163239578</v>
      </c>
      <c r="G274">
        <v>113.6317780358426</v>
      </c>
      <c r="H274">
        <v>43.251383676042217</v>
      </c>
      <c r="I274">
        <v>-9.9617780358425847</v>
      </c>
      <c r="J274">
        <v>4.162535797708105</v>
      </c>
      <c r="K274">
        <v>4.4205374678226228</v>
      </c>
      <c r="L274">
        <v>-0.2580016701145178</v>
      </c>
    </row>
    <row r="275" spans="1:12" x14ac:dyDescent="0.25">
      <c r="A275" s="1">
        <v>273</v>
      </c>
      <c r="B275">
        <v>34.389933347702033</v>
      </c>
      <c r="C275">
        <v>153.06</v>
      </c>
      <c r="D275">
        <v>101.22</v>
      </c>
      <c r="E275">
        <v>241.6992442339936</v>
      </c>
      <c r="F275">
        <v>110.42029017802599</v>
      </c>
      <c r="G275">
        <v>110.004075024199</v>
      </c>
      <c r="H275">
        <v>42.639709821974051</v>
      </c>
      <c r="I275">
        <v>-8.784075024198998</v>
      </c>
      <c r="J275">
        <v>4.218447611465109</v>
      </c>
      <c r="K275">
        <v>4.54480313859899</v>
      </c>
      <c r="L275">
        <v>-0.32635552713388088</v>
      </c>
    </row>
    <row r="276" spans="1:12" x14ac:dyDescent="0.25">
      <c r="A276" s="1">
        <v>274</v>
      </c>
      <c r="B276">
        <v>34.512743473052979</v>
      </c>
      <c r="C276">
        <v>152.81</v>
      </c>
      <c r="D276">
        <v>99.76</v>
      </c>
      <c r="E276">
        <v>245.49259476987029</v>
      </c>
      <c r="F276">
        <v>110.03006794771591</v>
      </c>
      <c r="G276">
        <v>106.34282269174921</v>
      </c>
      <c r="H276">
        <v>42.779932052284067</v>
      </c>
      <c r="I276">
        <v>-6.5828226917491719</v>
      </c>
      <c r="J276">
        <v>4.2846540679984484</v>
      </c>
      <c r="K276">
        <v>4.6676132639499421</v>
      </c>
      <c r="L276">
        <v>-0.38295919595149458</v>
      </c>
    </row>
    <row r="277" spans="1:12" x14ac:dyDescent="0.25">
      <c r="A277" s="1">
        <v>275</v>
      </c>
      <c r="B277">
        <v>34.638923168182373</v>
      </c>
      <c r="C277">
        <v>151.35</v>
      </c>
      <c r="D277">
        <v>96.82</v>
      </c>
      <c r="E277">
        <v>257.12499844038751</v>
      </c>
      <c r="F277">
        <v>110.09934423842</v>
      </c>
      <c r="G277">
        <v>102.5605769068295</v>
      </c>
      <c r="H277">
        <v>41.250655761579978</v>
      </c>
      <c r="I277">
        <v>-5.7405769068295172</v>
      </c>
      <c r="J277">
        <v>4.4876778119700473</v>
      </c>
      <c r="K277">
        <v>4.7937929590793367</v>
      </c>
      <c r="L277">
        <v>-0.30611514710928928</v>
      </c>
    </row>
    <row r="278" spans="1:12" x14ac:dyDescent="0.25">
      <c r="A278" s="1">
        <v>276</v>
      </c>
      <c r="B278">
        <v>34.764198064804077</v>
      </c>
      <c r="C278">
        <v>151.35</v>
      </c>
      <c r="D278">
        <v>94.38</v>
      </c>
      <c r="E278">
        <v>267.61405596961117</v>
      </c>
      <c r="F278">
        <v>110.6384647700354</v>
      </c>
      <c r="G278">
        <v>98.843682193100534</v>
      </c>
      <c r="H278">
        <v>40.711535229964603</v>
      </c>
      <c r="I278">
        <v>-4.4636821931005386</v>
      </c>
      <c r="J278">
        <v>4.6707464012861024</v>
      </c>
      <c r="K278">
        <v>4.9190678557010408</v>
      </c>
      <c r="L278">
        <v>-0.24832145441493919</v>
      </c>
    </row>
    <row r="279" spans="1:12" x14ac:dyDescent="0.25">
      <c r="A279" s="1">
        <v>277</v>
      </c>
      <c r="B279">
        <v>34.889278411865227</v>
      </c>
      <c r="C279">
        <v>151.59</v>
      </c>
      <c r="D279">
        <v>92.91</v>
      </c>
      <c r="E279">
        <v>273.97249594075072</v>
      </c>
      <c r="F279">
        <v>111.63587551579749</v>
      </c>
      <c r="G279">
        <v>95.228795251113269</v>
      </c>
      <c r="H279">
        <v>39.954124484202467</v>
      </c>
      <c r="I279">
        <v>-2.3187952511132721</v>
      </c>
      <c r="J279">
        <v>4.781722114072898</v>
      </c>
      <c r="K279">
        <v>5.044148202762198</v>
      </c>
      <c r="L279">
        <v>-0.26242608868930001</v>
      </c>
    </row>
    <row r="280" spans="1:12" x14ac:dyDescent="0.25">
      <c r="A280" s="1">
        <v>278</v>
      </c>
      <c r="B280">
        <v>35.011788845062263</v>
      </c>
      <c r="C280">
        <v>152.08000000000001</v>
      </c>
      <c r="D280">
        <v>90.47</v>
      </c>
      <c r="E280">
        <v>283.28486648490218</v>
      </c>
      <c r="F280">
        <v>113.0425475769927</v>
      </c>
      <c r="G280">
        <v>91.835815298268599</v>
      </c>
      <c r="H280">
        <v>39.037452423007302</v>
      </c>
      <c r="I280">
        <v>-1.3658152982686</v>
      </c>
      <c r="J280">
        <v>4.9442536412340781</v>
      </c>
      <c r="K280">
        <v>5.1666586359592186</v>
      </c>
      <c r="L280">
        <v>-0.22240499472514139</v>
      </c>
    </row>
    <row r="281" spans="1:12" x14ac:dyDescent="0.25">
      <c r="A281" s="1">
        <v>279</v>
      </c>
      <c r="B281">
        <v>35.136120796203613</v>
      </c>
      <c r="C281">
        <v>153.06</v>
      </c>
      <c r="D281">
        <v>87.53</v>
      </c>
      <c r="E281">
        <v>290.18580300946479</v>
      </c>
      <c r="F281">
        <v>114.8831544558392</v>
      </c>
      <c r="G281">
        <v>88.594389072309113</v>
      </c>
      <c r="H281">
        <v>38.176845544160777</v>
      </c>
      <c r="I281">
        <v>-1.0643890723091121</v>
      </c>
      <c r="J281">
        <v>5.0646977050588324</v>
      </c>
      <c r="K281">
        <v>5.2909905871005769</v>
      </c>
      <c r="L281">
        <v>-0.22629288204174541</v>
      </c>
    </row>
    <row r="282" spans="1:12" x14ac:dyDescent="0.25">
      <c r="A282" s="1">
        <v>280</v>
      </c>
      <c r="B282">
        <v>35.259202718734741</v>
      </c>
      <c r="C282">
        <v>153.79</v>
      </c>
      <c r="D282">
        <v>86.06</v>
      </c>
      <c r="E282">
        <v>293.8059435184577</v>
      </c>
      <c r="F282">
        <v>117.0873036621726</v>
      </c>
      <c r="G282">
        <v>85.634867763670954</v>
      </c>
      <c r="H282">
        <v>36.702696337827398</v>
      </c>
      <c r="I282">
        <v>0.4251322363290484</v>
      </c>
      <c r="J282">
        <v>5.12788107632558</v>
      </c>
      <c r="K282">
        <v>5.4140725096317048</v>
      </c>
      <c r="L282">
        <v>-0.28619143330612479</v>
      </c>
    </row>
    <row r="283" spans="1:12" x14ac:dyDescent="0.25">
      <c r="A283" s="1">
        <v>281</v>
      </c>
      <c r="B283">
        <v>35.384572982788093</v>
      </c>
      <c r="C283">
        <v>155.26</v>
      </c>
      <c r="D283">
        <v>83.13</v>
      </c>
      <c r="E283">
        <v>304.99202019855858</v>
      </c>
      <c r="F283">
        <v>119.6885922118522</v>
      </c>
      <c r="G283">
        <v>82.92180456505632</v>
      </c>
      <c r="H283">
        <v>35.571407788147809</v>
      </c>
      <c r="I283">
        <v>0.20819543494367571</v>
      </c>
      <c r="J283">
        <v>5.3231149447738977</v>
      </c>
      <c r="K283">
        <v>5.5394427736850496</v>
      </c>
      <c r="L283">
        <v>-0.2163278289111519</v>
      </c>
    </row>
    <row r="284" spans="1:12" x14ac:dyDescent="0.25">
      <c r="A284" s="1">
        <v>282</v>
      </c>
      <c r="B284">
        <v>35.509228706359863</v>
      </c>
      <c r="C284">
        <v>156.72</v>
      </c>
      <c r="D284">
        <v>82.15</v>
      </c>
      <c r="E284">
        <v>309.40066066347941</v>
      </c>
      <c r="F284">
        <v>122.59124922072129</v>
      </c>
      <c r="G284">
        <v>80.567738616637143</v>
      </c>
      <c r="H284">
        <v>34.12875077927869</v>
      </c>
      <c r="I284">
        <v>1.582261383362862</v>
      </c>
      <c r="J284">
        <v>5.4000602364234194</v>
      </c>
      <c r="K284">
        <v>5.6640984972568269</v>
      </c>
      <c r="L284">
        <v>-0.26403826083340748</v>
      </c>
    </row>
    <row r="285" spans="1:12" x14ac:dyDescent="0.25">
      <c r="A285" s="1">
        <v>283</v>
      </c>
      <c r="B285">
        <v>35.635105133056641</v>
      </c>
      <c r="C285">
        <v>158.68</v>
      </c>
      <c r="D285">
        <v>79.95</v>
      </c>
      <c r="E285">
        <v>317.89126959622058</v>
      </c>
      <c r="F285">
        <v>125.796317460518</v>
      </c>
      <c r="G285">
        <v>78.575477254686064</v>
      </c>
      <c r="H285">
        <v>32.88368253948201</v>
      </c>
      <c r="I285">
        <v>1.374522745313939</v>
      </c>
      <c r="J285">
        <v>5.5482493177989944</v>
      </c>
      <c r="K285">
        <v>5.7899749239536042</v>
      </c>
      <c r="L285">
        <v>-0.24172560615460981</v>
      </c>
    </row>
    <row r="286" spans="1:12" x14ac:dyDescent="0.25">
      <c r="A286" s="1">
        <v>284</v>
      </c>
      <c r="B286">
        <v>35.757779121398933</v>
      </c>
      <c r="C286">
        <v>159.9</v>
      </c>
      <c r="D286">
        <v>79.22</v>
      </c>
      <c r="E286">
        <v>321.58194465517801</v>
      </c>
      <c r="F286">
        <v>129.13653573388419</v>
      </c>
      <c r="G286">
        <v>77.03600271529794</v>
      </c>
      <c r="H286">
        <v>30.76346426611585</v>
      </c>
      <c r="I286">
        <v>2.183997284702059</v>
      </c>
      <c r="J286">
        <v>5.6126637491990374</v>
      </c>
      <c r="K286">
        <v>5.9126489122958894</v>
      </c>
      <c r="L286">
        <v>-0.29998516309685203</v>
      </c>
    </row>
    <row r="287" spans="1:12" x14ac:dyDescent="0.25">
      <c r="A287" s="1">
        <v>285</v>
      </c>
      <c r="B287">
        <v>35.883249521255493</v>
      </c>
      <c r="C287">
        <v>162.59</v>
      </c>
      <c r="D287">
        <v>77.75</v>
      </c>
      <c r="E287">
        <v>328.49573328079578</v>
      </c>
      <c r="F287">
        <v>132.7213895450181</v>
      </c>
      <c r="G287">
        <v>75.896360539536857</v>
      </c>
      <c r="H287">
        <v>29.86861045498193</v>
      </c>
      <c r="I287">
        <v>1.853639460463143</v>
      </c>
      <c r="J287">
        <v>5.7333321245030016</v>
      </c>
      <c r="K287">
        <v>6.0381193121524568</v>
      </c>
      <c r="L287">
        <v>-0.30478718764945523</v>
      </c>
    </row>
    <row r="288" spans="1:12" x14ac:dyDescent="0.25">
      <c r="A288" s="1">
        <v>286</v>
      </c>
      <c r="B288">
        <v>36.007050514221191</v>
      </c>
      <c r="C288">
        <v>164.3</v>
      </c>
      <c r="D288">
        <v>76.77</v>
      </c>
      <c r="E288">
        <v>335.8790168805574</v>
      </c>
      <c r="F288">
        <v>136.37095951575819</v>
      </c>
      <c r="G288">
        <v>75.220307839674803</v>
      </c>
      <c r="H288">
        <v>27.929040484241771</v>
      </c>
      <c r="I288">
        <v>1.549692160325193</v>
      </c>
      <c r="J288">
        <v>5.8621947329273407</v>
      </c>
      <c r="K288">
        <v>6.161920305118155</v>
      </c>
      <c r="L288">
        <v>-0.2997255721908143</v>
      </c>
    </row>
    <row r="289" spans="1:12" x14ac:dyDescent="0.25">
      <c r="A289" s="1">
        <v>287</v>
      </c>
      <c r="B289">
        <v>36.134962797164917</v>
      </c>
      <c r="C289">
        <v>165.77</v>
      </c>
      <c r="D289">
        <v>76.040000000000006</v>
      </c>
      <c r="E289">
        <v>343.52311860631198</v>
      </c>
      <c r="F289">
        <v>140.19941695787691</v>
      </c>
      <c r="G289">
        <v>75.000662792706379</v>
      </c>
      <c r="H289">
        <v>25.570583042123101</v>
      </c>
      <c r="I289">
        <v>1.0393372072936271</v>
      </c>
      <c r="J289">
        <v>5.9956094763991397</v>
      </c>
      <c r="K289">
        <v>6.6472808822947496E-3</v>
      </c>
      <c r="L289">
        <v>5.9889621955168453</v>
      </c>
    </row>
    <row r="290" spans="1:12" x14ac:dyDescent="0.25">
      <c r="A290" s="1">
        <v>288</v>
      </c>
      <c r="B290">
        <v>36.257121562957757</v>
      </c>
      <c r="C290">
        <v>168.7</v>
      </c>
      <c r="D290">
        <v>76.040000000000006</v>
      </c>
      <c r="E290">
        <v>352.9716037610504</v>
      </c>
      <c r="F290">
        <v>143.85350515648551</v>
      </c>
      <c r="G290">
        <v>75.248521078626368</v>
      </c>
      <c r="H290">
        <v>24.846494843514481</v>
      </c>
      <c r="I290">
        <v>0.7914789213736384</v>
      </c>
      <c r="J290">
        <v>6.1605166516751302</v>
      </c>
      <c r="K290">
        <v>0.12880604667514139</v>
      </c>
      <c r="L290">
        <v>6.0317106049999891</v>
      </c>
    </row>
    <row r="291" spans="1:12" x14ac:dyDescent="0.25">
      <c r="A291" s="1">
        <v>289</v>
      </c>
      <c r="B291">
        <v>36.383452892303467</v>
      </c>
      <c r="C291">
        <v>170.42</v>
      </c>
      <c r="D291">
        <v>75.8</v>
      </c>
      <c r="E291">
        <v>360</v>
      </c>
      <c r="F291">
        <v>147.57135019960489</v>
      </c>
      <c r="G291">
        <v>75.971140977383499</v>
      </c>
      <c r="H291">
        <v>22.848649800395091</v>
      </c>
      <c r="I291">
        <v>-0.17114097738350151</v>
      </c>
      <c r="J291">
        <v>6.2831853071795862</v>
      </c>
      <c r="K291">
        <v>0.25513737602084452</v>
      </c>
      <c r="L291">
        <v>6.028047931158742</v>
      </c>
    </row>
    <row r="292" spans="1:12" x14ac:dyDescent="0.25">
      <c r="A292" s="1">
        <v>290</v>
      </c>
      <c r="B292">
        <v>36.509804248809807</v>
      </c>
      <c r="C292">
        <v>172.62</v>
      </c>
      <c r="D292">
        <v>75.8</v>
      </c>
      <c r="E292">
        <v>7.125016348901795</v>
      </c>
      <c r="F292">
        <v>151.16907773336399</v>
      </c>
      <c r="G292">
        <v>77.156657840947489</v>
      </c>
      <c r="H292">
        <v>21.45092226663596</v>
      </c>
      <c r="I292">
        <v>-1.356657840947491</v>
      </c>
      <c r="J292">
        <v>0.1243549945467614</v>
      </c>
      <c r="K292">
        <v>0.38148873252719218</v>
      </c>
      <c r="L292">
        <v>-0.25713373798043082</v>
      </c>
    </row>
    <row r="293" spans="1:12" x14ac:dyDescent="0.25">
      <c r="A293" s="1">
        <v>291</v>
      </c>
      <c r="B293">
        <v>36.629690170288093</v>
      </c>
      <c r="C293">
        <v>175.06</v>
      </c>
      <c r="D293">
        <v>76.28</v>
      </c>
      <c r="E293">
        <v>17.447188423282231</v>
      </c>
      <c r="F293">
        <v>154.41894372887779</v>
      </c>
      <c r="G293">
        <v>78.692319339336365</v>
      </c>
      <c r="H293">
        <v>20.641056271122181</v>
      </c>
      <c r="I293">
        <v>-2.412319339336364</v>
      </c>
      <c r="J293">
        <v>0.30451088320211289</v>
      </c>
      <c r="K293">
        <v>0.50137465400546366</v>
      </c>
      <c r="L293">
        <v>-0.19686377080335071</v>
      </c>
    </row>
    <row r="294" spans="1:12" x14ac:dyDescent="0.25">
      <c r="A294" s="1">
        <v>292</v>
      </c>
      <c r="B294">
        <v>36.754585742950439</v>
      </c>
      <c r="C294">
        <v>177.51</v>
      </c>
      <c r="D294">
        <v>77.260000000000005</v>
      </c>
      <c r="E294">
        <v>24.443954780416561</v>
      </c>
      <c r="F294">
        <v>157.58380722873159</v>
      </c>
      <c r="G294">
        <v>80.69342222066615</v>
      </c>
      <c r="H294">
        <v>19.926192771268379</v>
      </c>
      <c r="I294">
        <v>-3.4334222206661451</v>
      </c>
      <c r="J294">
        <v>0.42662749312687648</v>
      </c>
      <c r="K294">
        <v>0.62627022666781729</v>
      </c>
      <c r="L294">
        <v>-0.19964273354094081</v>
      </c>
    </row>
    <row r="295" spans="1:12" x14ac:dyDescent="0.25">
      <c r="A295" s="1">
        <v>293</v>
      </c>
      <c r="B295">
        <v>36.880146741867073</v>
      </c>
      <c r="C295">
        <v>178.48</v>
      </c>
      <c r="D295">
        <v>77.75</v>
      </c>
      <c r="E295">
        <v>25.866356794094539</v>
      </c>
      <c r="F295">
        <v>160.48932511256001</v>
      </c>
      <c r="G295">
        <v>83.086817747487771</v>
      </c>
      <c r="H295">
        <v>17.990674887439951</v>
      </c>
      <c r="I295">
        <v>-5.3368177474877712</v>
      </c>
      <c r="J295">
        <v>0.4514530915525547</v>
      </c>
      <c r="K295">
        <v>0.75183122558444326</v>
      </c>
      <c r="L295">
        <v>-0.30037813403188862</v>
      </c>
    </row>
    <row r="296" spans="1:12" x14ac:dyDescent="0.25">
      <c r="A296" s="1">
        <v>294</v>
      </c>
      <c r="B296">
        <v>37.001559495925903</v>
      </c>
      <c r="C296">
        <v>181.17</v>
      </c>
      <c r="D296">
        <v>79.22</v>
      </c>
      <c r="E296">
        <v>35.445710327598249</v>
      </c>
      <c r="F296">
        <v>162.99250147645529</v>
      </c>
      <c r="G296">
        <v>85.729689264176301</v>
      </c>
      <c r="H296">
        <v>18.177498523544699</v>
      </c>
      <c r="I296">
        <v>-6.509689264176302</v>
      </c>
      <c r="J296">
        <v>0.61864435092474734</v>
      </c>
      <c r="K296">
        <v>0.87324397964328115</v>
      </c>
      <c r="L296">
        <v>-0.25459962871853381</v>
      </c>
    </row>
    <row r="297" spans="1:12" x14ac:dyDescent="0.25">
      <c r="A297" s="1">
        <v>295</v>
      </c>
      <c r="B297">
        <v>37.140612125396729</v>
      </c>
      <c r="C297">
        <v>183.62</v>
      </c>
      <c r="D297">
        <v>81.17</v>
      </c>
      <c r="E297">
        <v>40.100907546212227</v>
      </c>
      <c r="F297">
        <v>165.44153259364259</v>
      </c>
      <c r="G297">
        <v>89.102565638235234</v>
      </c>
      <c r="H297">
        <v>18.17846740635736</v>
      </c>
      <c r="I297">
        <v>-7.9325656382352321</v>
      </c>
      <c r="J297">
        <v>0.69989286971924347</v>
      </c>
      <c r="K297">
        <v>1.0122966091141059</v>
      </c>
      <c r="L297">
        <v>-0.31240373939486288</v>
      </c>
    </row>
    <row r="298" spans="1:12" x14ac:dyDescent="0.25">
      <c r="A298" s="1">
        <v>296</v>
      </c>
      <c r="B298">
        <v>37.250148773193359</v>
      </c>
      <c r="C298">
        <v>185.82</v>
      </c>
      <c r="D298">
        <v>83.62</v>
      </c>
      <c r="E298">
        <v>44.43273359014205</v>
      </c>
      <c r="F298">
        <v>167.02692941127111</v>
      </c>
      <c r="G298">
        <v>91.979052008468443</v>
      </c>
      <c r="H298">
        <v>18.793070588728909</v>
      </c>
      <c r="I298">
        <v>-8.3590520084684385</v>
      </c>
      <c r="J298">
        <v>0.77549749680945945</v>
      </c>
      <c r="K298">
        <v>1.121833256910737</v>
      </c>
      <c r="L298">
        <v>-0.34633576010127781</v>
      </c>
    </row>
    <row r="299" spans="1:12" x14ac:dyDescent="0.25">
      <c r="A299" s="1">
        <v>297</v>
      </c>
      <c r="B299">
        <v>37.390228033065803</v>
      </c>
      <c r="C299">
        <v>187.04</v>
      </c>
      <c r="D299">
        <v>85.09</v>
      </c>
      <c r="E299">
        <v>50.710593137499643</v>
      </c>
      <c r="F299">
        <v>168.5802043989257</v>
      </c>
      <c r="G299">
        <v>95.880136156957761</v>
      </c>
      <c r="H299">
        <v>18.459795601074319</v>
      </c>
      <c r="I299">
        <v>-10.790136156957759</v>
      </c>
      <c r="J299">
        <v>0.88506681588861036</v>
      </c>
      <c r="K299">
        <v>1.261912516783174</v>
      </c>
      <c r="L299">
        <v>-0.37684570089456337</v>
      </c>
    </row>
    <row r="300" spans="1:12" x14ac:dyDescent="0.25">
      <c r="A300" s="1">
        <v>298</v>
      </c>
      <c r="B300">
        <v>37.514721870422363</v>
      </c>
      <c r="C300">
        <v>188.75</v>
      </c>
      <c r="D300">
        <v>87.04</v>
      </c>
      <c r="E300">
        <v>60.554571270074398</v>
      </c>
      <c r="F300">
        <v>169.49144840441099</v>
      </c>
      <c r="G300">
        <v>99.499593559566364</v>
      </c>
      <c r="H300">
        <v>19.25855159558898</v>
      </c>
      <c r="I300">
        <v>-12.459593559566359</v>
      </c>
      <c r="J300">
        <v>1.056876645796363</v>
      </c>
      <c r="K300">
        <v>1.3864063541397409</v>
      </c>
      <c r="L300">
        <v>-0.32952970834337841</v>
      </c>
    </row>
    <row r="301" spans="1:12" x14ac:dyDescent="0.25">
      <c r="A301" s="1">
        <v>299</v>
      </c>
      <c r="B301">
        <v>37.63763427734375</v>
      </c>
      <c r="C301">
        <v>189.24</v>
      </c>
      <c r="D301">
        <v>89.49</v>
      </c>
      <c r="E301">
        <v>69.537728476577797</v>
      </c>
      <c r="F301">
        <v>169.9433254871135</v>
      </c>
      <c r="G301">
        <v>103.15683457802101</v>
      </c>
      <c r="H301">
        <v>19.296674512886511</v>
      </c>
      <c r="I301">
        <v>-13.666834578021</v>
      </c>
      <c r="J301">
        <v>1.2136623162741029</v>
      </c>
      <c r="K301">
        <v>1.5093187610611281</v>
      </c>
      <c r="L301">
        <v>-0.29565644478702469</v>
      </c>
    </row>
    <row r="302" spans="1:12" x14ac:dyDescent="0.25">
      <c r="A302" s="1">
        <v>300</v>
      </c>
      <c r="B302">
        <v>37.761972427368157</v>
      </c>
      <c r="C302">
        <v>189.98</v>
      </c>
      <c r="D302">
        <v>90.71</v>
      </c>
      <c r="E302">
        <v>77.637507584285686</v>
      </c>
      <c r="F302">
        <v>169.94074771904559</v>
      </c>
      <c r="G302">
        <v>106.8845758208324</v>
      </c>
      <c r="H302">
        <v>20.0392522809544</v>
      </c>
      <c r="I302">
        <v>-16.174575820832359</v>
      </c>
      <c r="J302">
        <v>1.355030130387854</v>
      </c>
      <c r="K302">
        <v>1.6336569110855419</v>
      </c>
      <c r="L302">
        <v>-0.27862678069768759</v>
      </c>
    </row>
    <row r="303" spans="1:12" x14ac:dyDescent="0.25">
      <c r="A303" s="1">
        <v>301</v>
      </c>
      <c r="B303">
        <v>37.884383201599121</v>
      </c>
      <c r="C303">
        <v>189.98</v>
      </c>
      <c r="D303">
        <v>93.64</v>
      </c>
      <c r="E303">
        <v>85.169580041710049</v>
      </c>
      <c r="F303">
        <v>169.48658896945929</v>
      </c>
      <c r="G303">
        <v>110.5263976464023</v>
      </c>
      <c r="H303">
        <v>20.49341103054067</v>
      </c>
      <c r="I303">
        <v>-16.886397646402258</v>
      </c>
      <c r="J303">
        <v>1.48648959426869</v>
      </c>
      <c r="K303">
        <v>1.7560676853164989</v>
      </c>
      <c r="L303">
        <v>-0.26957809104780922</v>
      </c>
    </row>
    <row r="304" spans="1:12" x14ac:dyDescent="0.25">
      <c r="A304" s="1">
        <v>302</v>
      </c>
      <c r="B304">
        <v>38.009950399398797</v>
      </c>
      <c r="C304">
        <v>189.98</v>
      </c>
      <c r="D304">
        <v>96.33</v>
      </c>
      <c r="E304">
        <v>93.094058058917085</v>
      </c>
      <c r="F304">
        <v>168.56232278715109</v>
      </c>
      <c r="G304">
        <v>114.1757134328938</v>
      </c>
      <c r="H304">
        <v>21.417677212848869</v>
      </c>
      <c r="I304">
        <v>-17.845713432893849</v>
      </c>
      <c r="J304">
        <v>1.624797827170865</v>
      </c>
      <c r="K304">
        <v>1.881634883116182</v>
      </c>
      <c r="L304">
        <v>-0.25683705594531703</v>
      </c>
    </row>
    <row r="305" spans="1:12" x14ac:dyDescent="0.25">
      <c r="A305" s="1">
        <v>303</v>
      </c>
      <c r="B305">
        <v>38.132588624954217</v>
      </c>
      <c r="C305">
        <v>189.73</v>
      </c>
      <c r="D305">
        <v>98.53</v>
      </c>
      <c r="E305">
        <v>100.66978280449671</v>
      </c>
      <c r="F305">
        <v>167.22532669865171</v>
      </c>
      <c r="G305">
        <v>117.6008565642055</v>
      </c>
      <c r="H305">
        <v>22.504673301348252</v>
      </c>
      <c r="I305">
        <v>-19.070856564205489</v>
      </c>
      <c r="J305">
        <v>1.757019167206038</v>
      </c>
      <c r="K305">
        <v>2.004273108671601</v>
      </c>
      <c r="L305">
        <v>-0.2472539414655637</v>
      </c>
    </row>
    <row r="306" spans="1:12" x14ac:dyDescent="0.25">
      <c r="A306" s="1">
        <v>304</v>
      </c>
      <c r="B306">
        <v>38.258908748626709</v>
      </c>
      <c r="C306">
        <v>189.24</v>
      </c>
      <c r="D306">
        <v>99.76</v>
      </c>
      <c r="E306">
        <v>105.1858372622013</v>
      </c>
      <c r="F306">
        <v>165.42088923524909</v>
      </c>
      <c r="G306">
        <v>120.93042342466759</v>
      </c>
      <c r="H306">
        <v>23.819110764750921</v>
      </c>
      <c r="I306">
        <v>-21.170423424667579</v>
      </c>
      <c r="J306">
        <v>1.835839186692352</v>
      </c>
      <c r="K306">
        <v>2.1305932323440868</v>
      </c>
      <c r="L306">
        <v>-0.29475404565173519</v>
      </c>
    </row>
    <row r="307" spans="1:12" x14ac:dyDescent="0.25">
      <c r="A307" s="1">
        <v>305</v>
      </c>
      <c r="B307">
        <v>38.382118463516242</v>
      </c>
      <c r="C307">
        <v>188.26</v>
      </c>
      <c r="D307">
        <v>102.2</v>
      </c>
      <c r="E307">
        <v>115.8663567940945</v>
      </c>
      <c r="F307">
        <v>163.27035995318869</v>
      </c>
      <c r="G307">
        <v>123.9338413336817</v>
      </c>
      <c r="H307">
        <v>24.989640046811331</v>
      </c>
      <c r="I307">
        <v>-21.73384133368171</v>
      </c>
      <c r="J307">
        <v>2.0222494183474509</v>
      </c>
      <c r="K307">
        <v>2.2538029472336132</v>
      </c>
      <c r="L307">
        <v>-0.23155352888616229</v>
      </c>
    </row>
    <row r="308" spans="1:12" x14ac:dyDescent="0.25">
      <c r="A308" s="1">
        <v>306</v>
      </c>
      <c r="B308">
        <v>38.506795167922967</v>
      </c>
      <c r="C308">
        <v>187.29</v>
      </c>
      <c r="D308">
        <v>104.16</v>
      </c>
      <c r="E308">
        <v>126.5524727520915</v>
      </c>
      <c r="F308">
        <v>160.73523557869501</v>
      </c>
      <c r="G308">
        <v>126.6806366487708</v>
      </c>
      <c r="H308">
        <v>26.554764421305009</v>
      </c>
      <c r="I308">
        <v>-22.520636648770761</v>
      </c>
      <c r="J308">
        <v>2.2087573260644069</v>
      </c>
      <c r="K308">
        <v>2.378479651640351</v>
      </c>
      <c r="L308">
        <v>-0.1697223255759446</v>
      </c>
    </row>
    <row r="309" spans="1:12" x14ac:dyDescent="0.25">
      <c r="A309" s="1">
        <v>307</v>
      </c>
      <c r="B309">
        <v>38.632054328918457</v>
      </c>
      <c r="C309">
        <v>186.06</v>
      </c>
      <c r="D309">
        <v>105.13</v>
      </c>
      <c r="E309">
        <v>128.78436410029741</v>
      </c>
      <c r="F309">
        <v>157.86417926831379</v>
      </c>
      <c r="G309">
        <v>129.1012675822154</v>
      </c>
      <c r="H309">
        <v>28.195820731686212</v>
      </c>
      <c r="I309">
        <v>-23.971267582215429</v>
      </c>
      <c r="J309">
        <v>2.247711178637374</v>
      </c>
      <c r="K309">
        <v>2.5037388126358349</v>
      </c>
      <c r="L309">
        <v>-0.25602763399846129</v>
      </c>
    </row>
    <row r="310" spans="1:12" x14ac:dyDescent="0.25">
      <c r="A310" s="1">
        <v>308</v>
      </c>
      <c r="B310">
        <v>38.754380464553833</v>
      </c>
      <c r="C310">
        <v>183.62</v>
      </c>
      <c r="D310">
        <v>107.09</v>
      </c>
      <c r="E310">
        <v>138.36646066342979</v>
      </c>
      <c r="F310">
        <v>154.7898211560281</v>
      </c>
      <c r="G310">
        <v>131.10098063622709</v>
      </c>
      <c r="H310">
        <v>28.830178843971879</v>
      </c>
      <c r="I310">
        <v>-24.010980636227121</v>
      </c>
      <c r="J310">
        <v>2.4149503129080681</v>
      </c>
      <c r="K310">
        <v>2.6260649482712108</v>
      </c>
      <c r="L310">
        <v>-0.2111146353631432</v>
      </c>
    </row>
    <row r="311" spans="1:12" x14ac:dyDescent="0.25">
      <c r="A311" s="1">
        <v>309</v>
      </c>
      <c r="B311">
        <v>38.87909984588623</v>
      </c>
      <c r="C311">
        <v>182.15</v>
      </c>
      <c r="D311">
        <v>108.56</v>
      </c>
      <c r="E311">
        <v>141.09586154459581</v>
      </c>
      <c r="F311">
        <v>151.42807751043989</v>
      </c>
      <c r="G311">
        <v>132.7380432694049</v>
      </c>
      <c r="H311">
        <v>30.721922489560061</v>
      </c>
      <c r="I311">
        <v>-24.178043269404871</v>
      </c>
      <c r="J311">
        <v>2.462587344891249</v>
      </c>
      <c r="K311">
        <v>2.7507843296036079</v>
      </c>
      <c r="L311">
        <v>-0.28819698471235933</v>
      </c>
    </row>
    <row r="312" spans="1:12" x14ac:dyDescent="0.25">
      <c r="A312" s="1">
        <v>310</v>
      </c>
      <c r="B312">
        <v>39.004845380783081</v>
      </c>
      <c r="C312">
        <v>180.2</v>
      </c>
      <c r="D312">
        <v>110.51</v>
      </c>
      <c r="E312">
        <v>146.3099324740202</v>
      </c>
      <c r="F312">
        <v>147.85909594737359</v>
      </c>
      <c r="G312">
        <v>133.95228161803439</v>
      </c>
      <c r="H312">
        <v>32.340904052626371</v>
      </c>
      <c r="I312">
        <v>-23.442281618034439</v>
      </c>
      <c r="J312">
        <v>2.5535900500422262</v>
      </c>
      <c r="K312">
        <v>2.8765298645004589</v>
      </c>
      <c r="L312">
        <v>-0.32293981445823322</v>
      </c>
    </row>
    <row r="313" spans="1:12" x14ac:dyDescent="0.25">
      <c r="A313" s="1">
        <v>311</v>
      </c>
      <c r="B313">
        <v>39.128873348236077</v>
      </c>
      <c r="C313">
        <v>177.26</v>
      </c>
      <c r="D313">
        <v>111</v>
      </c>
      <c r="E313">
        <v>152.38697217691549</v>
      </c>
      <c r="F313">
        <v>144.21703210050811</v>
      </c>
      <c r="G313">
        <v>134.70213191444819</v>
      </c>
      <c r="H313">
        <v>33.042967899491877</v>
      </c>
      <c r="I313">
        <v>-23.70213191444822</v>
      </c>
      <c r="J313">
        <v>2.6596544016321668</v>
      </c>
      <c r="K313">
        <v>3.0005578319534618</v>
      </c>
      <c r="L313">
        <v>-0.340903430321295</v>
      </c>
    </row>
    <row r="314" spans="1:12" x14ac:dyDescent="0.25">
      <c r="A314" s="1">
        <v>312</v>
      </c>
      <c r="B314">
        <v>39.251250505447388</v>
      </c>
      <c r="C314">
        <v>174.82</v>
      </c>
      <c r="D314">
        <v>112.47</v>
      </c>
      <c r="E314">
        <v>161.07535558394881</v>
      </c>
      <c r="F314">
        <v>140.55969745886361</v>
      </c>
      <c r="G314">
        <v>134.99477852484571</v>
      </c>
      <c r="H314">
        <v>34.260302541136383</v>
      </c>
      <c r="I314">
        <v>-22.524778524845662</v>
      </c>
      <c r="J314">
        <v>2.8112952987605402</v>
      </c>
      <c r="K314">
        <v>3.122934989164766</v>
      </c>
      <c r="L314">
        <v>-0.31163969040422579</v>
      </c>
    </row>
    <row r="315" spans="1:12" x14ac:dyDescent="0.25">
      <c r="A315" s="1">
        <v>313</v>
      </c>
      <c r="B315">
        <v>39.391124486923218</v>
      </c>
      <c r="C315">
        <v>172.37</v>
      </c>
      <c r="D315">
        <v>112.96</v>
      </c>
      <c r="E315">
        <v>170.4068657372697</v>
      </c>
      <c r="F315">
        <v>136.37240934468781</v>
      </c>
      <c r="G315">
        <v>134.7798688049073</v>
      </c>
      <c r="H315">
        <v>35.997590655312173</v>
      </c>
      <c r="I315">
        <v>-21.81986880490733</v>
      </c>
      <c r="J315">
        <v>2.9741608751192699</v>
      </c>
      <c r="K315">
        <v>3.2628089706405952</v>
      </c>
      <c r="L315">
        <v>-0.28864809552132492</v>
      </c>
    </row>
    <row r="316" spans="1:12" x14ac:dyDescent="0.25">
      <c r="A316" s="1">
        <v>314</v>
      </c>
      <c r="B316">
        <v>39.516712665557861</v>
      </c>
      <c r="C316">
        <v>170.66</v>
      </c>
      <c r="D316">
        <v>112.96</v>
      </c>
      <c r="E316">
        <v>177.67846941016731</v>
      </c>
      <c r="F316">
        <v>132.67080387352081</v>
      </c>
      <c r="G316">
        <v>134.09094161658581</v>
      </c>
      <c r="H316">
        <v>37.989196126479193</v>
      </c>
      <c r="I316">
        <v>-21.13094161658579</v>
      </c>
      <c r="J316">
        <v>3.1010743011114461</v>
      </c>
      <c r="K316">
        <v>3.3883971492752392</v>
      </c>
      <c r="L316">
        <v>-0.28732284816379261</v>
      </c>
    </row>
    <row r="317" spans="1:12" x14ac:dyDescent="0.25">
      <c r="A317" s="1">
        <v>315</v>
      </c>
      <c r="B317">
        <v>39.637506484985352</v>
      </c>
      <c r="C317">
        <v>168.22</v>
      </c>
      <c r="D317">
        <v>112.47</v>
      </c>
      <c r="E317">
        <v>184.76364169072619</v>
      </c>
      <c r="F317">
        <v>129.21874295878689</v>
      </c>
      <c r="G317">
        <v>132.9957942664839</v>
      </c>
      <c r="H317">
        <v>39.001257041213051</v>
      </c>
      <c r="I317">
        <v>-20.525794266483931</v>
      </c>
      <c r="J317">
        <v>3.2247338854782348</v>
      </c>
      <c r="K317">
        <v>3.509190968702729</v>
      </c>
      <c r="L317">
        <v>-0.28445708322449409</v>
      </c>
    </row>
    <row r="318" spans="1:12" x14ac:dyDescent="0.25">
      <c r="A318" s="1">
        <v>316</v>
      </c>
      <c r="B318">
        <v>39.764036655426032</v>
      </c>
      <c r="C318">
        <v>166.26</v>
      </c>
      <c r="D318">
        <v>112.47</v>
      </c>
      <c r="E318">
        <v>194.03624346792651</v>
      </c>
      <c r="F318">
        <v>125.77206303431331</v>
      </c>
      <c r="G318">
        <v>131.41147117637419</v>
      </c>
      <c r="H318">
        <v>40.487936965686728</v>
      </c>
      <c r="I318">
        <v>-18.94147117637419</v>
      </c>
      <c r="J318">
        <v>3.3865713167166569</v>
      </c>
      <c r="K318">
        <v>3.6357211391434028</v>
      </c>
      <c r="L318">
        <v>-0.24914982242674541</v>
      </c>
    </row>
    <row r="319" spans="1:12" x14ac:dyDescent="0.25">
      <c r="A319" s="1">
        <v>317</v>
      </c>
      <c r="B319">
        <v>39.888512134552002</v>
      </c>
      <c r="C319">
        <v>164.06</v>
      </c>
      <c r="D319">
        <v>111</v>
      </c>
      <c r="E319">
        <v>202.9887168020806</v>
      </c>
      <c r="F319">
        <v>122.6030482507858</v>
      </c>
      <c r="G319">
        <v>129.44066426747671</v>
      </c>
      <c r="H319">
        <v>41.456951749214241</v>
      </c>
      <c r="I319">
        <v>-18.440664267476681</v>
      </c>
      <c r="J319">
        <v>3.5428214525946422</v>
      </c>
      <c r="K319">
        <v>3.7601966182693789</v>
      </c>
      <c r="L319">
        <v>-0.21737516567473761</v>
      </c>
    </row>
    <row r="320" spans="1:12" x14ac:dyDescent="0.25">
      <c r="A320" s="1">
        <v>318</v>
      </c>
      <c r="B320">
        <v>40.014744997024543</v>
      </c>
      <c r="C320">
        <v>162.84</v>
      </c>
      <c r="D320">
        <v>110.02</v>
      </c>
      <c r="E320">
        <v>209.3577535427913</v>
      </c>
      <c r="F320">
        <v>119.6644443486756</v>
      </c>
      <c r="G320">
        <v>127.05595557557839</v>
      </c>
      <c r="H320">
        <v>43.175555651324373</v>
      </c>
      <c r="I320">
        <v>-17.035955575578431</v>
      </c>
      <c r="J320">
        <v>3.6539821139005308</v>
      </c>
      <c r="K320">
        <v>3.886429480741914</v>
      </c>
      <c r="L320">
        <v>-0.2324473668413827</v>
      </c>
    </row>
    <row r="321" spans="1:12" x14ac:dyDescent="0.25">
      <c r="A321" s="1">
        <v>319</v>
      </c>
      <c r="B321">
        <v>40.136282205581672</v>
      </c>
      <c r="C321">
        <v>160.63999999999999</v>
      </c>
      <c r="D321">
        <v>108.56</v>
      </c>
      <c r="E321">
        <v>218.41805534482199</v>
      </c>
      <c r="F321">
        <v>117.14042601294931</v>
      </c>
      <c r="G321">
        <v>124.4278119491248</v>
      </c>
      <c r="H321">
        <v>43.499573987050667</v>
      </c>
      <c r="I321">
        <v>-15.867811949124791</v>
      </c>
      <c r="J321">
        <v>3.8121142115703419</v>
      </c>
      <c r="K321">
        <v>4.0079666892990424</v>
      </c>
      <c r="L321">
        <v>-0.1958524777287001</v>
      </c>
    </row>
    <row r="322" spans="1:12" x14ac:dyDescent="0.25">
      <c r="A322" s="1">
        <v>320</v>
      </c>
      <c r="B322">
        <v>40.263760566711433</v>
      </c>
      <c r="C322">
        <v>159.16999999999999</v>
      </c>
      <c r="D322">
        <v>107.09</v>
      </c>
      <c r="E322">
        <v>226.12330271407541</v>
      </c>
      <c r="F322">
        <v>114.85599377751031</v>
      </c>
      <c r="G322">
        <v>121.3639527951958</v>
      </c>
      <c r="H322">
        <v>44.314006222489724</v>
      </c>
      <c r="I322">
        <v>-14.273952795195809</v>
      </c>
      <c r="J322">
        <v>3.946596147844446</v>
      </c>
      <c r="K322">
        <v>4.1354450504288032</v>
      </c>
      <c r="L322">
        <v>-0.18884890258435669</v>
      </c>
    </row>
    <row r="323" spans="1:12" x14ac:dyDescent="0.25">
      <c r="A323" s="1">
        <v>321</v>
      </c>
      <c r="B323">
        <v>40.387430667877197</v>
      </c>
      <c r="C323">
        <v>157.69999999999999</v>
      </c>
      <c r="D323">
        <v>105.13</v>
      </c>
      <c r="E323">
        <v>229.12759170251169</v>
      </c>
      <c r="F323">
        <v>113.02945169789901</v>
      </c>
      <c r="G323">
        <v>118.1373332257364</v>
      </c>
      <c r="H323">
        <v>44.670548302100983</v>
      </c>
      <c r="I323">
        <v>-13.007333225736399</v>
      </c>
      <c r="J323">
        <v>3.9990308823740688</v>
      </c>
      <c r="K323">
        <v>4.2591151515945747</v>
      </c>
      <c r="L323">
        <v>-0.26008426922050543</v>
      </c>
    </row>
    <row r="324" spans="1:12" x14ac:dyDescent="0.25">
      <c r="A324" s="1">
        <v>322</v>
      </c>
      <c r="B324">
        <v>40.512537240982063</v>
      </c>
      <c r="C324">
        <v>156.72</v>
      </c>
      <c r="D324">
        <v>103.91</v>
      </c>
      <c r="E324">
        <v>237.40741852740081</v>
      </c>
      <c r="F324">
        <v>111.600960729227</v>
      </c>
      <c r="G324">
        <v>114.6692589424987</v>
      </c>
      <c r="H324">
        <v>45.119039270773037</v>
      </c>
      <c r="I324">
        <v>-10.75925894249869</v>
      </c>
      <c r="J324">
        <v>4.1435411219633309</v>
      </c>
      <c r="K324">
        <v>4.3842217246994331</v>
      </c>
      <c r="L324">
        <v>-0.24068060273610209</v>
      </c>
    </row>
    <row r="325" spans="1:12" x14ac:dyDescent="0.25">
      <c r="A325" s="1">
        <v>323</v>
      </c>
      <c r="B325">
        <v>40.637836217880249</v>
      </c>
      <c r="C325">
        <v>155.5</v>
      </c>
      <c r="D325">
        <v>102.2</v>
      </c>
      <c r="E325">
        <v>245.5560452195835</v>
      </c>
      <c r="F325">
        <v>110.6152187575113</v>
      </c>
      <c r="G325">
        <v>111.0443884166296</v>
      </c>
      <c r="H325">
        <v>44.884781242488657</v>
      </c>
      <c r="I325">
        <v>-8.8443884166296414</v>
      </c>
      <c r="J325">
        <v>4.2857614872578136</v>
      </c>
      <c r="K325">
        <v>4.5095207015976264</v>
      </c>
      <c r="L325">
        <v>-0.2237592143398128</v>
      </c>
    </row>
    <row r="326" spans="1:12" x14ac:dyDescent="0.25">
      <c r="A326" s="1">
        <v>324</v>
      </c>
      <c r="B326">
        <v>40.760014533996582</v>
      </c>
      <c r="C326">
        <v>155.01</v>
      </c>
      <c r="D326">
        <v>100.25</v>
      </c>
      <c r="E326">
        <v>249.0754982550788</v>
      </c>
      <c r="F326">
        <v>110.0976100733495</v>
      </c>
      <c r="G326">
        <v>107.41807292581321</v>
      </c>
      <c r="H326">
        <v>44.912389926650491</v>
      </c>
      <c r="I326">
        <v>-7.1680729258132061</v>
      </c>
      <c r="J326">
        <v>4.3471875305965169</v>
      </c>
      <c r="K326">
        <v>4.6316990177139594</v>
      </c>
      <c r="L326">
        <v>-0.28451148711744262</v>
      </c>
    </row>
    <row r="327" spans="1:12" x14ac:dyDescent="0.25">
      <c r="A327" s="1">
        <v>325</v>
      </c>
      <c r="B327">
        <v>40.885436296463013</v>
      </c>
      <c r="C327">
        <v>154.03</v>
      </c>
      <c r="D327">
        <v>97.31</v>
      </c>
      <c r="E327">
        <v>259.99202019855858</v>
      </c>
      <c r="F327">
        <v>110.03000900435759</v>
      </c>
      <c r="G327">
        <v>103.6584934882335</v>
      </c>
      <c r="H327">
        <v>43.999990995642428</v>
      </c>
      <c r="I327">
        <v>-6.3484934882335304</v>
      </c>
      <c r="J327">
        <v>4.5377167813764494</v>
      </c>
      <c r="K327">
        <v>4.7571207801803901</v>
      </c>
      <c r="L327">
        <v>-0.21940399880394071</v>
      </c>
    </row>
    <row r="328" spans="1:12" x14ac:dyDescent="0.25">
      <c r="A328" s="1">
        <v>326</v>
      </c>
      <c r="B328">
        <v>41.008517026901252</v>
      </c>
      <c r="C328">
        <v>154.03</v>
      </c>
      <c r="D328">
        <v>95.84</v>
      </c>
      <c r="E328">
        <v>265.23635830927378</v>
      </c>
      <c r="F328">
        <v>110.4214253040342</v>
      </c>
      <c r="G328">
        <v>99.989219725913514</v>
      </c>
      <c r="H328">
        <v>43.608574695965757</v>
      </c>
      <c r="I328">
        <v>-4.1492197259135111</v>
      </c>
      <c r="J328">
        <v>4.6292477484962484</v>
      </c>
      <c r="K328">
        <v>4.8802015106186234</v>
      </c>
      <c r="L328">
        <v>-0.25095376212237408</v>
      </c>
    </row>
    <row r="329" spans="1:12" x14ac:dyDescent="0.25">
      <c r="A329" s="1">
        <v>327</v>
      </c>
      <c r="B329">
        <v>41.13706111907959</v>
      </c>
      <c r="C329">
        <v>154.28</v>
      </c>
      <c r="D329">
        <v>94.38</v>
      </c>
      <c r="E329">
        <v>273.17983011986422</v>
      </c>
      <c r="F329">
        <v>111.3077948664703</v>
      </c>
      <c r="G329">
        <v>96.238871957592949</v>
      </c>
      <c r="H329">
        <v>42.972205133529712</v>
      </c>
      <c r="I329">
        <v>-1.8588719575929531</v>
      </c>
      <c r="J329">
        <v>4.7678874856304061</v>
      </c>
      <c r="K329">
        <v>5.0087456027969672</v>
      </c>
      <c r="L329">
        <v>-0.24085811716656111</v>
      </c>
    </row>
    <row r="330" spans="1:12" x14ac:dyDescent="0.25">
      <c r="A330" s="1">
        <v>328</v>
      </c>
      <c r="B330">
        <v>41.257838487625122</v>
      </c>
      <c r="C330">
        <v>154.77000000000001</v>
      </c>
      <c r="D330">
        <v>91.44</v>
      </c>
      <c r="E330">
        <v>280.37584492005112</v>
      </c>
      <c r="F330">
        <v>112.57238498598009</v>
      </c>
      <c r="G330">
        <v>92.845744175692573</v>
      </c>
      <c r="H330">
        <v>42.197615014019902</v>
      </c>
      <c r="I330">
        <v>-1.405744175692575</v>
      </c>
      <c r="J330">
        <v>4.8934816369159089</v>
      </c>
      <c r="K330">
        <v>5.1295229713424986</v>
      </c>
      <c r="L330">
        <v>-0.23604133442659059</v>
      </c>
    </row>
    <row r="331" spans="1:12" x14ac:dyDescent="0.25">
      <c r="A331" s="1">
        <v>329</v>
      </c>
      <c r="B331">
        <v>41.382935762405403</v>
      </c>
      <c r="C331">
        <v>155.5</v>
      </c>
      <c r="D331">
        <v>89</v>
      </c>
      <c r="E331">
        <v>285.18583726220129</v>
      </c>
      <c r="F331">
        <v>114.30321880333121</v>
      </c>
      <c r="G331">
        <v>89.518545412961657</v>
      </c>
      <c r="H331">
        <v>41.196781196668773</v>
      </c>
      <c r="I331">
        <v>-0.51854541296165735</v>
      </c>
      <c r="J331">
        <v>4.9774318402821436</v>
      </c>
      <c r="K331">
        <v>5.2546202461227729</v>
      </c>
      <c r="L331">
        <v>-0.27718840584062931</v>
      </c>
    </row>
    <row r="332" spans="1:12" x14ac:dyDescent="0.25">
      <c r="A332" s="1">
        <v>330</v>
      </c>
      <c r="B332">
        <v>41.510025262832642</v>
      </c>
      <c r="C332">
        <v>156.24</v>
      </c>
      <c r="D332">
        <v>87.04</v>
      </c>
      <c r="E332">
        <v>295.84438755456029</v>
      </c>
      <c r="F332">
        <v>116.47270160809281</v>
      </c>
      <c r="G332">
        <v>86.386396631007742</v>
      </c>
      <c r="H332">
        <v>39.767298391907218</v>
      </c>
      <c r="I332">
        <v>0.65360336899226468</v>
      </c>
      <c r="J332">
        <v>5.1634586363732131</v>
      </c>
      <c r="K332">
        <v>5.381709746550019</v>
      </c>
      <c r="L332">
        <v>-0.2182511101768059</v>
      </c>
    </row>
    <row r="333" spans="1:12" x14ac:dyDescent="0.25">
      <c r="A333" s="1">
        <v>331</v>
      </c>
      <c r="B333">
        <v>41.630835294723511</v>
      </c>
      <c r="C333">
        <v>157.69999999999999</v>
      </c>
      <c r="D333">
        <v>85.58</v>
      </c>
      <c r="E333">
        <v>300.69972255081439</v>
      </c>
      <c r="F333">
        <v>118.88742809586449</v>
      </c>
      <c r="G333">
        <v>83.686640161797342</v>
      </c>
      <c r="H333">
        <v>38.812571904135453</v>
      </c>
      <c r="I333">
        <v>1.893359838202656</v>
      </c>
      <c r="J333">
        <v>5.2482002183451533</v>
      </c>
      <c r="K333">
        <v>5.5025197784408881</v>
      </c>
      <c r="L333">
        <v>-0.25431956009573492</v>
      </c>
    </row>
    <row r="334" spans="1:12" x14ac:dyDescent="0.25">
      <c r="A334" s="1">
        <v>332</v>
      </c>
      <c r="B334">
        <v>41.756688356399543</v>
      </c>
      <c r="C334">
        <v>158.91999999999999</v>
      </c>
      <c r="D334">
        <v>83.62</v>
      </c>
      <c r="E334">
        <v>310.10090754621223</v>
      </c>
      <c r="F334">
        <v>121.7296846996625</v>
      </c>
      <c r="G334">
        <v>81.205135452660073</v>
      </c>
      <c r="H334">
        <v>37.190315300337453</v>
      </c>
      <c r="I334">
        <v>2.4148645473399308</v>
      </c>
      <c r="J334">
        <v>5.4122818501039331</v>
      </c>
      <c r="K334">
        <v>5.6283728401169144</v>
      </c>
      <c r="L334">
        <v>-0.21609099001298041</v>
      </c>
    </row>
    <row r="335" spans="1:12" x14ac:dyDescent="0.25">
      <c r="A335" s="1">
        <v>333</v>
      </c>
      <c r="B335">
        <v>41.882218599319458</v>
      </c>
      <c r="C335">
        <v>160.63999999999999</v>
      </c>
      <c r="D335">
        <v>82.15</v>
      </c>
      <c r="E335">
        <v>318.67449952082973</v>
      </c>
      <c r="F335">
        <v>124.8525827315777</v>
      </c>
      <c r="G335">
        <v>79.104908764472341</v>
      </c>
      <c r="H335">
        <v>35.787417268422303</v>
      </c>
      <c r="I335">
        <v>3.0450912355276638</v>
      </c>
      <c r="J335">
        <v>5.5619192587835702</v>
      </c>
      <c r="K335">
        <v>5.7539030830368354</v>
      </c>
      <c r="L335">
        <v>-0.19198382425326521</v>
      </c>
    </row>
    <row r="336" spans="1:12" x14ac:dyDescent="0.25">
      <c r="A336" s="1">
        <v>334</v>
      </c>
      <c r="B336">
        <v>42.010229587554932</v>
      </c>
      <c r="C336">
        <v>161.37</v>
      </c>
      <c r="D336">
        <v>81.17</v>
      </c>
      <c r="E336">
        <v>323.28579702395382</v>
      </c>
      <c r="F336">
        <v>128.28233260568771</v>
      </c>
      <c r="G336">
        <v>77.383043780382494</v>
      </c>
      <c r="H336">
        <v>33.087667394312319</v>
      </c>
      <c r="I336">
        <v>3.7869562196175082</v>
      </c>
      <c r="J336">
        <v>5.6424015830020791</v>
      </c>
      <c r="K336">
        <v>5.881914071272309</v>
      </c>
      <c r="L336">
        <v>-0.23951248827023</v>
      </c>
    </row>
    <row r="337" spans="1:12" x14ac:dyDescent="0.25">
      <c r="A337" s="1">
        <v>335</v>
      </c>
      <c r="B337">
        <v>42.133630275726318</v>
      </c>
      <c r="C337">
        <v>163.81</v>
      </c>
      <c r="D337">
        <v>79.709999999999994</v>
      </c>
      <c r="E337">
        <v>332.0628571734614</v>
      </c>
      <c r="F337">
        <v>131.77074494433819</v>
      </c>
      <c r="G337">
        <v>76.150747648702136</v>
      </c>
      <c r="H337">
        <v>32.039255055661762</v>
      </c>
      <c r="I337">
        <v>3.5592523512978569</v>
      </c>
      <c r="J337">
        <v>5.7955901812565722</v>
      </c>
      <c r="K337">
        <v>6.0053147594436957</v>
      </c>
      <c r="L337">
        <v>-0.20972457818712351</v>
      </c>
    </row>
    <row r="338" spans="1:12" x14ac:dyDescent="0.25">
      <c r="A338" s="1">
        <v>336</v>
      </c>
      <c r="B338">
        <v>42.261041879653931</v>
      </c>
      <c r="C338">
        <v>166.5</v>
      </c>
      <c r="D338">
        <v>78.73</v>
      </c>
      <c r="E338">
        <v>337.01128319791928</v>
      </c>
      <c r="F338">
        <v>135.50324278749019</v>
      </c>
      <c r="G338">
        <v>75.338928296979191</v>
      </c>
      <c r="H338">
        <v>30.996757212509781</v>
      </c>
      <c r="I338">
        <v>3.3910717030208128</v>
      </c>
      <c r="J338">
        <v>5.8819565081747376</v>
      </c>
      <c r="K338">
        <v>6.1327263633713081</v>
      </c>
      <c r="L338">
        <v>-0.25076985519657052</v>
      </c>
    </row>
    <row r="339" spans="1:12" x14ac:dyDescent="0.25">
      <c r="A339" s="1">
        <v>337</v>
      </c>
      <c r="B339">
        <v>42.385909795761108</v>
      </c>
      <c r="C339">
        <v>167.73</v>
      </c>
      <c r="D339">
        <v>78.48</v>
      </c>
      <c r="E339">
        <v>341.31264849478879</v>
      </c>
      <c r="F339">
        <v>139.2323529641327</v>
      </c>
      <c r="G339">
        <v>75.009822974375027</v>
      </c>
      <c r="H339">
        <v>28.497647035867288</v>
      </c>
      <c r="I339">
        <v>3.4701770256249769</v>
      </c>
      <c r="J339">
        <v>5.9570294949361333</v>
      </c>
      <c r="K339">
        <v>6.2575942794784858</v>
      </c>
      <c r="L339">
        <v>-0.30056478454235253</v>
      </c>
    </row>
    <row r="340" spans="1:12" x14ac:dyDescent="0.25">
      <c r="A340" s="1">
        <v>338</v>
      </c>
      <c r="B340">
        <v>42.50999641418457</v>
      </c>
      <c r="C340">
        <v>171.15</v>
      </c>
      <c r="D340">
        <v>77.260000000000005</v>
      </c>
      <c r="E340">
        <v>350.40686573726958</v>
      </c>
      <c r="F340">
        <v>142.95009232220309</v>
      </c>
      <c r="G340">
        <v>75.145403112912774</v>
      </c>
      <c r="H340">
        <v>28.19990767779694</v>
      </c>
      <c r="I340">
        <v>2.1145968870872309</v>
      </c>
      <c r="J340">
        <v>6.115753528709063</v>
      </c>
      <c r="K340">
        <v>9.8495590722361595E-2</v>
      </c>
      <c r="L340">
        <v>6.0172579379867006</v>
      </c>
    </row>
    <row r="341" spans="1:12" x14ac:dyDescent="0.25">
      <c r="A341" s="1">
        <v>339</v>
      </c>
      <c r="B341">
        <v>42.632295370101929</v>
      </c>
      <c r="C341">
        <v>173.11</v>
      </c>
      <c r="D341">
        <v>77.75</v>
      </c>
      <c r="E341">
        <v>358.43064519525097</v>
      </c>
      <c r="F341">
        <v>146.57014850461121</v>
      </c>
      <c r="G341">
        <v>75.72828756926998</v>
      </c>
      <c r="H341">
        <v>26.539851495388771</v>
      </c>
      <c r="I341">
        <v>2.02171243073002</v>
      </c>
      <c r="J341">
        <v>6.2557948987047238</v>
      </c>
      <c r="K341">
        <v>0.22079454663972001</v>
      </c>
      <c r="L341">
        <v>6.035000352065004</v>
      </c>
    </row>
    <row r="342" spans="1:12" x14ac:dyDescent="0.25">
      <c r="A342" s="1">
        <v>340</v>
      </c>
      <c r="B342">
        <v>42.754918813705437</v>
      </c>
      <c r="C342">
        <v>175.55</v>
      </c>
      <c r="D342">
        <v>77.510000000000005</v>
      </c>
      <c r="E342">
        <v>5.5529710330367834</v>
      </c>
      <c r="F342">
        <v>150.1012239232798</v>
      </c>
      <c r="G342">
        <v>76.751720844416738</v>
      </c>
      <c r="H342">
        <v>25.448776076720211</v>
      </c>
      <c r="I342">
        <v>0.75827915558326708</v>
      </c>
      <c r="J342">
        <v>9.6917627794362693E-2</v>
      </c>
      <c r="K342">
        <v>0.34341799024323572</v>
      </c>
      <c r="L342">
        <v>-0.24650036244887299</v>
      </c>
    </row>
    <row r="343" spans="1:12" x14ac:dyDescent="0.25">
      <c r="A343" s="1">
        <v>341</v>
      </c>
      <c r="B343">
        <v>42.882312059402473</v>
      </c>
      <c r="C343">
        <v>177.02</v>
      </c>
      <c r="D343">
        <v>78</v>
      </c>
      <c r="E343">
        <v>11.768288932020649</v>
      </c>
      <c r="F343">
        <v>153.6082822554572</v>
      </c>
      <c r="G343">
        <v>78.263982083043715</v>
      </c>
      <c r="H343">
        <v>23.411717744542781</v>
      </c>
      <c r="I343">
        <v>-0.26398208304371451</v>
      </c>
      <c r="J343">
        <v>0.20539538918976749</v>
      </c>
      <c r="K343">
        <v>0.47081123594025709</v>
      </c>
      <c r="L343">
        <v>-0.26541584675048963</v>
      </c>
    </row>
    <row r="344" spans="1:12" x14ac:dyDescent="0.25">
      <c r="A344" s="1">
        <v>342</v>
      </c>
      <c r="B344">
        <v>43.008983612060547</v>
      </c>
      <c r="C344">
        <v>179.46</v>
      </c>
      <c r="D344">
        <v>78.73</v>
      </c>
      <c r="E344">
        <v>18.189045699651331</v>
      </c>
      <c r="F344">
        <v>156.87689427448569</v>
      </c>
      <c r="G344">
        <v>80.197370307811482</v>
      </c>
      <c r="H344">
        <v>22.58310572551429</v>
      </c>
      <c r="I344">
        <v>-1.4673703078114779</v>
      </c>
      <c r="J344">
        <v>0.31745873525463142</v>
      </c>
      <c r="K344">
        <v>0.59748278859833814</v>
      </c>
      <c r="L344">
        <v>-0.28002405334370678</v>
      </c>
    </row>
    <row r="345" spans="1:12" x14ac:dyDescent="0.25">
      <c r="A345" s="1">
        <v>343</v>
      </c>
      <c r="B345">
        <v>43.129721641540527</v>
      </c>
      <c r="C345">
        <v>181.66</v>
      </c>
      <c r="D345">
        <v>79.709999999999994</v>
      </c>
      <c r="E345">
        <v>27.613027823084451</v>
      </c>
      <c r="F345">
        <v>159.741380896349</v>
      </c>
      <c r="G345">
        <v>82.410668883181486</v>
      </c>
      <c r="H345">
        <v>21.918619103650968</v>
      </c>
      <c r="I345">
        <v>-2.7006688831814931</v>
      </c>
      <c r="J345">
        <v>0.48193825195762602</v>
      </c>
      <c r="K345">
        <v>0.71822081807831861</v>
      </c>
      <c r="L345">
        <v>-0.23628256612069259</v>
      </c>
    </row>
    <row r="346" spans="1:12" x14ac:dyDescent="0.25">
      <c r="A346" s="1">
        <v>344</v>
      </c>
      <c r="B346">
        <v>43.250593662261963</v>
      </c>
      <c r="C346">
        <v>183.13</v>
      </c>
      <c r="D346">
        <v>80.69</v>
      </c>
      <c r="E346">
        <v>33.254366574712037</v>
      </c>
      <c r="F346">
        <v>162.32111951830629</v>
      </c>
      <c r="G346">
        <v>84.955858126388023</v>
      </c>
      <c r="H346">
        <v>20.808880481693709</v>
      </c>
      <c r="I346">
        <v>-4.2658581263880251</v>
      </c>
      <c r="J346">
        <v>0.58039818739387394</v>
      </c>
      <c r="K346">
        <v>0.83909283879975416</v>
      </c>
      <c r="L346">
        <v>-0.25869465140588022</v>
      </c>
    </row>
    <row r="347" spans="1:12" x14ac:dyDescent="0.25">
      <c r="A347" s="1">
        <v>345</v>
      </c>
      <c r="B347">
        <v>43.393792867660522</v>
      </c>
      <c r="C347">
        <v>185.33</v>
      </c>
      <c r="D347">
        <v>82.64</v>
      </c>
      <c r="E347">
        <v>45.556252227080677</v>
      </c>
      <c r="F347">
        <v>164.95315724529809</v>
      </c>
      <c r="G347">
        <v>88.346473541876207</v>
      </c>
      <c r="H347">
        <v>20.376842754701951</v>
      </c>
      <c r="I347">
        <v>-5.7064735418762069</v>
      </c>
      <c r="J347">
        <v>0.79510659623155722</v>
      </c>
      <c r="K347">
        <v>0.98229204419831373</v>
      </c>
      <c r="L347">
        <v>-0.18718544796675651</v>
      </c>
    </row>
    <row r="348" spans="1:12" x14ac:dyDescent="0.25">
      <c r="A348" s="1">
        <v>346</v>
      </c>
      <c r="B348">
        <v>43.517022609710693</v>
      </c>
      <c r="C348">
        <v>186.31</v>
      </c>
      <c r="D348">
        <v>83.86</v>
      </c>
      <c r="E348">
        <v>48.887909560833073</v>
      </c>
      <c r="F348">
        <v>166.81095265047639</v>
      </c>
      <c r="G348">
        <v>91.539954755874234</v>
      </c>
      <c r="H348">
        <v>19.499047349523611</v>
      </c>
      <c r="I348">
        <v>-7.6799547558742347</v>
      </c>
      <c r="J348">
        <v>0.85325498625375207</v>
      </c>
      <c r="K348">
        <v>1.105521786248485</v>
      </c>
      <c r="L348">
        <v>-0.25226679999473239</v>
      </c>
    </row>
    <row r="349" spans="1:12" x14ac:dyDescent="0.25">
      <c r="A349" s="1">
        <v>347</v>
      </c>
      <c r="B349">
        <v>43.642048120498657</v>
      </c>
      <c r="C349">
        <v>188.02</v>
      </c>
      <c r="D349">
        <v>86.06</v>
      </c>
      <c r="E349">
        <v>56.976132444203358</v>
      </c>
      <c r="F349">
        <v>168.28014764259049</v>
      </c>
      <c r="G349">
        <v>94.98834432707153</v>
      </c>
      <c r="H349">
        <v>19.739852357409461</v>
      </c>
      <c r="I349">
        <v>-8.9283443270715281</v>
      </c>
      <c r="J349">
        <v>0.99442110620371293</v>
      </c>
      <c r="K349">
        <v>1.2305472970364491</v>
      </c>
      <c r="L349">
        <v>-0.2361261908327357</v>
      </c>
    </row>
    <row r="350" spans="1:12" x14ac:dyDescent="0.25">
      <c r="A350" s="1">
        <v>348</v>
      </c>
      <c r="B350">
        <v>43.763555765151978</v>
      </c>
      <c r="C350">
        <v>189.24</v>
      </c>
      <c r="D350">
        <v>88.51</v>
      </c>
      <c r="E350">
        <v>62.723236616886311</v>
      </c>
      <c r="F350">
        <v>169.28514030041421</v>
      </c>
      <c r="G350">
        <v>98.489964855313119</v>
      </c>
      <c r="H350">
        <v>19.95485969958585</v>
      </c>
      <c r="I350">
        <v>-9.9799648553131135</v>
      </c>
      <c r="J350">
        <v>1.0947269964721349</v>
      </c>
      <c r="K350">
        <v>1.3520549416897689</v>
      </c>
      <c r="L350">
        <v>-0.25732794521763341</v>
      </c>
    </row>
    <row r="351" spans="1:12" x14ac:dyDescent="0.25">
      <c r="A351" s="1">
        <v>349</v>
      </c>
      <c r="B351">
        <v>43.888123512268074</v>
      </c>
      <c r="C351">
        <v>190.22</v>
      </c>
      <c r="D351">
        <v>90.47</v>
      </c>
      <c r="E351">
        <v>69.623564786163627</v>
      </c>
      <c r="F351">
        <v>169.86706817628379</v>
      </c>
      <c r="G351">
        <v>102.178964985468</v>
      </c>
      <c r="H351">
        <v>20.352931823716201</v>
      </c>
      <c r="I351">
        <v>-11.708964985468009</v>
      </c>
      <c r="J351">
        <v>1.2151604424941369</v>
      </c>
      <c r="K351">
        <v>1.476622688805858</v>
      </c>
      <c r="L351">
        <v>-0.26146224631172071</v>
      </c>
    </row>
    <row r="352" spans="1:12" x14ac:dyDescent="0.25">
      <c r="A352" s="1">
        <v>350</v>
      </c>
      <c r="B352">
        <v>44.016756534576423</v>
      </c>
      <c r="C352">
        <v>190.71</v>
      </c>
      <c r="D352">
        <v>92.91</v>
      </c>
      <c r="E352">
        <v>74.054604099077153</v>
      </c>
      <c r="F352">
        <v>169.98219002495969</v>
      </c>
      <c r="G352">
        <v>106.0335769478901</v>
      </c>
      <c r="H352">
        <v>20.727809975040341</v>
      </c>
      <c r="I352">
        <v>-13.12357694789007</v>
      </c>
      <c r="J352">
        <v>1.2924966677897849</v>
      </c>
      <c r="K352">
        <v>1.605255711114207</v>
      </c>
      <c r="L352">
        <v>-0.31275904332442211</v>
      </c>
    </row>
    <row r="353" spans="1:12" x14ac:dyDescent="0.25">
      <c r="A353" s="1">
        <v>351</v>
      </c>
      <c r="B353">
        <v>44.135677337646477</v>
      </c>
      <c r="C353">
        <v>191.44</v>
      </c>
      <c r="D353">
        <v>95.36</v>
      </c>
      <c r="E353">
        <v>82.775684305954655</v>
      </c>
      <c r="F353">
        <v>169.64780903984041</v>
      </c>
      <c r="G353">
        <v>109.5833851177004</v>
      </c>
      <c r="H353">
        <v>21.792190960159591</v>
      </c>
      <c r="I353">
        <v>-14.22338511770042</v>
      </c>
      <c r="J353">
        <v>1.4447082317303059</v>
      </c>
      <c r="K353">
        <v>1.724176514184276</v>
      </c>
      <c r="L353">
        <v>-0.2794682824539696</v>
      </c>
    </row>
    <row r="354" spans="1:12" x14ac:dyDescent="0.25">
      <c r="A354" s="1">
        <v>352</v>
      </c>
      <c r="B354">
        <v>44.258934736251831</v>
      </c>
      <c r="C354">
        <v>191.44</v>
      </c>
      <c r="D354">
        <v>97.8</v>
      </c>
      <c r="E354">
        <v>90</v>
      </c>
      <c r="F354">
        <v>168.85937677713221</v>
      </c>
      <c r="G354">
        <v>113.19367878522959</v>
      </c>
      <c r="H354">
        <v>22.580623222867789</v>
      </c>
      <c r="I354">
        <v>-15.393678785229641</v>
      </c>
      <c r="J354">
        <v>1.570796326794897</v>
      </c>
      <c r="K354">
        <v>1.847433912789622</v>
      </c>
      <c r="L354">
        <v>-0.27663758599472571</v>
      </c>
    </row>
    <row r="355" spans="1:12" x14ac:dyDescent="0.25">
      <c r="A355" s="1">
        <v>353</v>
      </c>
      <c r="B355">
        <v>44.383296966552727</v>
      </c>
      <c r="C355">
        <v>191.2</v>
      </c>
      <c r="D355">
        <v>100.25</v>
      </c>
      <c r="E355">
        <v>97.125016348901795</v>
      </c>
      <c r="F355">
        <v>167.62013560706069</v>
      </c>
      <c r="G355">
        <v>116.7101711792602</v>
      </c>
      <c r="H355">
        <v>23.579864392939271</v>
      </c>
      <c r="I355">
        <v>-16.460171179260211</v>
      </c>
      <c r="J355">
        <v>1.695151321341658</v>
      </c>
      <c r="K355">
        <v>1.971796143090526</v>
      </c>
      <c r="L355">
        <v>-0.27664482174886768</v>
      </c>
    </row>
    <row r="356" spans="1:12" x14ac:dyDescent="0.25">
      <c r="A356" s="1">
        <v>354</v>
      </c>
      <c r="B356">
        <v>44.510854959487922</v>
      </c>
      <c r="C356">
        <v>191.44</v>
      </c>
      <c r="D356">
        <v>101.47</v>
      </c>
      <c r="E356">
        <v>102.6995844895974</v>
      </c>
      <c r="F356">
        <v>165.90605745494119</v>
      </c>
      <c r="G356">
        <v>120.12865450531829</v>
      </c>
      <c r="H356">
        <v>25.533942545058839</v>
      </c>
      <c r="I356">
        <v>-18.658654505318271</v>
      </c>
      <c r="J356">
        <v>1.792445889773574</v>
      </c>
      <c r="K356">
        <v>2.0993541360257062</v>
      </c>
      <c r="L356">
        <v>-0.30690824625213181</v>
      </c>
    </row>
    <row r="357" spans="1:12" x14ac:dyDescent="0.25">
      <c r="A357" s="1">
        <v>355</v>
      </c>
      <c r="B357">
        <v>44.637370109558113</v>
      </c>
      <c r="C357">
        <v>189.98</v>
      </c>
      <c r="D357">
        <v>103.91</v>
      </c>
      <c r="E357">
        <v>106.92751306414701</v>
      </c>
      <c r="F357">
        <v>163.79010446475161</v>
      </c>
      <c r="G357">
        <v>123.2765130579169</v>
      </c>
      <c r="H357">
        <v>26.189895535248379</v>
      </c>
      <c r="I357">
        <v>-19.366513057916858</v>
      </c>
      <c r="J357">
        <v>1.8662371639386159</v>
      </c>
      <c r="K357">
        <v>2.2258692860958971</v>
      </c>
      <c r="L357">
        <v>-0.35963212215728019</v>
      </c>
    </row>
    <row r="358" spans="1:12" x14ac:dyDescent="0.25">
      <c r="A358" s="1">
        <v>356</v>
      </c>
      <c r="B358">
        <v>44.757778644561768</v>
      </c>
      <c r="C358">
        <v>188.75</v>
      </c>
      <c r="D358">
        <v>106.6</v>
      </c>
      <c r="E358">
        <v>117.2995722113328</v>
      </c>
      <c r="F358">
        <v>161.42252125847779</v>
      </c>
      <c r="G358">
        <v>126.00179951647161</v>
      </c>
      <c r="H358">
        <v>27.327478741522189</v>
      </c>
      <c r="I358">
        <v>-19.401799516471598</v>
      </c>
      <c r="J358">
        <v>2.047263746268603</v>
      </c>
      <c r="K358">
        <v>2.3462778210995592</v>
      </c>
      <c r="L358">
        <v>-0.29901407483095532</v>
      </c>
    </row>
    <row r="359" spans="1:12" x14ac:dyDescent="0.25">
      <c r="A359" s="1">
        <v>357</v>
      </c>
      <c r="B359">
        <v>44.882505893707282</v>
      </c>
      <c r="C359">
        <v>187.53</v>
      </c>
      <c r="D359">
        <v>109.05</v>
      </c>
      <c r="E359">
        <v>125.9097230791777</v>
      </c>
      <c r="F359">
        <v>158.64339321101491</v>
      </c>
      <c r="G359">
        <v>128.5036994870911</v>
      </c>
      <c r="H359">
        <v>28.886606788985119</v>
      </c>
      <c r="I359">
        <v>-19.453699487091072</v>
      </c>
      <c r="J359">
        <v>2.1975392280059429</v>
      </c>
      <c r="K359">
        <v>2.471005070245067</v>
      </c>
      <c r="L359">
        <v>-0.27346584223912318</v>
      </c>
    </row>
    <row r="360" spans="1:12" x14ac:dyDescent="0.25">
      <c r="A360" s="1">
        <v>358</v>
      </c>
      <c r="B360">
        <v>45.008312940597527</v>
      </c>
      <c r="C360">
        <v>186.31</v>
      </c>
      <c r="D360">
        <v>110.51</v>
      </c>
      <c r="E360">
        <v>131.63353933657021</v>
      </c>
      <c r="F360">
        <v>155.54691226262901</v>
      </c>
      <c r="G360">
        <v>130.6572313217564</v>
      </c>
      <c r="H360">
        <v>30.763087737371048</v>
      </c>
      <c r="I360">
        <v>-20.14723132175639</v>
      </c>
      <c r="J360">
        <v>2.2974386674766221</v>
      </c>
      <c r="K360">
        <v>2.5968121171353249</v>
      </c>
      <c r="L360">
        <v>-0.29937344965870327</v>
      </c>
    </row>
    <row r="361" spans="1:12" x14ac:dyDescent="0.25">
      <c r="A361" s="1">
        <v>359</v>
      </c>
      <c r="B361">
        <v>45.133597373962402</v>
      </c>
      <c r="C361">
        <v>184.6</v>
      </c>
      <c r="D361">
        <v>111.98</v>
      </c>
      <c r="E361">
        <v>138.7429882956871</v>
      </c>
      <c r="F361">
        <v>152.21900895846329</v>
      </c>
      <c r="G361">
        <v>132.39882880841799</v>
      </c>
      <c r="H361">
        <v>32.380991041536731</v>
      </c>
      <c r="I361">
        <v>-20.41882880841796</v>
      </c>
      <c r="J361">
        <v>2.421521959815697</v>
      </c>
      <c r="K361">
        <v>2.7220965505001939</v>
      </c>
      <c r="L361">
        <v>-0.30057459068449699</v>
      </c>
    </row>
    <row r="362" spans="1:12" x14ac:dyDescent="0.25">
      <c r="A362" s="1">
        <v>360</v>
      </c>
      <c r="B362">
        <v>45.256160974502563</v>
      </c>
      <c r="C362">
        <v>182.64</v>
      </c>
      <c r="D362">
        <v>112.96</v>
      </c>
      <c r="E362">
        <v>144.637538112931</v>
      </c>
      <c r="F362">
        <v>148.77764985976029</v>
      </c>
      <c r="G362">
        <v>133.68715501647819</v>
      </c>
      <c r="H362">
        <v>33.862350140239641</v>
      </c>
      <c r="I362">
        <v>-20.727155016478189</v>
      </c>
      <c r="J362">
        <v>2.524401262049432</v>
      </c>
      <c r="K362">
        <v>2.8446601510403551</v>
      </c>
      <c r="L362">
        <v>-0.32025888899092297</v>
      </c>
    </row>
    <row r="363" spans="1:12" x14ac:dyDescent="0.25">
      <c r="A363" s="1">
        <v>361</v>
      </c>
      <c r="B363">
        <v>45.382469892501831</v>
      </c>
      <c r="C363">
        <v>181.17</v>
      </c>
      <c r="D363">
        <v>113.94</v>
      </c>
      <c r="E363">
        <v>152.38697217691549</v>
      </c>
      <c r="F363">
        <v>145.09390734700301</v>
      </c>
      <c r="G363">
        <v>134.56437227373769</v>
      </c>
      <c r="H363">
        <v>36.076092652997033</v>
      </c>
      <c r="I363">
        <v>-20.624372273737691</v>
      </c>
      <c r="J363">
        <v>2.6596544016321668</v>
      </c>
      <c r="K363">
        <v>2.9709690690396222</v>
      </c>
      <c r="L363">
        <v>-0.31131466740745539</v>
      </c>
    </row>
    <row r="364" spans="1:12" x14ac:dyDescent="0.25">
      <c r="A364" s="1">
        <v>362</v>
      </c>
      <c r="B364">
        <v>45.504569292068481</v>
      </c>
      <c r="C364">
        <v>178.48</v>
      </c>
      <c r="D364">
        <v>114.91</v>
      </c>
      <c r="E364">
        <v>160.8209919741893</v>
      </c>
      <c r="F364">
        <v>141.45515434237041</v>
      </c>
      <c r="G364">
        <v>134.9646879816874</v>
      </c>
      <c r="H364">
        <v>37.024845657629612</v>
      </c>
      <c r="I364">
        <v>-20.054687981687412</v>
      </c>
      <c r="J364">
        <v>2.8068558162729791</v>
      </c>
      <c r="K364">
        <v>3.093068468606273</v>
      </c>
      <c r="L364">
        <v>-0.28621265233329402</v>
      </c>
    </row>
    <row r="365" spans="1:12" x14ac:dyDescent="0.25">
      <c r="A365" s="1">
        <v>363</v>
      </c>
      <c r="B365">
        <v>45.628334760665886</v>
      </c>
      <c r="C365">
        <v>176.04</v>
      </c>
      <c r="D365">
        <v>115.4</v>
      </c>
      <c r="E365">
        <v>168.6900675259798</v>
      </c>
      <c r="F365">
        <v>137.7448906876684</v>
      </c>
      <c r="G365">
        <v>134.91512129324289</v>
      </c>
      <c r="H365">
        <v>38.29510931233159</v>
      </c>
      <c r="I365">
        <v>-19.51512129324291</v>
      </c>
      <c r="J365">
        <v>2.9441970937399131</v>
      </c>
      <c r="K365">
        <v>3.2168339372036852</v>
      </c>
      <c r="L365">
        <v>-0.27263684346377198</v>
      </c>
    </row>
    <row r="366" spans="1:12" x14ac:dyDescent="0.25">
      <c r="A366" s="1">
        <v>364</v>
      </c>
      <c r="B366">
        <v>45.752893924713128</v>
      </c>
      <c r="C366">
        <v>174.33</v>
      </c>
      <c r="D366">
        <v>115.4</v>
      </c>
      <c r="E366">
        <v>173.7459672560835</v>
      </c>
      <c r="F366">
        <v>134.0457874321134</v>
      </c>
      <c r="G366">
        <v>134.4031860977075</v>
      </c>
      <c r="H366">
        <v>40.284212567886613</v>
      </c>
      <c r="I366">
        <v>-19.00318609770753</v>
      </c>
      <c r="J366">
        <v>3.0324391906809161</v>
      </c>
      <c r="K366">
        <v>3.3413931012509259</v>
      </c>
      <c r="L366">
        <v>-0.30895391057001031</v>
      </c>
    </row>
    <row r="367" spans="1:12" x14ac:dyDescent="0.25">
      <c r="A367" s="1">
        <v>365</v>
      </c>
      <c r="B367">
        <v>45.873674631118767</v>
      </c>
      <c r="C367">
        <v>172.13</v>
      </c>
      <c r="D367">
        <v>115.4</v>
      </c>
      <c r="E367">
        <v>184.69868051729941</v>
      </c>
      <c r="F367">
        <v>130.54645521536759</v>
      </c>
      <c r="G367">
        <v>133.47157338478061</v>
      </c>
      <c r="H367">
        <v>41.583544784632409</v>
      </c>
      <c r="I367">
        <v>-18.071573384780631</v>
      </c>
      <c r="J367">
        <v>3.2236000991159788</v>
      </c>
      <c r="K367">
        <v>3.462173807656566</v>
      </c>
      <c r="L367">
        <v>-0.23857370854058679</v>
      </c>
    </row>
    <row r="368" spans="1:12" x14ac:dyDescent="0.25">
      <c r="A368" s="1">
        <v>366</v>
      </c>
      <c r="B368">
        <v>46.000598192214973</v>
      </c>
      <c r="C368">
        <v>169.93</v>
      </c>
      <c r="D368">
        <v>114.91</v>
      </c>
      <c r="E368">
        <v>192.69958448959741</v>
      </c>
      <c r="F368">
        <v>127.0184806910674</v>
      </c>
      <c r="G368">
        <v>132.04588982510671</v>
      </c>
      <c r="H368">
        <v>42.911519308932633</v>
      </c>
      <c r="I368">
        <v>-17.135889825106691</v>
      </c>
      <c r="J368">
        <v>3.3632422165684712</v>
      </c>
      <c r="K368">
        <v>3.589097368752757</v>
      </c>
      <c r="L368">
        <v>-0.2258551521842862</v>
      </c>
    </row>
    <row r="369" spans="1:12" x14ac:dyDescent="0.25">
      <c r="A369" s="1">
        <v>367</v>
      </c>
      <c r="B369">
        <v>46.139564514160163</v>
      </c>
      <c r="C369">
        <v>168.22</v>
      </c>
      <c r="D369">
        <v>114.18</v>
      </c>
      <c r="E369">
        <v>196.38954033403479</v>
      </c>
      <c r="F369">
        <v>123.3972438248631</v>
      </c>
      <c r="G369">
        <v>129.98696635025851</v>
      </c>
      <c r="H369">
        <v>44.822756175136938</v>
      </c>
      <c r="I369">
        <v>-15.806966350258531</v>
      </c>
      <c r="J369">
        <v>3.427644095307111</v>
      </c>
      <c r="K369">
        <v>3.728063690697947</v>
      </c>
      <c r="L369">
        <v>-0.3004195953908364</v>
      </c>
    </row>
    <row r="370" spans="1:12" x14ac:dyDescent="0.25">
      <c r="A370" s="1">
        <v>368</v>
      </c>
      <c r="B370">
        <v>46.262969017028809</v>
      </c>
      <c r="C370">
        <v>166.26</v>
      </c>
      <c r="D370">
        <v>113.45</v>
      </c>
      <c r="E370">
        <v>205.84438755456031</v>
      </c>
      <c r="F370">
        <v>120.4478185929033</v>
      </c>
      <c r="G370">
        <v>127.75328992088799</v>
      </c>
      <c r="H370">
        <v>45.812181407096674</v>
      </c>
      <c r="I370">
        <v>-14.30328992088798</v>
      </c>
      <c r="J370">
        <v>3.592662309578317</v>
      </c>
      <c r="K370">
        <v>3.8514681935666002</v>
      </c>
      <c r="L370">
        <v>-0.25880588398828269</v>
      </c>
    </row>
    <row r="371" spans="1:12" x14ac:dyDescent="0.25">
      <c r="A371" s="1">
        <v>369</v>
      </c>
      <c r="B371">
        <v>46.389467477798462</v>
      </c>
      <c r="C371">
        <v>164.06</v>
      </c>
      <c r="D371">
        <v>111.74</v>
      </c>
      <c r="E371">
        <v>212.59258147259919</v>
      </c>
      <c r="F371">
        <v>117.7334596899284</v>
      </c>
      <c r="G371">
        <v>125.10475522407459</v>
      </c>
      <c r="H371">
        <v>46.32654031007165</v>
      </c>
      <c r="I371">
        <v>-13.364755224074591</v>
      </c>
      <c r="J371">
        <v>3.7104405120111519</v>
      </c>
      <c r="K371">
        <v>3.9779666543362531</v>
      </c>
      <c r="L371">
        <v>-0.26752614232510069</v>
      </c>
    </row>
    <row r="372" spans="1:12" x14ac:dyDescent="0.25">
      <c r="A372" s="1">
        <v>370</v>
      </c>
      <c r="B372">
        <v>46.511319160461433</v>
      </c>
      <c r="C372">
        <v>161.86000000000001</v>
      </c>
      <c r="D372">
        <v>110.76</v>
      </c>
      <c r="E372">
        <v>220.00625601417661</v>
      </c>
      <c r="F372">
        <v>115.4548198004069</v>
      </c>
      <c r="G372">
        <v>122.2491776316873</v>
      </c>
      <c r="H372">
        <v>46.405180199593161</v>
      </c>
      <c r="I372">
        <v>-11.48917763168726</v>
      </c>
      <c r="J372">
        <v>3.8398335424329582</v>
      </c>
      <c r="K372">
        <v>4.0998183369992169</v>
      </c>
      <c r="L372">
        <v>-0.25998479456625878</v>
      </c>
    </row>
    <row r="373" spans="1:12" x14ac:dyDescent="0.25">
      <c r="A373" s="1">
        <v>371</v>
      </c>
      <c r="B373">
        <v>46.636685132980347</v>
      </c>
      <c r="C373">
        <v>160.15</v>
      </c>
      <c r="D373">
        <v>109.05</v>
      </c>
      <c r="E373">
        <v>222.79740183823421</v>
      </c>
      <c r="F373">
        <v>113.4906510817892</v>
      </c>
      <c r="G373">
        <v>119.04472925807239</v>
      </c>
      <c r="H373">
        <v>46.659348918210817</v>
      </c>
      <c r="I373">
        <v>-9.9947292580723968</v>
      </c>
      <c r="J373">
        <v>3.8885482269660532</v>
      </c>
      <c r="K373">
        <v>4.2251843095181378</v>
      </c>
      <c r="L373">
        <v>-0.33663608255208471</v>
      </c>
    </row>
    <row r="374" spans="1:12" x14ac:dyDescent="0.25">
      <c r="A374" s="1">
        <v>372</v>
      </c>
      <c r="B374">
        <v>46.763425827026367</v>
      </c>
      <c r="C374">
        <v>158.44</v>
      </c>
      <c r="D374">
        <v>106.6</v>
      </c>
      <c r="E374">
        <v>231.70983680775689</v>
      </c>
      <c r="F374">
        <v>111.92800172396799</v>
      </c>
      <c r="G374">
        <v>115.5812528932284</v>
      </c>
      <c r="H374">
        <v>46.511998276032053</v>
      </c>
      <c r="I374">
        <v>-8.9812528932283584</v>
      </c>
      <c r="J374">
        <v>4.0440995615541064</v>
      </c>
      <c r="K374">
        <v>4.3519250035641583</v>
      </c>
      <c r="L374">
        <v>-0.3078254420100528</v>
      </c>
    </row>
    <row r="375" spans="1:12" x14ac:dyDescent="0.25">
      <c r="A375" s="1">
        <v>373</v>
      </c>
      <c r="B375">
        <v>46.886131763458252</v>
      </c>
      <c r="C375">
        <v>157.46</v>
      </c>
      <c r="D375">
        <v>105.13</v>
      </c>
      <c r="E375">
        <v>241.44860812703979</v>
      </c>
      <c r="F375">
        <v>110.8439464119116</v>
      </c>
      <c r="G375">
        <v>112.0657299105273</v>
      </c>
      <c r="H375">
        <v>46.616053588088363</v>
      </c>
      <c r="I375">
        <v>-6.9357299105273142</v>
      </c>
      <c r="J375">
        <v>4.2140731861743843</v>
      </c>
      <c r="K375">
        <v>4.4746309399960431</v>
      </c>
      <c r="L375">
        <v>-0.2605577538216588</v>
      </c>
    </row>
    <row r="376" spans="1:12" x14ac:dyDescent="0.25">
      <c r="A376" s="1">
        <v>374</v>
      </c>
      <c r="B376">
        <v>47.010624170303338</v>
      </c>
      <c r="C376">
        <v>156.72</v>
      </c>
      <c r="D376">
        <v>104.16</v>
      </c>
      <c r="E376">
        <v>246.1940564815423</v>
      </c>
      <c r="F376">
        <v>110.1922309117104</v>
      </c>
      <c r="G376">
        <v>108.3907081825493</v>
      </c>
      <c r="H376">
        <v>46.527769088289602</v>
      </c>
      <c r="I376">
        <v>-4.2307081825492654</v>
      </c>
      <c r="J376">
        <v>4.2968968844437994</v>
      </c>
      <c r="K376">
        <v>4.5991233468411359</v>
      </c>
      <c r="L376">
        <v>-0.30222646239733653</v>
      </c>
    </row>
    <row r="377" spans="1:12" x14ac:dyDescent="0.25">
      <c r="A377" s="1">
        <v>375</v>
      </c>
      <c r="B377">
        <v>47.134560108184807</v>
      </c>
      <c r="C377">
        <v>156.24</v>
      </c>
      <c r="D377">
        <v>101.22</v>
      </c>
      <c r="E377">
        <v>256.32869286780419</v>
      </c>
      <c r="F377">
        <v>110.0017078147162</v>
      </c>
      <c r="G377">
        <v>104.6798969441865</v>
      </c>
      <c r="H377">
        <v>46.238292185283797</v>
      </c>
      <c r="I377">
        <v>-3.4598969441864971</v>
      </c>
      <c r="J377">
        <v>4.4737796578764897</v>
      </c>
      <c r="K377">
        <v>4.7230592847226056</v>
      </c>
      <c r="L377">
        <v>-0.2492796268461159</v>
      </c>
    </row>
    <row r="378" spans="1:12" x14ac:dyDescent="0.25">
      <c r="A378" s="1">
        <v>376</v>
      </c>
      <c r="B378">
        <v>47.258918285369873</v>
      </c>
      <c r="C378">
        <v>155.99</v>
      </c>
      <c r="D378">
        <v>98.78</v>
      </c>
      <c r="E378">
        <v>264.59620863975027</v>
      </c>
      <c r="F378">
        <v>110.2730750760318</v>
      </c>
      <c r="G378">
        <v>100.9614440000465</v>
      </c>
      <c r="H378">
        <v>45.716924923968158</v>
      </c>
      <c r="I378">
        <v>-2.1814440000464539</v>
      </c>
      <c r="J378">
        <v>4.6180750290575094</v>
      </c>
      <c r="K378">
        <v>4.8474174619076642</v>
      </c>
      <c r="L378">
        <v>-0.22934243285015479</v>
      </c>
    </row>
    <row r="379" spans="1:12" x14ac:dyDescent="0.25">
      <c r="A379" s="1">
        <v>377</v>
      </c>
      <c r="B379">
        <v>47.386503934860229</v>
      </c>
      <c r="C379">
        <v>155.99</v>
      </c>
      <c r="D379">
        <v>96.33</v>
      </c>
      <c r="E379">
        <v>272.38594403038883</v>
      </c>
      <c r="F379">
        <v>111.0285609602662</v>
      </c>
      <c r="G379">
        <v>97.211821781251587</v>
      </c>
      <c r="H379">
        <v>44.961439039733833</v>
      </c>
      <c r="I379">
        <v>-0.88182178125158828</v>
      </c>
      <c r="J379">
        <v>4.7540315594832787</v>
      </c>
      <c r="K379">
        <v>4.9750031113980206</v>
      </c>
      <c r="L379">
        <v>-0.22097155191474191</v>
      </c>
    </row>
    <row r="380" spans="1:12" x14ac:dyDescent="0.25">
      <c r="A380" s="1">
        <v>378</v>
      </c>
      <c r="B380">
        <v>47.510229587554932</v>
      </c>
      <c r="C380">
        <v>156.24</v>
      </c>
      <c r="D380">
        <v>94.38</v>
      </c>
      <c r="E380">
        <v>278.68635458123663</v>
      </c>
      <c r="F380">
        <v>112.21116701000039</v>
      </c>
      <c r="G380">
        <v>93.695984737540726</v>
      </c>
      <c r="H380">
        <v>44.028832989999572</v>
      </c>
      <c r="I380">
        <v>0.68401526245926902</v>
      </c>
      <c r="J380">
        <v>4.8639944678229634</v>
      </c>
      <c r="K380">
        <v>5.0987287640927228</v>
      </c>
      <c r="L380">
        <v>-0.23473429626976031</v>
      </c>
    </row>
    <row r="381" spans="1:12" x14ac:dyDescent="0.25">
      <c r="A381" s="1">
        <v>379</v>
      </c>
      <c r="B381">
        <v>47.634829521179199</v>
      </c>
      <c r="C381">
        <v>156.72</v>
      </c>
      <c r="D381">
        <v>91.44</v>
      </c>
      <c r="E381">
        <v>282.0947570770121</v>
      </c>
      <c r="F381">
        <v>113.8314387876049</v>
      </c>
      <c r="G381">
        <v>90.33008506932876</v>
      </c>
      <c r="H381">
        <v>42.888561212395089</v>
      </c>
      <c r="I381">
        <v>1.1099149306712379</v>
      </c>
      <c r="J381">
        <v>4.9234823136074368</v>
      </c>
      <c r="K381">
        <v>5.2233286977169904</v>
      </c>
      <c r="L381">
        <v>-0.29984638410955361</v>
      </c>
    </row>
    <row r="382" spans="1:12" x14ac:dyDescent="0.25">
      <c r="A382" s="1">
        <v>380</v>
      </c>
      <c r="B382">
        <v>47.759133815765381</v>
      </c>
      <c r="C382">
        <v>157.69999999999999</v>
      </c>
      <c r="D382">
        <v>88.51</v>
      </c>
      <c r="E382">
        <v>290.18580300946479</v>
      </c>
      <c r="F382">
        <v>115.85219209628281</v>
      </c>
      <c r="G382">
        <v>87.198781686491927</v>
      </c>
      <c r="H382">
        <v>41.84780790371714</v>
      </c>
      <c r="I382">
        <v>1.3112183135080779</v>
      </c>
      <c r="J382">
        <v>5.0646977050588324</v>
      </c>
      <c r="K382">
        <v>5.347632992303172</v>
      </c>
      <c r="L382">
        <v>-0.28293528724434053</v>
      </c>
    </row>
    <row r="383" spans="1:12" x14ac:dyDescent="0.25">
      <c r="A383" s="1">
        <v>381</v>
      </c>
      <c r="B383">
        <v>47.88545823097229</v>
      </c>
      <c r="C383">
        <v>158.44</v>
      </c>
      <c r="D383">
        <v>87.29</v>
      </c>
      <c r="E383">
        <v>293.49856567595208</v>
      </c>
      <c r="F383">
        <v>118.28736210298391</v>
      </c>
      <c r="G383">
        <v>84.298276507665804</v>
      </c>
      <c r="H383">
        <v>40.152637897016056</v>
      </c>
      <c r="I383">
        <v>2.9917234923342022</v>
      </c>
      <c r="J383">
        <v>5.1225163209261808</v>
      </c>
      <c r="K383">
        <v>5.4739574075100812</v>
      </c>
      <c r="L383">
        <v>-0.35144108658390039</v>
      </c>
    </row>
    <row r="384" spans="1:12" x14ac:dyDescent="0.25">
      <c r="A384" s="1">
        <v>382</v>
      </c>
      <c r="B384">
        <v>48.007902383804321</v>
      </c>
      <c r="C384">
        <v>159.16999999999999</v>
      </c>
      <c r="D384">
        <v>85.58</v>
      </c>
      <c r="E384">
        <v>302.82854179141248</v>
      </c>
      <c r="F384">
        <v>120.9783988458291</v>
      </c>
      <c r="G384">
        <v>81.80132138393131</v>
      </c>
      <c r="H384">
        <v>38.191601154170932</v>
      </c>
      <c r="I384">
        <v>3.7786786160686892</v>
      </c>
      <c r="J384">
        <v>5.285355123273396</v>
      </c>
      <c r="K384">
        <v>5.5964015603421116</v>
      </c>
      <c r="L384">
        <v>-0.31104643706871649</v>
      </c>
    </row>
    <row r="385" spans="1:12" x14ac:dyDescent="0.25">
      <c r="A385" s="1">
        <v>383</v>
      </c>
      <c r="B385">
        <v>48.134804010391242</v>
      </c>
      <c r="C385">
        <v>161.13</v>
      </c>
      <c r="D385">
        <v>83.62</v>
      </c>
      <c r="E385">
        <v>311.03534527714379</v>
      </c>
      <c r="F385">
        <v>124.06741039969</v>
      </c>
      <c r="G385">
        <v>79.580468363321586</v>
      </c>
      <c r="H385">
        <v>37.062589600309948</v>
      </c>
      <c r="I385">
        <v>4.0395316366784186</v>
      </c>
      <c r="J385">
        <v>5.4285908651635548</v>
      </c>
      <c r="K385">
        <v>5.7233031869290274</v>
      </c>
      <c r="L385">
        <v>-0.29471232176547169</v>
      </c>
    </row>
    <row r="386" spans="1:12" x14ac:dyDescent="0.25">
      <c r="A386" s="1">
        <v>384</v>
      </c>
      <c r="B386">
        <v>48.255895614624023</v>
      </c>
      <c r="C386">
        <v>162.84</v>
      </c>
      <c r="D386">
        <v>81.66</v>
      </c>
      <c r="E386">
        <v>317.29061004263849</v>
      </c>
      <c r="F386">
        <v>127.2546538656446</v>
      </c>
      <c r="G386">
        <v>77.842014951114805</v>
      </c>
      <c r="H386">
        <v>35.585346134355433</v>
      </c>
      <c r="I386">
        <v>3.8179850488851912</v>
      </c>
      <c r="J386">
        <v>5.5377658309054283</v>
      </c>
      <c r="K386">
        <v>5.8443947911618146</v>
      </c>
      <c r="L386">
        <v>-0.30662896025638631</v>
      </c>
    </row>
    <row r="387" spans="1:12" x14ac:dyDescent="0.25">
      <c r="A387" s="1">
        <v>385</v>
      </c>
      <c r="B387">
        <v>48.3837890625</v>
      </c>
      <c r="C387">
        <v>164.06</v>
      </c>
      <c r="D387">
        <v>80.69</v>
      </c>
      <c r="E387">
        <v>325.45163294398873</v>
      </c>
      <c r="F387">
        <v>130.82261534931001</v>
      </c>
      <c r="G387">
        <v>76.438214149439489</v>
      </c>
      <c r="H387">
        <v>33.237384650690053</v>
      </c>
      <c r="I387">
        <v>4.2517858505605091</v>
      </c>
      <c r="J387">
        <v>5.6802025508646494</v>
      </c>
      <c r="K387">
        <v>5.9722882390377912</v>
      </c>
      <c r="L387">
        <v>-0.29208568817314262</v>
      </c>
    </row>
    <row r="388" spans="1:12" x14ac:dyDescent="0.25">
      <c r="A388" s="1">
        <v>386</v>
      </c>
      <c r="B388">
        <v>48.506962537765503</v>
      </c>
      <c r="C388">
        <v>166.5</v>
      </c>
      <c r="D388">
        <v>79.22</v>
      </c>
      <c r="E388">
        <v>333.43494882292202</v>
      </c>
      <c r="F388">
        <v>134.40131101595321</v>
      </c>
      <c r="G388">
        <v>75.527051697193357</v>
      </c>
      <c r="H388">
        <v>32.098688984046817</v>
      </c>
      <c r="I388">
        <v>3.692948302806641</v>
      </c>
      <c r="J388">
        <v>5.8195376981787801</v>
      </c>
      <c r="K388">
        <v>6.0954617143032941</v>
      </c>
      <c r="L388">
        <v>-0.275924016124514</v>
      </c>
    </row>
    <row r="389" spans="1:12" x14ac:dyDescent="0.25">
      <c r="A389" s="1">
        <v>387</v>
      </c>
      <c r="B389">
        <v>48.63147759437561</v>
      </c>
      <c r="C389">
        <v>168.46</v>
      </c>
      <c r="D389">
        <v>78.73</v>
      </c>
      <c r="E389">
        <v>344.26799521489272</v>
      </c>
      <c r="F389">
        <v>138.1050063511432</v>
      </c>
      <c r="G389">
        <v>75.059909835292871</v>
      </c>
      <c r="H389">
        <v>30.35499364885678</v>
      </c>
      <c r="I389">
        <v>3.6700901647071329</v>
      </c>
      <c r="J389">
        <v>6.0086100257399613</v>
      </c>
      <c r="K389">
        <v>6.2199767709134024</v>
      </c>
      <c r="L389">
        <v>-0.2113667451734402</v>
      </c>
    </row>
    <row r="390" spans="1:12" x14ac:dyDescent="0.25">
      <c r="A390" s="1">
        <v>388</v>
      </c>
      <c r="B390">
        <v>48.755115747451782</v>
      </c>
      <c r="C390">
        <v>170.17</v>
      </c>
      <c r="D390">
        <v>79.22</v>
      </c>
      <c r="E390">
        <v>347.30041551040262</v>
      </c>
      <c r="F390">
        <v>141.81178533992451</v>
      </c>
      <c r="G390">
        <v>75.05475941185253</v>
      </c>
      <c r="H390">
        <v>28.358214660075479</v>
      </c>
      <c r="I390">
        <v>4.1652405881474692</v>
      </c>
      <c r="J390">
        <v>6.0615357442009081</v>
      </c>
      <c r="K390">
        <v>6.0429616809987027E-2</v>
      </c>
      <c r="L390">
        <v>6.001106127390921</v>
      </c>
    </row>
    <row r="391" spans="1:12" x14ac:dyDescent="0.25">
      <c r="A391" s="1">
        <v>389</v>
      </c>
      <c r="B391">
        <v>48.876991748809807</v>
      </c>
      <c r="C391">
        <v>171.88</v>
      </c>
      <c r="D391">
        <v>78.73</v>
      </c>
      <c r="E391">
        <v>355.30131948270048</v>
      </c>
      <c r="F391">
        <v>145.43892390378389</v>
      </c>
      <c r="G391">
        <v>75.497150870316815</v>
      </c>
      <c r="H391">
        <v>26.441076096216111</v>
      </c>
      <c r="I391">
        <v>3.232849129683188</v>
      </c>
      <c r="J391">
        <v>6.2011778616534006</v>
      </c>
      <c r="K391">
        <v>0.1823056181680193</v>
      </c>
      <c r="L391">
        <v>6.0188722434853812</v>
      </c>
    </row>
    <row r="392" spans="1:12" x14ac:dyDescent="0.25">
      <c r="A392" s="1">
        <v>390</v>
      </c>
      <c r="B392">
        <v>49.002434968948357</v>
      </c>
      <c r="C392">
        <v>175.06</v>
      </c>
      <c r="D392">
        <v>78.73</v>
      </c>
      <c r="E392">
        <v>1.569354804748968</v>
      </c>
      <c r="F392">
        <v>149.08742025276129</v>
      </c>
      <c r="G392">
        <v>76.409463223826947</v>
      </c>
      <c r="H392">
        <v>25.972579747238679</v>
      </c>
      <c r="I392">
        <v>2.3205367761730571</v>
      </c>
      <c r="J392">
        <v>2.7390408474862241E-2</v>
      </c>
      <c r="K392">
        <v>0.30774883830656907</v>
      </c>
      <c r="L392">
        <v>-0.28035842983170678</v>
      </c>
    </row>
    <row r="393" spans="1:12" x14ac:dyDescent="0.25">
      <c r="A393" s="1">
        <v>391</v>
      </c>
      <c r="B393">
        <v>49.141127586364753</v>
      </c>
      <c r="C393">
        <v>177.02</v>
      </c>
      <c r="D393">
        <v>78.73</v>
      </c>
      <c r="E393">
        <v>6.1701750950296059</v>
      </c>
      <c r="F393">
        <v>152.95275517874379</v>
      </c>
      <c r="G393">
        <v>77.940322742509935</v>
      </c>
      <c r="H393">
        <v>24.067244821256171</v>
      </c>
      <c r="I393">
        <v>0.78967725749006945</v>
      </c>
      <c r="J393">
        <v>0.1076898708328206</v>
      </c>
      <c r="K393">
        <v>0.44644145572295091</v>
      </c>
      <c r="L393">
        <v>-0.33875158489013019</v>
      </c>
    </row>
    <row r="394" spans="1:12" x14ac:dyDescent="0.25">
      <c r="A394" s="1">
        <v>392</v>
      </c>
      <c r="B394">
        <v>49.267321109771729</v>
      </c>
      <c r="C394">
        <v>179.95</v>
      </c>
      <c r="D394">
        <v>79.22</v>
      </c>
      <c r="E394">
        <v>15.32151007486482</v>
      </c>
      <c r="F394">
        <v>156.2554569290989</v>
      </c>
      <c r="G394">
        <v>79.785715952535725</v>
      </c>
      <c r="H394">
        <v>23.694543070901119</v>
      </c>
      <c r="I394">
        <v>-0.56571595253572582</v>
      </c>
      <c r="J394">
        <v>0.26741079718387389</v>
      </c>
      <c r="K394">
        <v>0.57263497912993333</v>
      </c>
      <c r="L394">
        <v>-0.30522418194605938</v>
      </c>
    </row>
    <row r="395" spans="1:12" x14ac:dyDescent="0.25">
      <c r="A395" s="1">
        <v>393</v>
      </c>
      <c r="B395">
        <v>49.389516830444343</v>
      </c>
      <c r="C395">
        <v>182.4</v>
      </c>
      <c r="D395">
        <v>79.95</v>
      </c>
      <c r="E395">
        <v>24.507405230129731</v>
      </c>
      <c r="F395">
        <v>159.20766196132561</v>
      </c>
      <c r="G395">
        <v>81.955136755028349</v>
      </c>
      <c r="H395">
        <v>23.192338038674389</v>
      </c>
      <c r="I395">
        <v>-2.0051367550283459</v>
      </c>
      <c r="J395">
        <v>0.42773491238624251</v>
      </c>
      <c r="K395">
        <v>0.69483069980254075</v>
      </c>
      <c r="L395">
        <v>-0.26709578741629819</v>
      </c>
    </row>
    <row r="396" spans="1:12" x14ac:dyDescent="0.25">
      <c r="A396" s="1">
        <v>394</v>
      </c>
      <c r="B396">
        <v>49.516274690628052</v>
      </c>
      <c r="C396">
        <v>184.6</v>
      </c>
      <c r="D396">
        <v>81.66</v>
      </c>
      <c r="E396">
        <v>30.54757174890705</v>
      </c>
      <c r="F396">
        <v>161.96685968154071</v>
      </c>
      <c r="G396">
        <v>84.568233660999752</v>
      </c>
      <c r="H396">
        <v>22.63314031845934</v>
      </c>
      <c r="I396">
        <v>-2.908233660999755</v>
      </c>
      <c r="J396">
        <v>0.53315570550763047</v>
      </c>
      <c r="K396">
        <v>0.82158855998625657</v>
      </c>
      <c r="L396">
        <v>-0.2884328544786261</v>
      </c>
    </row>
    <row r="397" spans="1:12" x14ac:dyDescent="0.25">
      <c r="A397" s="1">
        <v>395</v>
      </c>
      <c r="B397">
        <v>49.638818264007568</v>
      </c>
      <c r="C397">
        <v>185.58</v>
      </c>
      <c r="D397">
        <v>83.13</v>
      </c>
      <c r="E397">
        <v>39.173657970444253</v>
      </c>
      <c r="F397">
        <v>164.2996484576181</v>
      </c>
      <c r="G397">
        <v>87.406618152379608</v>
      </c>
      <c r="H397">
        <v>21.280351542381911</v>
      </c>
      <c r="I397">
        <v>-4.2766181523796121</v>
      </c>
      <c r="J397">
        <v>0.68370931163437176</v>
      </c>
      <c r="K397">
        <v>0.94413213336577317</v>
      </c>
      <c r="L397">
        <v>-0.26042282173140141</v>
      </c>
    </row>
    <row r="398" spans="1:12" x14ac:dyDescent="0.25">
      <c r="A398" s="1">
        <v>396</v>
      </c>
      <c r="B398">
        <v>49.764710187911987</v>
      </c>
      <c r="C398">
        <v>187.29</v>
      </c>
      <c r="D398">
        <v>84.11</v>
      </c>
      <c r="E398">
        <v>48.814074834290352</v>
      </c>
      <c r="F398">
        <v>166.3163616349743</v>
      </c>
      <c r="G398">
        <v>90.596906224798332</v>
      </c>
      <c r="H398">
        <v>20.973638365025689</v>
      </c>
      <c r="I398">
        <v>-6.4869062247983322</v>
      </c>
      <c r="J398">
        <v>0.85196632717327203</v>
      </c>
      <c r="K398">
        <v>1.070024057270192</v>
      </c>
      <c r="L398">
        <v>-0.2180577300969202</v>
      </c>
    </row>
    <row r="399" spans="1:12" x14ac:dyDescent="0.25">
      <c r="A399" s="1">
        <v>397</v>
      </c>
      <c r="B399">
        <v>49.887139797210693</v>
      </c>
      <c r="C399">
        <v>188.02</v>
      </c>
      <c r="D399">
        <v>85.58</v>
      </c>
      <c r="E399">
        <v>52.815293546766902</v>
      </c>
      <c r="F399">
        <v>167.87834303377591</v>
      </c>
      <c r="G399">
        <v>93.918574564113314</v>
      </c>
      <c r="H399">
        <v>20.14165696622408</v>
      </c>
      <c r="I399">
        <v>-8.3385745641133155</v>
      </c>
      <c r="J399">
        <v>0.92180076779839604</v>
      </c>
      <c r="K399">
        <v>1.1924536665688981</v>
      </c>
      <c r="L399">
        <v>-0.27065289877050203</v>
      </c>
    </row>
    <row r="400" spans="1:12" x14ac:dyDescent="0.25">
      <c r="A400" s="1">
        <v>398</v>
      </c>
      <c r="B400">
        <v>49.999824047088623</v>
      </c>
      <c r="C400">
        <v>189.73</v>
      </c>
      <c r="D400">
        <v>88.02</v>
      </c>
      <c r="E400">
        <v>63.434948822922017</v>
      </c>
      <c r="F400">
        <v>168.9475954380672</v>
      </c>
      <c r="G400">
        <v>97.123660853290261</v>
      </c>
      <c r="H400">
        <v>20.782404561932822</v>
      </c>
      <c r="I400">
        <v>-9.1036608532902648</v>
      </c>
      <c r="J400">
        <v>1.1071487177940911</v>
      </c>
      <c r="K400">
        <v>1.305137916446828</v>
      </c>
      <c r="L400">
        <v>-0.19798919865273709</v>
      </c>
    </row>
    <row r="401" spans="1:12" x14ac:dyDescent="0.25">
      <c r="A401" s="1">
        <v>399</v>
      </c>
      <c r="B401">
        <v>50.125746488571167</v>
      </c>
      <c r="C401">
        <v>190.95</v>
      </c>
      <c r="D401">
        <v>90.47</v>
      </c>
      <c r="E401">
        <v>69.353009175029626</v>
      </c>
      <c r="F401">
        <v>169.7075841627167</v>
      </c>
      <c r="G401">
        <v>100.8215501420858</v>
      </c>
      <c r="H401">
        <v>21.242415837283289</v>
      </c>
      <c r="I401">
        <v>-10.3515501420858</v>
      </c>
      <c r="J401">
        <v>1.2104383562701031</v>
      </c>
      <c r="K401">
        <v>1.4310603579293719</v>
      </c>
      <c r="L401">
        <v>-0.2206220016592684</v>
      </c>
    </row>
    <row r="402" spans="1:12" x14ac:dyDescent="0.25">
      <c r="A402" s="1">
        <v>400</v>
      </c>
      <c r="B402">
        <v>50.251608610153198</v>
      </c>
      <c r="C402">
        <v>191.44</v>
      </c>
      <c r="D402">
        <v>93.15</v>
      </c>
      <c r="E402">
        <v>75.018367427609064</v>
      </c>
      <c r="F402">
        <v>169.99711279173539</v>
      </c>
      <c r="G402">
        <v>104.58379793380971</v>
      </c>
      <c r="H402">
        <v>21.442887208264551</v>
      </c>
      <c r="I402">
        <v>-11.4337979338097</v>
      </c>
      <c r="J402">
        <v>1.3093175110826469</v>
      </c>
      <c r="K402">
        <v>1.5569224795114029</v>
      </c>
      <c r="L402">
        <v>-0.24760496842875601</v>
      </c>
    </row>
    <row r="403" spans="1:12" x14ac:dyDescent="0.25">
      <c r="A403" s="1">
        <v>401</v>
      </c>
      <c r="B403">
        <v>50.390711069107063</v>
      </c>
      <c r="C403">
        <v>191.93</v>
      </c>
      <c r="D403">
        <v>94.87</v>
      </c>
      <c r="E403">
        <v>79.765197236576796</v>
      </c>
      <c r="F403">
        <v>169.765074176083</v>
      </c>
      <c r="G403">
        <v>108.74704674274</v>
      </c>
      <c r="H403">
        <v>22.164925823917031</v>
      </c>
      <c r="I403">
        <v>-13.87704674273996</v>
      </c>
      <c r="J403">
        <v>1.392165320280947</v>
      </c>
      <c r="K403">
        <v>1.6960249384652599</v>
      </c>
      <c r="L403">
        <v>-0.30385961818431301</v>
      </c>
    </row>
    <row r="404" spans="1:12" x14ac:dyDescent="0.25">
      <c r="A404" s="1">
        <v>402</v>
      </c>
      <c r="B404">
        <v>50.514797925949097</v>
      </c>
      <c r="C404">
        <v>191.93</v>
      </c>
      <c r="D404">
        <v>97.31</v>
      </c>
      <c r="E404">
        <v>88.408859728805396</v>
      </c>
      <c r="F404">
        <v>169.07244651468719</v>
      </c>
      <c r="G404">
        <v>112.4022195084075</v>
      </c>
      <c r="H404">
        <v>22.85755348531276</v>
      </c>
      <c r="I404">
        <v>-15.09221950840754</v>
      </c>
      <c r="J404">
        <v>1.543025690201475</v>
      </c>
      <c r="K404">
        <v>1.8201117953073009</v>
      </c>
      <c r="L404">
        <v>-0.27708610510582621</v>
      </c>
    </row>
    <row r="405" spans="1:12" x14ac:dyDescent="0.25">
      <c r="A405" s="1">
        <v>403</v>
      </c>
      <c r="B405">
        <v>50.639652490615838</v>
      </c>
      <c r="C405">
        <v>191.93</v>
      </c>
      <c r="D405">
        <v>99.76</v>
      </c>
      <c r="E405">
        <v>94.635463426902675</v>
      </c>
      <c r="F405">
        <v>167.92433886308709</v>
      </c>
      <c r="G405">
        <v>115.965003377085</v>
      </c>
      <c r="H405">
        <v>24.005661136912948</v>
      </c>
      <c r="I405">
        <v>-16.205003377085021</v>
      </c>
      <c r="J405">
        <v>1.651700425950128</v>
      </c>
      <c r="K405">
        <v>1.944966359974049</v>
      </c>
      <c r="L405">
        <v>-0.29326593402392159</v>
      </c>
    </row>
    <row r="406" spans="1:12" x14ac:dyDescent="0.25">
      <c r="A406" s="1">
        <v>404</v>
      </c>
      <c r="B406">
        <v>50.76190447807312</v>
      </c>
      <c r="C406">
        <v>191.44</v>
      </c>
      <c r="D406">
        <v>102.2</v>
      </c>
      <c r="E406">
        <v>102.8750015596125</v>
      </c>
      <c r="F406">
        <v>166.37876946625411</v>
      </c>
      <c r="G406">
        <v>119.2884751266963</v>
      </c>
      <c r="H406">
        <v>25.06123053374586</v>
      </c>
      <c r="I406">
        <v>-17.088475126696309</v>
      </c>
      <c r="J406">
        <v>1.7955074952095389</v>
      </c>
      <c r="K406">
        <v>2.067218347431325</v>
      </c>
      <c r="L406">
        <v>-0.2717108522217857</v>
      </c>
    </row>
    <row r="407" spans="1:12" x14ac:dyDescent="0.25">
      <c r="A407" s="1">
        <v>405</v>
      </c>
      <c r="B407">
        <v>50.886147737503052</v>
      </c>
      <c r="C407">
        <v>190.71</v>
      </c>
      <c r="D407">
        <v>103.67</v>
      </c>
      <c r="E407">
        <v>109.6538240580533</v>
      </c>
      <c r="F407">
        <v>164.40475176411749</v>
      </c>
      <c r="G407">
        <v>122.44729467085951</v>
      </c>
      <c r="H407">
        <v>26.305248235882519</v>
      </c>
      <c r="I407">
        <v>-18.777294670859551</v>
      </c>
      <c r="J407">
        <v>1.9138202672155999</v>
      </c>
      <c r="K407">
        <v>2.1914616068612571</v>
      </c>
      <c r="L407">
        <v>-0.27764133964565652</v>
      </c>
    </row>
    <row r="408" spans="1:12" x14ac:dyDescent="0.25">
      <c r="A408" s="1">
        <v>406</v>
      </c>
      <c r="B408">
        <v>51.01297926902771</v>
      </c>
      <c r="C408">
        <v>189.73</v>
      </c>
      <c r="D408">
        <v>105.13</v>
      </c>
      <c r="E408">
        <v>112.9887168020807</v>
      </c>
      <c r="F408">
        <v>162.00178534917731</v>
      </c>
      <c r="G408">
        <v>125.3941521385108</v>
      </c>
      <c r="H408">
        <v>27.72821465082265</v>
      </c>
      <c r="I408">
        <v>-20.264152138510841</v>
      </c>
      <c r="J408">
        <v>1.9720251257997461</v>
      </c>
      <c r="K408">
        <v>2.3182931383859149</v>
      </c>
      <c r="L408">
        <v>-0.34626801258616918</v>
      </c>
    </row>
    <row r="409" spans="1:12" x14ac:dyDescent="0.25">
      <c r="A409" s="1">
        <v>407</v>
      </c>
      <c r="B409">
        <v>51.138577222824097</v>
      </c>
      <c r="C409">
        <v>188.51</v>
      </c>
      <c r="D409">
        <v>107.58</v>
      </c>
      <c r="E409">
        <v>126.86989764584401</v>
      </c>
      <c r="F409">
        <v>159.2737413302838</v>
      </c>
      <c r="G409">
        <v>127.98962581542619</v>
      </c>
      <c r="H409">
        <v>29.236258669716189</v>
      </c>
      <c r="I409">
        <v>-20.4096258154262</v>
      </c>
      <c r="J409">
        <v>2.2142974355881808</v>
      </c>
      <c r="K409">
        <v>2.443891092182302</v>
      </c>
      <c r="L409">
        <v>-0.22959365659412079</v>
      </c>
    </row>
    <row r="410" spans="1:12" x14ac:dyDescent="0.25">
      <c r="A410" s="1">
        <v>408</v>
      </c>
      <c r="B410">
        <v>51.265654563903809</v>
      </c>
      <c r="C410">
        <v>186.8</v>
      </c>
      <c r="D410">
        <v>109.05</v>
      </c>
      <c r="E410">
        <v>129.40066066347941</v>
      </c>
      <c r="F410">
        <v>156.20472425805289</v>
      </c>
      <c r="G410">
        <v>130.24691885598071</v>
      </c>
      <c r="H410">
        <v>30.595275741947152</v>
      </c>
      <c r="I410">
        <v>-21.19691885598068</v>
      </c>
      <c r="J410">
        <v>2.2584675828336258</v>
      </c>
      <c r="K410">
        <v>2.570968433262014</v>
      </c>
      <c r="L410">
        <v>-0.31250085042838732</v>
      </c>
    </row>
    <row r="411" spans="1:12" x14ac:dyDescent="0.25">
      <c r="A411" s="1">
        <v>409</v>
      </c>
      <c r="B411">
        <v>51.391120433807373</v>
      </c>
      <c r="C411">
        <v>184.84</v>
      </c>
      <c r="D411">
        <v>111</v>
      </c>
      <c r="E411">
        <v>142.8152935467669</v>
      </c>
      <c r="F411">
        <v>152.9180241105573</v>
      </c>
      <c r="G411">
        <v>132.0762747267614</v>
      </c>
      <c r="H411">
        <v>31.921975889442709</v>
      </c>
      <c r="I411">
        <v>-21.076274726761429</v>
      </c>
      <c r="J411">
        <v>2.4925970945932918</v>
      </c>
      <c r="K411">
        <v>2.696434303165578</v>
      </c>
      <c r="L411">
        <v>-0.20383720857228571</v>
      </c>
    </row>
    <row r="412" spans="1:12" x14ac:dyDescent="0.25">
      <c r="A412" s="1">
        <v>410</v>
      </c>
      <c r="B412">
        <v>51.510340452194207</v>
      </c>
      <c r="C412">
        <v>182.89</v>
      </c>
      <c r="D412">
        <v>111.98</v>
      </c>
      <c r="E412">
        <v>149.85861444792471</v>
      </c>
      <c r="F412">
        <v>149.60593568578801</v>
      </c>
      <c r="G412">
        <v>133.4205207482288</v>
      </c>
      <c r="H412">
        <v>33.284064314211953</v>
      </c>
      <c r="I412">
        <v>-21.440520748228789</v>
      </c>
      <c r="J412">
        <v>2.6155262345930299</v>
      </c>
      <c r="K412">
        <v>2.8156543215524188</v>
      </c>
      <c r="L412">
        <v>-0.20012808695938891</v>
      </c>
    </row>
    <row r="413" spans="1:12" x14ac:dyDescent="0.25">
      <c r="A413" s="1">
        <v>411</v>
      </c>
      <c r="B413">
        <v>51.655913829803467</v>
      </c>
      <c r="C413">
        <v>181.42</v>
      </c>
      <c r="D413">
        <v>112.47</v>
      </c>
      <c r="E413">
        <v>152.02052561151979</v>
      </c>
      <c r="F413">
        <v>145.38165858822461</v>
      </c>
      <c r="G413">
        <v>134.51334868902191</v>
      </c>
      <c r="H413">
        <v>36.038341411775377</v>
      </c>
      <c r="I413">
        <v>-22.043348689021851</v>
      </c>
      <c r="J413">
        <v>2.653258702533388</v>
      </c>
      <c r="K413">
        <v>2.9612276991616722</v>
      </c>
      <c r="L413">
        <v>-0.30796899662828409</v>
      </c>
    </row>
    <row r="414" spans="1:12" x14ac:dyDescent="0.25">
      <c r="A414" s="1">
        <v>412</v>
      </c>
      <c r="B414">
        <v>51.760455369949341</v>
      </c>
      <c r="C414">
        <v>178</v>
      </c>
      <c r="D414">
        <v>113.94</v>
      </c>
      <c r="E414">
        <v>162.07208023799279</v>
      </c>
      <c r="F414">
        <v>142.27252343879911</v>
      </c>
      <c r="G414">
        <v>134.91380345626601</v>
      </c>
      <c r="H414">
        <v>35.727476561200888</v>
      </c>
      <c r="I414">
        <v>-20.973803456265951</v>
      </c>
      <c r="J414">
        <v>2.8286914257094091</v>
      </c>
      <c r="K414">
        <v>3.0657692393075462</v>
      </c>
      <c r="L414">
        <v>-0.23707781359813709</v>
      </c>
    </row>
    <row r="415" spans="1:12" x14ac:dyDescent="0.25">
      <c r="A415" s="1">
        <v>413</v>
      </c>
      <c r="B415">
        <v>51.880076885223389</v>
      </c>
      <c r="C415">
        <v>176.28</v>
      </c>
      <c r="D415">
        <v>113.94</v>
      </c>
      <c r="E415">
        <v>167.47119229084851</v>
      </c>
      <c r="F415">
        <v>138.68647701367141</v>
      </c>
      <c r="G415">
        <v>134.9712304946658</v>
      </c>
      <c r="H415">
        <v>37.593522986328573</v>
      </c>
      <c r="I415">
        <v>-21.031230494665831</v>
      </c>
      <c r="J415">
        <v>2.9229237077158512</v>
      </c>
      <c r="K415">
        <v>3.1853907545815932</v>
      </c>
      <c r="L415">
        <v>-0.26246704686574202</v>
      </c>
    </row>
    <row r="416" spans="1:12" x14ac:dyDescent="0.25">
      <c r="A416" s="1">
        <v>414</v>
      </c>
      <c r="B416">
        <v>52.010170698165886</v>
      </c>
      <c r="C416">
        <v>174.33</v>
      </c>
      <c r="D416">
        <v>113.94</v>
      </c>
      <c r="E416">
        <v>170.66500153686181</v>
      </c>
      <c r="F416">
        <v>134.80949392487381</v>
      </c>
      <c r="G416">
        <v>134.5475658334841</v>
      </c>
      <c r="H416">
        <v>39.520506075126242</v>
      </c>
      <c r="I416">
        <v>-20.607565833484099</v>
      </c>
      <c r="J416">
        <v>2.9786661947394211</v>
      </c>
      <c r="K416">
        <v>3.315484567524098</v>
      </c>
      <c r="L416">
        <v>-0.33681837278467741</v>
      </c>
    </row>
    <row r="417" spans="1:12" x14ac:dyDescent="0.25">
      <c r="A417" s="1">
        <v>415</v>
      </c>
      <c r="B417">
        <v>52.133202075958252</v>
      </c>
      <c r="C417">
        <v>171.88</v>
      </c>
      <c r="D417">
        <v>114.43</v>
      </c>
      <c r="E417">
        <v>180</v>
      </c>
      <c r="F417">
        <v>131.2226143729128</v>
      </c>
      <c r="G417">
        <v>133.6872358646385</v>
      </c>
      <c r="H417">
        <v>40.657385627087223</v>
      </c>
      <c r="I417">
        <v>-19.25723586463852</v>
      </c>
      <c r="J417">
        <v>3.1415926535897931</v>
      </c>
      <c r="K417">
        <v>3.438515945316456</v>
      </c>
      <c r="L417">
        <v>-0.29692329172666332</v>
      </c>
    </row>
    <row r="418" spans="1:12" x14ac:dyDescent="0.25">
      <c r="A418" s="1">
        <v>416</v>
      </c>
      <c r="B418">
        <v>52.256900072097778</v>
      </c>
      <c r="C418">
        <v>169.44</v>
      </c>
      <c r="D418">
        <v>113.94</v>
      </c>
      <c r="E418">
        <v>189.5931342627303</v>
      </c>
      <c r="F418">
        <v>127.75017003785121</v>
      </c>
      <c r="G418">
        <v>132.38506282443839</v>
      </c>
      <c r="H418">
        <v>41.689829962148821</v>
      </c>
      <c r="I418">
        <v>-18.445062824438448</v>
      </c>
      <c r="J418">
        <v>3.3090244320603159</v>
      </c>
      <c r="K418">
        <v>3.5622139414559828</v>
      </c>
      <c r="L418">
        <v>-0.25318950939566642</v>
      </c>
    </row>
    <row r="419" spans="1:12" x14ac:dyDescent="0.25">
      <c r="A419" s="1">
        <v>417</v>
      </c>
      <c r="B419">
        <v>52.383518934249878</v>
      </c>
      <c r="C419">
        <v>167.48</v>
      </c>
      <c r="D419">
        <v>113.45</v>
      </c>
      <c r="E419">
        <v>194.62087398863159</v>
      </c>
      <c r="F419">
        <v>124.3900279538767</v>
      </c>
      <c r="G419">
        <v>130.61891435481311</v>
      </c>
      <c r="H419">
        <v>43.089972046123307</v>
      </c>
      <c r="I419">
        <v>-17.168914354813079</v>
      </c>
      <c r="J419">
        <v>3.396775044210611</v>
      </c>
      <c r="K419">
        <v>3.688832803608082</v>
      </c>
      <c r="L419">
        <v>-0.29205775939747092</v>
      </c>
    </row>
    <row r="420" spans="1:12" x14ac:dyDescent="0.25">
      <c r="A420" s="1">
        <v>418</v>
      </c>
      <c r="B420">
        <v>52.500754594802864</v>
      </c>
      <c r="C420">
        <v>165.28</v>
      </c>
      <c r="D420">
        <v>112.96</v>
      </c>
      <c r="E420">
        <v>204.1209831194426</v>
      </c>
      <c r="F420">
        <v>121.5006033646746</v>
      </c>
      <c r="G420">
        <v>128.61720398626619</v>
      </c>
      <c r="H420">
        <v>43.77939663532544</v>
      </c>
      <c r="I420">
        <v>-15.65720398626625</v>
      </c>
      <c r="J420">
        <v>3.5625832278420391</v>
      </c>
      <c r="K420">
        <v>3.8060684641610609</v>
      </c>
      <c r="L420">
        <v>-0.2434852363190223</v>
      </c>
    </row>
    <row r="421" spans="1:12" x14ac:dyDescent="0.25">
      <c r="A421" s="1">
        <v>419</v>
      </c>
      <c r="B421">
        <v>52.600781917572021</v>
      </c>
      <c r="C421">
        <v>163.57</v>
      </c>
      <c r="D421">
        <v>111.49</v>
      </c>
      <c r="E421">
        <v>210.827662299868</v>
      </c>
      <c r="F421">
        <v>119.2346455324882</v>
      </c>
      <c r="G421">
        <v>126.65179100764151</v>
      </c>
      <c r="H421">
        <v>44.335354467511813</v>
      </c>
      <c r="I421">
        <v>-15.161791007641551</v>
      </c>
      <c r="J421">
        <v>3.679636861415418</v>
      </c>
      <c r="K421">
        <v>3.906095786930226</v>
      </c>
      <c r="L421">
        <v>-0.2264589255148084</v>
      </c>
    </row>
    <row r="422" spans="1:12" x14ac:dyDescent="0.25">
      <c r="A422" s="1">
        <v>420</v>
      </c>
      <c r="B422">
        <v>52.724594116210938</v>
      </c>
      <c r="C422">
        <v>161.61000000000001</v>
      </c>
      <c r="D422">
        <v>109.54</v>
      </c>
      <c r="E422">
        <v>216.20945681718601</v>
      </c>
      <c r="F422">
        <v>116.7196911497138</v>
      </c>
      <c r="G422">
        <v>123.9216072212507</v>
      </c>
      <c r="H422">
        <v>44.890308850286232</v>
      </c>
      <c r="I422">
        <v>-14.381607221250659</v>
      </c>
      <c r="J422">
        <v>3.7735668954083961</v>
      </c>
      <c r="K422">
        <v>4.0299079855691424</v>
      </c>
      <c r="L422">
        <v>-0.25634109016074641</v>
      </c>
    </row>
    <row r="423" spans="1:12" x14ac:dyDescent="0.25">
      <c r="A423" s="1">
        <v>421</v>
      </c>
      <c r="B423">
        <v>52.842593669891357</v>
      </c>
      <c r="C423">
        <v>160.38999999999999</v>
      </c>
      <c r="D423">
        <v>108.56</v>
      </c>
      <c r="E423">
        <v>223.87669728592459</v>
      </c>
      <c r="F423">
        <v>114.6540160558289</v>
      </c>
      <c r="G423">
        <v>121.0493332541207</v>
      </c>
      <c r="H423">
        <v>45.735983944171039</v>
      </c>
      <c r="I423">
        <v>-12.48933325412065</v>
      </c>
      <c r="J423">
        <v>3.9073854861300368</v>
      </c>
      <c r="K423">
        <v>4.1479075392495623</v>
      </c>
      <c r="L423">
        <v>-0.2405220531195256</v>
      </c>
    </row>
    <row r="424" spans="1:12" x14ac:dyDescent="0.25">
      <c r="A424" s="1">
        <v>422</v>
      </c>
      <c r="B424">
        <v>52.969208717346191</v>
      </c>
      <c r="C424">
        <v>159.41</v>
      </c>
      <c r="D424">
        <v>107.58</v>
      </c>
      <c r="E424">
        <v>234.02761295071511</v>
      </c>
      <c r="F424">
        <v>112.8302482902168</v>
      </c>
      <c r="G424">
        <v>117.7202433950273</v>
      </c>
      <c r="H424">
        <v>46.579751709783153</v>
      </c>
      <c r="I424">
        <v>-10.14024339502728</v>
      </c>
      <c r="J424">
        <v>4.0845523865729003</v>
      </c>
      <c r="K424">
        <v>4.2745225867043963</v>
      </c>
      <c r="L424">
        <v>-0.18997020013149599</v>
      </c>
    </row>
    <row r="425" spans="1:12" x14ac:dyDescent="0.25">
      <c r="A425" s="1">
        <v>423</v>
      </c>
      <c r="B425">
        <v>53.090114116668701</v>
      </c>
      <c r="C425">
        <v>157.69999999999999</v>
      </c>
      <c r="D425">
        <v>105.62</v>
      </c>
      <c r="E425">
        <v>240.0684881594922</v>
      </c>
      <c r="F425">
        <v>111.49438991573599</v>
      </c>
      <c r="G425">
        <v>114.35041142003421</v>
      </c>
      <c r="H425">
        <v>46.205610084263981</v>
      </c>
      <c r="I425">
        <v>-8.7304114200342298</v>
      </c>
      <c r="J425">
        <v>4.1899855486681608</v>
      </c>
      <c r="K425">
        <v>4.3954279860269061</v>
      </c>
      <c r="L425">
        <v>-0.20544243735874529</v>
      </c>
    </row>
    <row r="426" spans="1:12" x14ac:dyDescent="0.25">
      <c r="A426" s="1">
        <v>424</v>
      </c>
      <c r="B426">
        <v>53.215436935424798</v>
      </c>
      <c r="C426">
        <v>156.97</v>
      </c>
      <c r="D426">
        <v>103.67</v>
      </c>
      <c r="E426">
        <v>243.434948822922</v>
      </c>
      <c r="F426">
        <v>110.54919399322181</v>
      </c>
      <c r="G426">
        <v>110.7140200866919</v>
      </c>
      <c r="H426">
        <v>46.420806006778157</v>
      </c>
      <c r="I426">
        <v>-7.0440200866919298</v>
      </c>
      <c r="J426">
        <v>4.2487413713838844</v>
      </c>
      <c r="K426">
        <v>4.5207508047830096</v>
      </c>
      <c r="L426">
        <v>-0.27200943339912609</v>
      </c>
    </row>
    <row r="427" spans="1:12" x14ac:dyDescent="0.25">
      <c r="A427" s="1">
        <v>425</v>
      </c>
      <c r="B427">
        <v>53.340983867645257</v>
      </c>
      <c r="C427">
        <v>156.24</v>
      </c>
      <c r="D427">
        <v>100.73</v>
      </c>
      <c r="E427">
        <v>252.34987578006991</v>
      </c>
      <c r="F427">
        <v>110.0654969403947</v>
      </c>
      <c r="G427">
        <v>106.9812941665687</v>
      </c>
      <c r="H427">
        <v>46.174503059605343</v>
      </c>
      <c r="I427">
        <v>-6.2512941665687123</v>
      </c>
      <c r="J427">
        <v>4.4043361993609134</v>
      </c>
      <c r="K427">
        <v>4.6462977370034686</v>
      </c>
      <c r="L427">
        <v>-0.24196153764255521</v>
      </c>
    </row>
    <row r="428" spans="1:12" x14ac:dyDescent="0.25">
      <c r="A428" s="1">
        <v>426</v>
      </c>
      <c r="B428">
        <v>53.465002536773682</v>
      </c>
      <c r="C428">
        <v>155.75</v>
      </c>
      <c r="D428">
        <v>99.27</v>
      </c>
      <c r="E428">
        <v>259.90249561592469</v>
      </c>
      <c r="F428">
        <v>110.0503197264274</v>
      </c>
      <c r="G428">
        <v>103.2631489670156</v>
      </c>
      <c r="H428">
        <v>45.699680273572547</v>
      </c>
      <c r="I428">
        <v>-3.993148967015586</v>
      </c>
      <c r="J428">
        <v>4.536154282648015</v>
      </c>
      <c r="K428">
        <v>4.7703164061318866</v>
      </c>
      <c r="L428">
        <v>-0.23416212348387161</v>
      </c>
    </row>
    <row r="429" spans="1:12" x14ac:dyDescent="0.25">
      <c r="A429" s="1">
        <v>427</v>
      </c>
      <c r="B429">
        <v>53.594059228897088</v>
      </c>
      <c r="C429">
        <v>155.75</v>
      </c>
      <c r="D429">
        <v>97.8</v>
      </c>
      <c r="E429">
        <v>264.44702896696322</v>
      </c>
      <c r="F429">
        <v>110.5229196652492</v>
      </c>
      <c r="G429">
        <v>99.423107053327271</v>
      </c>
      <c r="H429">
        <v>45.227080334750802</v>
      </c>
      <c r="I429">
        <v>-1.623107053327274</v>
      </c>
      <c r="J429">
        <v>4.615471352590327</v>
      </c>
      <c r="K429">
        <v>4.8993730982552997</v>
      </c>
      <c r="L429">
        <v>-0.28390174566497262</v>
      </c>
    </row>
    <row r="430" spans="1:12" x14ac:dyDescent="0.25">
      <c r="A430" s="1">
        <v>428</v>
      </c>
      <c r="B430">
        <v>53.715659141540527</v>
      </c>
      <c r="C430">
        <v>155.99</v>
      </c>
      <c r="D430">
        <v>95.84</v>
      </c>
      <c r="E430">
        <v>273.86546116985181</v>
      </c>
      <c r="F430">
        <v>111.4170629371328</v>
      </c>
      <c r="G430">
        <v>95.888704325938562</v>
      </c>
      <c r="H430">
        <v>44.57293706286724</v>
      </c>
      <c r="I430">
        <v>-4.8704325938558668E-2</v>
      </c>
      <c r="J430">
        <v>4.7798540049065954</v>
      </c>
      <c r="K430">
        <v>5.0209730108987323</v>
      </c>
      <c r="L430">
        <v>-0.24111900599213781</v>
      </c>
    </row>
    <row r="431" spans="1:12" x14ac:dyDescent="0.25">
      <c r="A431" s="1">
        <v>429</v>
      </c>
      <c r="B431">
        <v>53.843036890029907</v>
      </c>
      <c r="C431">
        <v>156.47999999999999</v>
      </c>
      <c r="D431">
        <v>93.89</v>
      </c>
      <c r="E431">
        <v>279.46232220802563</v>
      </c>
      <c r="F431">
        <v>112.80607042249839</v>
      </c>
      <c r="G431">
        <v>92.33152755325716</v>
      </c>
      <c r="H431">
        <v>43.67392957750161</v>
      </c>
      <c r="I431">
        <v>1.5584724467428399</v>
      </c>
      <c r="J431">
        <v>4.8775376577993166</v>
      </c>
      <c r="K431">
        <v>5.1483507593881122</v>
      </c>
      <c r="L431">
        <v>-0.27081310158879562</v>
      </c>
    </row>
    <row r="432" spans="1:12" x14ac:dyDescent="0.25">
      <c r="A432" s="1">
        <v>430</v>
      </c>
      <c r="B432">
        <v>53.965439558029168</v>
      </c>
      <c r="C432">
        <v>156.97</v>
      </c>
      <c r="D432">
        <v>90.47</v>
      </c>
      <c r="E432">
        <v>290.18580300946479</v>
      </c>
      <c r="F432">
        <v>114.5563171824043</v>
      </c>
      <c r="G432">
        <v>89.106007277037463</v>
      </c>
      <c r="H432">
        <v>42.413682817595692</v>
      </c>
      <c r="I432">
        <v>1.3639927229625359</v>
      </c>
      <c r="J432">
        <v>5.0646977050588324</v>
      </c>
      <c r="K432">
        <v>5.2707534273873797</v>
      </c>
      <c r="L432">
        <v>-0.20605572232854821</v>
      </c>
    </row>
    <row r="433" spans="1:12" x14ac:dyDescent="0.25">
      <c r="A433" s="1">
        <v>431</v>
      </c>
      <c r="B433">
        <v>54.089325666427612</v>
      </c>
      <c r="C433">
        <v>158.19</v>
      </c>
      <c r="D433">
        <v>88.02</v>
      </c>
      <c r="E433">
        <v>295.15930191603172</v>
      </c>
      <c r="F433">
        <v>116.7153314837837</v>
      </c>
      <c r="G433">
        <v>86.083757981831496</v>
      </c>
      <c r="H433">
        <v>41.47466851621634</v>
      </c>
      <c r="I433">
        <v>1.9362420181685001</v>
      </c>
      <c r="J433">
        <v>5.1515016363227604</v>
      </c>
      <c r="K433">
        <v>5.3946395357858172</v>
      </c>
      <c r="L433">
        <v>-0.24313789946305689</v>
      </c>
    </row>
    <row r="434" spans="1:12" x14ac:dyDescent="0.25">
      <c r="A434" s="1">
        <v>432</v>
      </c>
      <c r="B434">
        <v>54.21856951713562</v>
      </c>
      <c r="C434">
        <v>159.16999999999999</v>
      </c>
      <c r="D434">
        <v>85.58</v>
      </c>
      <c r="E434">
        <v>300.82766229986811</v>
      </c>
      <c r="F434">
        <v>119.3475414720333</v>
      </c>
      <c r="G434">
        <v>83.240497322994386</v>
      </c>
      <c r="H434">
        <v>39.822458527966717</v>
      </c>
      <c r="I434">
        <v>2.339502677005612</v>
      </c>
      <c r="J434">
        <v>5.250433188210315</v>
      </c>
      <c r="K434">
        <v>5.523883386493825</v>
      </c>
      <c r="L434">
        <v>-0.27345019828351003</v>
      </c>
    </row>
    <row r="435" spans="1:12" x14ac:dyDescent="0.25">
      <c r="A435" s="1">
        <v>433</v>
      </c>
      <c r="B435">
        <v>54.341601848602288</v>
      </c>
      <c r="C435">
        <v>160.38999999999999</v>
      </c>
      <c r="D435">
        <v>84.11</v>
      </c>
      <c r="E435">
        <v>305.62790729142091</v>
      </c>
      <c r="F435">
        <v>122.1740256089261</v>
      </c>
      <c r="G435">
        <v>80.8704613179452</v>
      </c>
      <c r="H435">
        <v>38.215974391073843</v>
      </c>
      <c r="I435">
        <v>3.2395386820547998</v>
      </c>
      <c r="J435">
        <v>5.3342132682152794</v>
      </c>
      <c r="K435">
        <v>5.6469157179604998</v>
      </c>
      <c r="L435">
        <v>-0.31270244974522038</v>
      </c>
    </row>
    <row r="436" spans="1:12" x14ac:dyDescent="0.25">
      <c r="A436" s="1">
        <v>434</v>
      </c>
      <c r="B436">
        <v>54.460950136184692</v>
      </c>
      <c r="C436">
        <v>161.86000000000001</v>
      </c>
      <c r="D436">
        <v>82.15</v>
      </c>
      <c r="E436">
        <v>313.3316625517067</v>
      </c>
      <c r="F436">
        <v>125.1738189869647</v>
      </c>
      <c r="G436">
        <v>78.919655742902648</v>
      </c>
      <c r="H436">
        <v>36.686181013035338</v>
      </c>
      <c r="I436">
        <v>3.2303442570973568</v>
      </c>
      <c r="J436">
        <v>5.4686691622750994</v>
      </c>
      <c r="K436">
        <v>5.7662640055428973</v>
      </c>
      <c r="L436">
        <v>-0.29759484326779789</v>
      </c>
    </row>
    <row r="437" spans="1:12" x14ac:dyDescent="0.25">
      <c r="A437" s="1"/>
    </row>
    <row r="438" spans="1:12" x14ac:dyDescent="0.25">
      <c r="A438" s="1"/>
    </row>
    <row r="439" spans="1:12" x14ac:dyDescent="0.25">
      <c r="A439" s="1"/>
    </row>
    <row r="440" spans="1:12" x14ac:dyDescent="0.25">
      <c r="A440" s="1"/>
    </row>
    <row r="441" spans="1:12" x14ac:dyDescent="0.25">
      <c r="A441" s="1"/>
    </row>
    <row r="442" spans="1:12" x14ac:dyDescent="0.25">
      <c r="A442" s="1"/>
    </row>
    <row r="443" spans="1:12" x14ac:dyDescent="0.25">
      <c r="A443" s="1"/>
    </row>
    <row r="444" spans="1:12" x14ac:dyDescent="0.25">
      <c r="A444" s="1"/>
    </row>
    <row r="445" spans="1:12" x14ac:dyDescent="0.25">
      <c r="A445" s="1"/>
    </row>
    <row r="446" spans="1:12" x14ac:dyDescent="0.25">
      <c r="A446" s="1"/>
    </row>
    <row r="447" spans="1:12" x14ac:dyDescent="0.25">
      <c r="A447" s="1"/>
    </row>
    <row r="448" spans="1:12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2023-09-21T12:03:26Z</dcterms:modified>
</cp:coreProperties>
</file>